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938E6B0-7639-4489-B402-7741765D02DF}" xr6:coauthVersionLast="47" xr6:coauthVersionMax="47" xr10:uidLastSave="{00000000-0000-0000-0000-000000000000}"/>
  <bookViews>
    <workbookView xWindow="384" yWindow="384" windowWidth="19512" windowHeight="12168" xr2:uid="{0D65996D-FC79-402E-9DAA-7EC99EE4B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<sst xmlns="http://schemas.openxmlformats.org/spreadsheetml/2006/main" count="8" uniqueCount="8">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</sst>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1-4F7F-B73B-531036AC34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1-4F7F-B73B-531036AC34A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D1-4F7F-B73B-531036AC3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83648"/>
        <c:axId val="1081589216"/>
      </c:barChart>
      <c:catAx>
        <c:axId val="10994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89216"/>
        <c:crosses val="autoZero"/>
        <c:auto val="1"/>
        <c:lblAlgn val="ctr"/>
        <c:lblOffset val="100"/>
        <c:noMultiLvlLbl val="0"/>
      </c:catAx>
      <c:valAx>
        <c:axId val="10815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8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1334D-47B4-AD22-A72A-A4FCF4359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CB975-CDAC-48DB-BE6A-806D98DB8169}" name="Table1" displayName="Table1" ref="A1:D5" totalsRowShown="0">
  <autoFilter ref="A1:D5" xr:uid="{FD6CB975-CDAC-48DB-BE6A-806D98DB8169}"/>
  <tableColumns count="4">
    <tableColumn id="1" xr3:uid="{FD1E3F9F-C35B-4A7E-8048-01BCEBAE6CE4}" name=" "/>
    <tableColumn id="2" xr3:uid="{71CA3E76-E116-489A-943A-67DEDA092696}" name="Series 1"/>
    <tableColumn id="3" xr3:uid="{3F330837-9F32-4208-8027-24F33E1FBBF8}" name="Series 2"/>
    <tableColumn id="4" xr3:uid="{F9821182-0C4F-4892-8F6F-1E5639278020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98AD-BFD6-4126-9E16-DBFD4569C1B1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2026-10-12T02:07:52Z</dcterms:created>
  <dcterms:modified xsi:type="dcterms:W3CDTF">2026-10-12T02:07:52Z</dcterms:modified>
</cp:coreProperties>
</file>