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1548685-1246-4090-8BFE-7358564E0E4B}" xr6:coauthVersionLast="47" xr6:coauthVersionMax="47" xr10:uidLastSave="{00000000-0000-0000-0000-000000000000}"/>
  <bookViews>
    <workbookView xWindow="384" yWindow="384" windowWidth="19512" windowHeight="12168" xr2:uid="{10D1B374-490D-4ACD-AA4C-5CF045F6F9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<sst xmlns="http://schemas.openxmlformats.org/spreadsheetml/2006/main" count="8" uniqueCount="8">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</sst>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76-46E6-8549-EF7042D483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76-46E6-8549-EF7042D4836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76-46E6-8549-EF7042D48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440064"/>
        <c:axId val="1021030848"/>
      </c:barChart>
      <c:catAx>
        <c:axId val="10414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030848"/>
        <c:crosses val="autoZero"/>
        <c:auto val="1"/>
        <c:lblAlgn val="ctr"/>
        <c:lblOffset val="100"/>
        <c:noMultiLvlLbl val="0"/>
      </c:catAx>
      <c:valAx>
        <c:axId val="102103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44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032CA1-ABCA-0EC6-C203-381B2BFDE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1C7AE0-3BB4-4CF9-B907-9B7E33CCA9D3}" name="Table1" displayName="Table1" ref="A1:D5" totalsRowShown="0">
  <autoFilter ref="A1:D5" xr:uid="{531C7AE0-3BB4-4CF9-B907-9B7E33CCA9D3}"/>
  <tableColumns count="4">
    <tableColumn id="1" xr3:uid="{0D1DA731-306B-43CC-A37A-0DAF4AF7D7D9}" name=" "/>
    <tableColumn id="2" xr3:uid="{7146BD39-0B91-4DB2-817F-04CEE4950614}" name="Series 1"/>
    <tableColumn id="3" xr3:uid="{289B8E3A-D574-43B1-ACAF-C648CB70401C}" name="Series 2"/>
    <tableColumn id="4" xr3:uid="{3C2CCA5F-FF6F-4991-B369-C615DCF9DDC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CA37-7393-4079-BA5F-8B20B966CCB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2026-10-12T02:07:50Z</dcterms:created>
  <dcterms:modified xsi:type="dcterms:W3CDTF">2026-10-12T02:07:50Z</dcterms:modified>
</cp:coreProperties>
</file>