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18394FF-E1A4-4413-A90C-EB8A855C8112}" xr6:coauthVersionLast="47" xr6:coauthVersionMax="47" xr10:uidLastSave="{00000000-0000-0000-0000-000000000000}"/>
  <bookViews>
    <workbookView xWindow="384" yWindow="384" windowWidth="19512" windowHeight="12168" xr2:uid="{48249D0B-37AB-43D2-B2C3-7158BF1BB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<sst xmlns="http://schemas.openxmlformats.org/spreadsheetml/2006/main" count="8" uniqueCount="8">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</sst>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0-48A4-8B62-29A6A871C79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C0-48A4-8B62-29A6A871C79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C0-48A4-8B62-29A6A871C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572208"/>
        <c:axId val="1081592096"/>
      </c:barChart>
      <c:catAx>
        <c:axId val="111457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92096"/>
        <c:crosses val="autoZero"/>
        <c:auto val="1"/>
        <c:lblAlgn val="ctr"/>
        <c:lblOffset val="100"/>
        <c:noMultiLvlLbl val="0"/>
      </c:catAx>
      <c:valAx>
        <c:axId val="10815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7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032FC-5F41-6F39-0226-EC0AE0D37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AC319-2E19-475B-B310-A3FFE46CF92B}" name="Table1" displayName="Table1" ref="A1:D5" totalsRowShown="0">
  <autoFilter ref="A1:D5" xr:uid="{14DAC319-2E19-475B-B310-A3FFE46CF92B}"/>
  <tableColumns count="4">
    <tableColumn id="1" xr3:uid="{DC6C79AC-AF80-4761-9E40-FC199891E70D}" name=" "/>
    <tableColumn id="2" xr3:uid="{3EC9C5B8-BF39-452D-9122-DBF0BF06FC2C}" name="Series 1"/>
    <tableColumn id="3" xr3:uid="{23D71E93-2B92-4CE1-9935-F28F3DE25F5F}" name="Series 2"/>
    <tableColumn id="4" xr3:uid="{6DE533BA-107F-4917-A7F0-AB31723C8253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237C-F796-4CF6-B424-CE3577FEB7BE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2026-10-12T02:07:54Z</dcterms:created>
  <dcterms:modified xsi:type="dcterms:W3CDTF">2026-10-12T02:07:54Z</dcterms:modified>
</cp:coreProperties>
</file>