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>
        <v>1</v>
      </c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Catcher - Backup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>
        <v>1</v>
      </c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>
        <v>1</v>
      </c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Backup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>
        <v>1</v>
      </c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>
        <v>1</v>
      </c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>
        <v>1</v>
      </c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>
        <v>1</v>
      </c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>
        <v>1</v>
      </c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>
        <v>1</v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>
        <v>1</v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Everyday DH / 1B-DH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1</v>
      </c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Everyday DH / 1B-DH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>
        <v>1</v>
      </c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>
        <v>1</v>
      </c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>
        <v>1</v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>
        <v>1</v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>
        <v>1</v>
      </c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>
        <v>1</v>
      </c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Strong Side Platoon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>
        <v>1</v>
      </c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>
        <v>1</v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>
        <v>1</v>
      </c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>
        <v>1</v>
      </c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>
        <v>1</v>
      </c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>
        <v>1</v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>
        <v>1</v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Everyday DH / 1B-DH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1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Everyday DH / 1B-DH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>
        <v>1</v>
      </c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>
        <v>1</v>
      </c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>
        <v>1</v>
      </c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>
        <v>1</v>
      </c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>
        <v>1</v>
      </c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>
        <v>1</v>
      </c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>
        <v>1</v>
      </c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1</v>
      </c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1</v>
      </c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>
        <v>1</v>
      </c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>
        <v>1</v>
      </c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Catcher - Backup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>
        <v>1</v>
      </c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>
        <v>1</v>
      </c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Everyday DH / 1B-DH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>
        <v>1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>
        <v>1</v>
      </c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1</v>
      </c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Catcher - Tandem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>
        <v>1</v>
      </c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>
        <v>1</v>
      </c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>
        <v>1</v>
      </c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Everyday DH / 1B-DH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>
        <v>1</v>
      </c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Everyday DH / 1B-DH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>
        <v>1</v>
      </c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Everyday DH / 1B-DH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>
        <v>1</v>
      </c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Strong Side Platoon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>
        <v>1</v>
      </c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Catcher - Primary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>
        <v>1</v>
      </c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Utility IF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>
        <v>1</v>
      </c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>
        <v>1</v>
      </c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Strong Side Platoon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>
        <v>1</v>
      </c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>
        <v>1</v>
      </c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>
        <v>1</v>
      </c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>
        <v>1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>
        <v>1</v>
      </c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>
        <v>1</v>
      </c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>
        <v>1</v>
      </c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>
        <v>1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>
        <v>1</v>
      </c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>
        <v>1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>
        <v>1</v>
      </c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>
        <v>1</v>
      </c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>
        <v>1</v>
      </c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>
        <v>1</v>
      </c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1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>
        <v>1</v>
      </c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>
        <v>1</v>
      </c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>
        <v>1</v>
      </c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>
        <v>1</v>
      </c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Strong Side Platoon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>
        <v>1</v>
      </c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Bench Bat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>
        <v>1</v>
      </c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>
        <v>1</v>
      </c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1</v>
      </c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>
        <v>1</v>
      </c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Strong Side Platoon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>
        <v>1</v>
      </c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>
        <v>1</v>
      </c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Catcher - Primary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>
        <v>1</v>
      </c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>
        <v>1</v>
      </c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Everyday DH / 1B-DH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Catcher - Backup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>
        <v>1</v>
      </c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>
        <v>1</v>
      </c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>
        <v>1</v>
      </c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Utility IF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>
        <v>1</v>
      </c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1</v>
      </c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Everyday DH / 1B-DH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>
        <v>1</v>
      </c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Everyday DH / 1B-DH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Full Time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>
        <v>1</v>
      </c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>
        <v>1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Catcher - Tandem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>
        <v>1</v>
      </c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>
        <v>1</v>
      </c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Tandem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>
        <v>1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Full Time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>
        <v>1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Backup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>
        <v>1</v>
      </c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>
        <v>1</v>
      </c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>
        <v>1</v>
      </c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Everyday DH / 1B-DH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>
        <v>1</v>
      </c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>
        <v>1</v>
      </c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Everyday DH / 1B-DH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Everyday DH / 1B-DH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>
        <v>1</v>
      </c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>
        <v>1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Catcher - Tandem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>
        <v>1</v>
      </c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Catcher - Primary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>
        <v>1</v>
      </c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Everyday DH / 1B-DH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>
        <v>1</v>
      </c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Everyday DH / 1B-DH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>
        <v>1</v>
      </c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Catcher - Tandem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>
        <v>1</v>
      </c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>
        <v>1</v>
      </c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>
        <v>1</v>
      </c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Tandem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>
        <v>1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>
        <v>1</v>
      </c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>
        <v>1</v>
      </c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>
        <v>1</v>
      </c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>
        <v>1</v>
      </c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>
        <v>1</v>
      </c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Everyday DH / 1B-DH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>
        <v>1</v>
      </c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Weak Side Platoon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>
        <v>1</v>
      </c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>
        <v>1</v>
      </c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>
        <v>1</v>
      </c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>
        <v>1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Strong Side Platoon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>
        <v>1</v>
      </c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>
        <v>1</v>
      </c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>
        <v>1</v>
      </c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>
        <v>1</v>
      </c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>
        <v>1</v>
      </c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Depth (no MLB PA)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>
        <v>1</v>
      </c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Utility OF / 4th OF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>
        <v>1</v>
      </c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>
        <v>1</v>
      </c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1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>
        <v>1</v>
      </c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>
        <v>1</v>
      </c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Utility IF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>
        <v>1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>
        <v>1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>
        <v>1</v>
      </c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>
        <v>1</v>
      </c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>
        <v>1</v>
      </c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>
        <v>1</v>
      </c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>
        <v>1</v>
      </c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>
        <v>1</v>
      </c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1</v>
      </c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>
        <v>1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>
        <v>1</v>
      </c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>
        <v>1</v>
      </c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>
        <v>1</v>
      </c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Everyday DH / 1B-DH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>
        <v>1</v>
      </c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>
        <v>1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Strong Side Platoon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>
        <v>1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>
        <v>1</v>
      </c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Everyday DH / 1B-DH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>
        <v>1</v>
      </c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Utility IF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>
        <v>1</v>
      </c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>
        <v>1</v>
      </c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>
        <v>1</v>
      </c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>
        <v>1</v>
      </c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Catcher - Tandem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>
        <v>1</v>
      </c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>
        <v>1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>
        <v>1</v>
      </c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>
        <v>1</v>
      </c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>
        <v>1</v>
      </c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1</v>
      </c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1</v>
      </c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>
        <v>1</v>
      </c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>
        <v>1</v>
      </c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>
        <v>1</v>
      </c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1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>
        <v>1</v>
      </c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>
        <v>1</v>
      </c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>
        <v>1</v>
      </c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>
        <v>1</v>
      </c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>
        <v>1</v>
      </c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>
        <v>1</v>
      </c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Catcher - Backup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>
        <v>1</v>
      </c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>
        <v>1</v>
      </c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>
        <v>1</v>
      </c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Strong Side Platoon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>
        <v>1</v>
      </c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>
        <v>1</v>
      </c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>
        <v>1</v>
      </c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>
        <v>1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Catcher - Backup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>
        <v>1</v>
      </c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>
        <v>1</v>
      </c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>
        <v>1</v>
      </c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>
        <v>1</v>
      </c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Catcher - Backup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>
        <v>1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Tandem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Everyday DH / 1B-DH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>
        <v>1</v>
      </c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>
        <v>1</v>
      </c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>
        <v>1</v>
      </c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Catcher - Tandem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>
        <v>1</v>
      </c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1</v>
      </c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>
        <v>1</v>
      </c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>
        <v>1</v>
      </c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>
        <v>1</v>
      </c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Everyday DH / 1B-DH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>
        <v>1</v>
      </c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>
        <v>1</v>
      </c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>
        <v>1</v>
      </c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Catcher - Primary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>
        <v>1</v>
      </c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Everyday DH / 1B-DH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>
        <v>1</v>
      </c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>
        <v>1</v>
      </c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1</v>
      </c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Utility IF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>
        <v>1</v>
      </c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Bench Bat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>
        <v>1</v>
      </c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>
        <v>1</v>
      </c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>
        <v>1</v>
      </c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Everyday DH / 1B-DH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>
        <v>1</v>
      </c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>
        <v>1</v>
      </c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>
        <v>1</v>
      </c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>
        <v>1</v>
      </c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>
        <v>1</v>
      </c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>
        <v>1</v>
      </c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Everyday DH / 1B-DH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>
        <v>1</v>
      </c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>
        <v>1</v>
      </c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>
        <v>1</v>
      </c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>
        <v>1</v>
      </c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Catcher - Primary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>
        <v>1</v>
      </c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>
        <v>1</v>
      </c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1</v>
      </c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Catcher - Backup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>
        <v>1</v>
      </c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Utility IF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1</v>
      </c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>
        <v>1</v>
      </c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>
        <v>1</v>
      </c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>
        <v>1</v>
      </c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>
        <v>1</v>
      </c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Catcher - Tandem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>
        <v>1</v>
      </c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>
        <v>1</v>
      </c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>
        <v>1</v>
      </c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>
        <v>1</v>
      </c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>
        <v>1</v>
      </c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Utility IF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>
        <v>1</v>
      </c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>
        <v>1</v>
      </c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Everyday DH / 1B-DH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>
        <v>1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>
        <v>1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>
        <v>1</v>
      </c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>
        <v>1</v>
      </c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>
        <v>1</v>
      </c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>
        <v>1</v>
      </c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>
        <v>1</v>
      </c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Weak Side Platoon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>
        <v>1</v>
      </c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>
        <v>1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>
        <v>1</v>
      </c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Utility IF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>
        <v>1</v>
      </c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>
        <v>1</v>
      </c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Full Time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>
        <v>1</v>
      </c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>
        <v>1</v>
      </c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Utility IF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>
        <v>1</v>
      </c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>
        <v>1</v>
      </c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>
        <v>1</v>
      </c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Strong Side Platoon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>
        <v>1</v>
      </c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>
        <v>1</v>
      </c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>
        <v>1</v>
      </c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>
        <v>1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>
        <v>1</v>
      </c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>
        <v>1</v>
      </c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Bench Bat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>
        <v>1</v>
      </c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>
        <v>1</v>
      </c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>
        <v>1</v>
      </c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>
        <v>1</v>
      </c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>
        <v>1</v>
      </c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Utility IF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>
        <v>1</v>
      </c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>
        <v>1</v>
      </c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>
        <v>1</v>
      </c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Everyday DH / 1B-DH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>
        <v>1</v>
      </c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>
        <v>1</v>
      </c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Utility OF / 4th OF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>
        <v>1</v>
      </c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>
        <v>1</v>
      </c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Everyday DH / 1B-DH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>
        <v>1</v>
      </c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Tandem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>
        <v>1</v>
      </c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>
        <v>1</v>
      </c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>
        <v>1</v>
      </c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Utility IF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>
        <v>1</v>
      </c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>
        <v>1</v>
      </c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Utility IF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>
        <v>1</v>
      </c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>
        <v>1</v>
      </c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Bench Bat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>
        <v>1</v>
      </c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>
        <v>1</v>
      </c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Catcher - Backup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>
        <v>1</v>
      </c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Catcher - Backup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>
        <v>1</v>
      </c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>
        <v>1</v>
      </c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Catcher - Tandem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>
        <v>1</v>
      </c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>
        <v>1</v>
      </c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>
        <v>1</v>
      </c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Full Time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>
        <v>1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>
        <v>1</v>
      </c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>
        <v>1</v>
      </c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>
        <v>1</v>
      </c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>
        <v>1</v>
      </c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>
        <v>1</v>
      </c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>
        <v>1</v>
      </c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>
        <v>1</v>
      </c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>
        <v>1</v>
      </c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>
        <v>1</v>
      </c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>
        <v>1</v>
      </c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Full Time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>
        <v>1</v>
      </c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>
        <v>1</v>
      </c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>
        <v>1</v>
      </c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Catcher - Tandem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>
        <v>1</v>
      </c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>
        <v>1</v>
      </c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>
        <v>1</v>
      </c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>
        <v>1</v>
      </c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>
        <v>1</v>
      </c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>
        <v>1</v>
      </c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Bench Bat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>
        <v>1</v>
      </c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>
        <v>1</v>
      </c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>
        <v>1</v>
      </c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>
        <v>1</v>
      </c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>
        <v>1</v>
      </c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>
        <v>1</v>
      </c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>
        <v>1</v>
      </c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Full Time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>
        <v>1</v>
      </c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Everyday DH / 1B-DH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>
        <v>1</v>
      </c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>
        <v>1</v>
      </c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>
        <v>1</v>
      </c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>
        <v>1</v>
      </c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>
        <v>1</v>
      </c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Bench Bat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>
        <v>1</v>
      </c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>
        <v>1</v>
      </c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>
        <v>1</v>
      </c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>
        <v>1</v>
      </c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Weak Side Platoon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>
        <v>1</v>
      </c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>
        <v>1</v>
      </c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>
        <v>1</v>
      </c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>
        <v>1</v>
      </c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>
        <v>1</v>
      </c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>
        <v>1</v>
      </c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>
        <v>1</v>
      </c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Full Time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>
        <v>1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>
        <v>1</v>
      </c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>
        <v>1</v>
      </c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Full Time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>
        <v>1</v>
      </c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>
        <v>1</v>
      </c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>
        <v>1</v>
      </c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>
        <v>1</v>
      </c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Bench Bat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>
        <v>1</v>
      </c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>
        <v>1</v>
      </c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>
        <v>1</v>
      </c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>
        <v>1</v>
      </c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Catcher - Backup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>
        <v>1</v>
      </c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>
        <v>1</v>
      </c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>
        <v>1</v>
      </c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>
        <v>1</v>
      </c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Catcher - Tandem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>
        <v>1</v>
      </c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>
        <v>1</v>
      </c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>
        <v>1</v>
      </c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Catcher - Tandem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>
        <v>1</v>
      </c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>
        <v>1</v>
      </c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>
        <v>1</v>
      </c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>
        <v>1</v>
      </c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>
        <v>1</v>
      </c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>
        <v>1</v>
      </c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>
        <v>1</v>
      </c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>
        <v>1</v>
      </c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Catcher - Tandem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>
        <v>1</v>
      </c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>
        <v>1</v>
      </c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>
        <v>1</v>
      </c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>
        <v>1</v>
      </c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>
        <v>1</v>
      </c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Utility OF / 4th OF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>
        <v>1</v>
      </c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>
        <v>1</v>
      </c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>
        <v>1</v>
      </c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>
        <v>1</v>
      </c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>
        <v>1</v>
      </c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Utility OF / 4th OF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>
        <v>1</v>
      </c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>
        <v>1</v>
      </c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Weak Side Platoon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>
        <v>1</v>
      </c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>
        <v>1</v>
      </c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>
        <v>1</v>
      </c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>
        <v>1</v>
      </c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>
        <v>1</v>
      </c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Everyday DH / 1B-DH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Catcher - Backup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>
        <v>1</v>
      </c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>
        <v>1</v>
      </c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>
        <v>1</v>
      </c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Bench Bat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>
        <v>1</v>
      </c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>
        <v>1</v>
      </c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Tandem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>
        <v>1</v>
      </c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Catcher - Primary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>
        <v>1</v>
      </c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>
        <v>1</v>
      </c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Full Time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>
        <v>1</v>
      </c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>
        <v>1</v>
      </c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>
        <v>1</v>
      </c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>
        <v>1</v>
      </c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Everyday DH / 1B-DH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>
        <v>1</v>
      </c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Utility IF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>
        <v>1</v>
      </c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Catcher - Backup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>
        <v>1</v>
      </c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>
        <v>1</v>
      </c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>
        <v>1</v>
      </c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Everyday DH / 1B-DH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>
        <v>1</v>
      </c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>
        <v>1</v>
      </c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>
        <v>1</v>
      </c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>
        <v>1</v>
      </c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>
        <v>1</v>
      </c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>
        <v>1</v>
      </c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>
        <v>1</v>
      </c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>
        <v>1</v>
      </c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Full Time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>
        <v>1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>
        <v>1</v>
      </c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>
        <v>1</v>
      </c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>
        <v>1</v>
      </c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>
        <v>1</v>
      </c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>
        <v>1</v>
      </c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>
        <v>1</v>
      </c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>
        <v>1</v>
      </c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>
        <v>1</v>
      </c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>
        <v>1</v>
      </c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Everyday DH / 1B-DH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>
        <v>1</v>
      </c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>
        <v>1</v>
      </c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>
        <v>1</v>
      </c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Strong Side Platoon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>
        <v>1</v>
      </c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>
        <v>1</v>
      </c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>
        <v>1</v>
      </c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>
        <v>1</v>
      </c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>
        <v>1</v>
      </c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1</v>
      </c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>
        <v>1</v>
      </c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>
        <v>1</v>
      </c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>
        <v>1</v>
      </c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>
        <v>1</v>
      </c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>
        <v>1</v>
      </c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Bench Bat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>
        <v>1</v>
      </c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>
        <v>1</v>
      </c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Catcher - Primary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>
        <v>1</v>
      </c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>
        <v>1</v>
      </c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Utility IF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>
        <v>1</v>
      </c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Strong Side Platoon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>
        <v>1</v>
      </c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>
        <v>1</v>
      </c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>
        <v>1</v>
      </c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>
        <v>1</v>
      </c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Full Time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>
        <v>1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Strong Side Platoon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>
        <v>1</v>
      </c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>
        <v>1</v>
      </c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>
        <v>1</v>
      </c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>
        <v>1</v>
      </c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>
        <v>1</v>
      </c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>
        <v>1</v>
      </c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>
        <v>1</v>
      </c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>
        <v>1</v>
      </c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Full Time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>
        <v>1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>
        <v>1</v>
      </c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1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>
        <v>1</v>
      </c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>
        <v>1</v>
      </c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1</v>
      </c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>
        <v>1</v>
      </c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Bench Bat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1</v>
      </c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>
        <v>1</v>
      </c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>
        <v>1</v>
      </c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>
        <v>1</v>
      </c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>
        <v>1</v>
      </c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>
        <v>1</v>
      </c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>
        <v>1</v>
      </c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Catcher - Backup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>
        <v>1</v>
      </c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Catcher - Backup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>
        <v>1</v>
      </c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>
        <v>1</v>
      </c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Utility IF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>
        <v>1</v>
      </c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>
        <v>1</v>
      </c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>
        <v>1</v>
      </c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>
        <v>1</v>
      </c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>
        <v>1</v>
      </c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>
        <v>1</v>
      </c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>
        <v>1</v>
      </c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>
        <v>1</v>
      </c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>
        <v>1</v>
      </c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>
        <v>1</v>
      </c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Bench Bat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>
        <v>1</v>
      </c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>
        <v>1</v>
      </c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>
        <v>1</v>
      </c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>
        <v>1</v>
      </c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>
        <v>1</v>
      </c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Catcher - Backup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>
        <v>1</v>
      </c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Utility IF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>
        <v>1</v>
      </c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>
        <v>1</v>
      </c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>
        <v>1</v>
      </c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>
        <v>1</v>
      </c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>
        <v>1</v>
      </c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>
        <v>1</v>
      </c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>
        <v>1</v>
      </c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>
        <v>1</v>
      </c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>
        <v>1</v>
      </c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>
        <v>1</v>
      </c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>
        <v>1</v>
      </c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Bench Bat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>
        <v>1</v>
      </c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>
        <v>1</v>
      </c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Catcher - Tandem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>
        <v>1</v>
      </c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Everyday DH / 1B-DH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>
        <v>1</v>
      </c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>
        <v>1</v>
      </c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>
        <v>1</v>
      </c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Utility IF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>
        <v>1</v>
      </c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1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>
        <v>1</v>
      </c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Catcher - Backup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>
        <v>1</v>
      </c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>
        <v>1</v>
      </c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>
        <v>1</v>
      </c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>
        <v>1</v>
      </c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Utility IF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>
        <v>1</v>
      </c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Full Time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>
        <v>1</v>
      </c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>
        <v>1</v>
      </c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>
        <v>1</v>
      </c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Bench Bat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>
        <v>1</v>
      </c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>
        <v>1</v>
      </c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Catcher - Tandem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>
        <v>1</v>
      </c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Tandem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>
        <v>1</v>
      </c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Catcher - Primary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>
        <v>1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>
        <v>1</v>
      </c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>
        <v>1</v>
      </c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Utility IF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>
        <v>1</v>
      </c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>
        <v>1</v>
      </c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>
        <v>1</v>
      </c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>
        <v>1</v>
      </c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1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>
        <v>1</v>
      </c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>
        <v>1</v>
      </c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>
        <v>1</v>
      </c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>
        <v>1</v>
      </c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1</v>
      </c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1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>
        <v>1</v>
      </c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Utility IF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>
        <v>1</v>
      </c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>
        <v>1</v>
      </c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>
        <v>1</v>
      </c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>
        <v>1</v>
      </c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>
        <v>1</v>
      </c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>
        <v>1</v>
      </c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Catcher - Backup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>
        <v>1</v>
      </c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>
        <v>1</v>
      </c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Bench Bat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>
        <v>1</v>
      </c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>
        <v>1</v>
      </c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>
        <v>1</v>
      </c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>
        <v>1</v>
      </c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>
        <v>1</v>
      </c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>
        <v>1</v>
      </c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>
        <v>1</v>
      </c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1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>
        <v>1</v>
      </c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>
        <v>1</v>
      </c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>
        <v>1</v>
      </c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Strong Side Platoon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>
        <v>1</v>
      </c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>
        <v>1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>
        <v>1</v>
      </c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>
        <v>1</v>
      </c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Bench Bat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>
        <v>1</v>
      </c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Catcher - Backup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>
        <v>1</v>
      </c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Depth (no MLB PA)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>
        <v>1</v>
      </c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Utility IF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>
        <v>1</v>
      </c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>
        <v>1</v>
      </c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>
        <v>1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>
        <v>1</v>
      </c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>
        <v>1</v>
      </c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>
        <v>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>
        <v>1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Catcher - Backup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>
        <v>1</v>
      </c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>
        <v>1</v>
      </c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>
        <v>1</v>
      </c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Utility IF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>
        <v>1</v>
      </c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>
        <v>1</v>
      </c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>
        <v>1</v>
      </c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Catcher - Backup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>
        <v>1</v>
      </c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>
        <v>1</v>
      </c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>
        <v>1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>
        <v>1</v>
      </c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Catcher - Backup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>
        <v>1</v>
      </c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Utility IF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>
        <v>1</v>
      </c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Full Time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>
        <v>1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Bench Bat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>
        <v>1</v>
      </c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Utility IF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>
        <v>1</v>
      </c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Utility IF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>
        <v>1</v>
      </c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>
        <v>1</v>
      </c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Utility OF / 4th OF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>
        <v>1</v>
      </c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>
        <v>1</v>
      </c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>
        <v>1</v>
      </c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Everyday DH / 1B-DH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>
        <v>1</v>
      </c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>
        <v>1</v>
      </c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>
        <v>1</v>
      </c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Bench Bat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>
        <v>1</v>
      </c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>
        <v>1</v>
      </c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Utility OF / 4th OF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>
        <v>1</v>
      </c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>
        <v>1</v>
      </c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>
        <v>1</v>
      </c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Everyday DH / 1B-DH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>
        <v>1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>
        <v>1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>
        <v>1</v>
      </c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1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1</v>
      </c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Catcher - Backup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>
        <v>1</v>
      </c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1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>
        <v>1</v>
      </c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>
        <v>1</v>
      </c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Utility IF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>
        <v>1</v>
      </c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>
        <v>1</v>
      </c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Strong Side Platoon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>
        <v>1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>
        <v>1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>
        <v>1</v>
      </c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1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>
        <v>1</v>
      </c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Utility IF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1</v>
      </c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>
        <v>1</v>
      </c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>
        <v>1</v>
      </c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>
        <v>1</v>
      </c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>
        <v>1</v>
      </c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>
        <v>1</v>
      </c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Catcher - Backup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>
        <v>1</v>
      </c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>
        <v>1</v>
      </c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Catcher - Tandem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>
        <v>1</v>
      </c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Utility IF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>
        <v>1</v>
      </c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Bench Bat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1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>
        <v>1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>
        <v>1</v>
      </c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Weak Side Platoon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>
        <v>1</v>
      </c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>
        <v>1</v>
      </c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Catcher - Tandem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>
        <v>1</v>
      </c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>
        <v>1</v>
      </c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>
        <v>1</v>
      </c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Bench Bat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>
        <v>1</v>
      </c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Catcher - Tandem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>
        <v>1</v>
      </c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>
        <v>1</v>
      </c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Catcher - Backup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>
        <v>1</v>
      </c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>
        <v>1</v>
      </c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1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>
        <v>1</v>
      </c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>
        <v>1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1</v>
      </c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>
        <v>1</v>
      </c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Strong Side Platoon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>
        <v>1</v>
      </c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Full Time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>
        <v>1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>
        <v>1</v>
      </c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>
        <v>1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1</v>
      </c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Bench Bat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>
        <v>1</v>
      </c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>
        <v>1</v>
      </c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Utility IF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1</v>
      </c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>
        <v>1</v>
      </c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1</v>
      </c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1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>
        <v>1</v>
      </c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>
        <v>1</v>
      </c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>
        <v>1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>
        <v>1</v>
      </c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>
        <v>1</v>
      </c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>
        <v>1</v>
      </c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>
        <v>1</v>
      </c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>
        <v>1</v>
      </c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>
        <v>1</v>
      </c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Strong Side Platoon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>
        <v>1</v>
      </c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>
        <v>1</v>
      </c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Bench Bat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>
        <v>1</v>
      </c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1</v>
      </c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1</v>
      </c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>
        <v>1</v>
      </c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>
        <v>1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>
        <v>1</v>
      </c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>
        <v>1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>
        <v>1</v>
      </c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>
        <v>1</v>
      </c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>
        <v>1</v>
      </c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1</v>
      </c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>
        <v>1</v>
      </c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1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>
        <v>1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1</v>
      </c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Everyday DH / 1B-DH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>
        <v>1</v>
      </c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Utility IF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>
        <v>1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Catcher - Backup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>
        <v>1</v>
      </c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>
        <v>1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Catcher - Tandem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>
        <v>1</v>
      </c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>
        <v>1</v>
      </c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>
        <v>1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>
        <v>1</v>
      </c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>
        <v>1</v>
      </c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1</v>
      </c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>
        <v>1</v>
      </c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1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Catcher - Backup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1</v>
      </c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>
        <v>1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>
        <v>1</v>
      </c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>
        <v>1</v>
      </c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>
        <v>1</v>
      </c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>
        <v>1</v>
      </c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>
        <v>1</v>
      </c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Bench Bat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>
        <v>1</v>
      </c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Depth (no MLB PA)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>
        <v>1</v>
      </c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>
        <v>1</v>
      </c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Strong Side Platoon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>
        <v>1</v>
      </c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>
        <v>1</v>
      </c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Utility IF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>
        <v>1</v>
      </c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>
        <v>1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>
        <v>1</v>
      </c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>
        <v>1</v>
      </c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>
        <v>1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>
        <v>1</v>
      </c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>
        <v>1</v>
      </c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>
        <v>1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>
        <v>1</v>
      </c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>
        <v>1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1</v>
      </c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>
        <v>1</v>
      </c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>
        <v>1</v>
      </c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>
        <v>1</v>
      </c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>
        <v>1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>
        <v>1</v>
      </c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Utility IF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1</v>
      </c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>
        <v>1</v>
      </c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>
        <v>1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>
        <v>1</v>
      </c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>
        <v>1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>
        <v>1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>
        <v>1</v>
      </c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>
        <v>1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>
        <v>1</v>
      </c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>
        <v>1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>
        <v>1</v>
      </c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>
        <v>1</v>
      </c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>
        <v>1</v>
      </c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>
        <v>1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Catcher - Backup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1</v>
      </c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>
        <v>1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1</v>
      </c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>
        <v>1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>
        <v>1</v>
      </c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>
        <v>1</v>
      </c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1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>
        <v>1</v>
      </c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>
        <v>1</v>
      </c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Utility IF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>
        <v>1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>
        <v>1</v>
      </c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2026-10-01T19:11:17Z</dcterms:created>
  <dcterms:modified xsi:type="dcterms:W3CDTF">2026-10-01T19:11:18Z</dcterms:modified>
</cp:coreProperties>
</file>