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>
        <v>1</v>
      </c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>
        <v>1</v>
      </c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>
        <v>1</v>
      </c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>
        <v>1</v>
      </c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>
        <v>1</v>
      </c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>
        <v>1</v>
      </c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>
        <v>1</v>
      </c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>
        <v>1</v>
      </c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>
        <v>1</v>
      </c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>
        <v>1</v>
      </c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n"/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>
        <v>1</v>
      </c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n"/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>
        <v>1</v>
      </c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n"/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>
        <v>1</v>
      </c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>
        <v>1</v>
      </c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>
        <v>1</v>
      </c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>
        <v>1</v>
      </c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>
        <v>1</v>
      </c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>
        <v>1</v>
      </c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>
        <v>1</v>
      </c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>
        <v>1</v>
      </c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>
        <v>1</v>
      </c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>
        <v>1</v>
      </c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>
        <v>1</v>
      </c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>
        <v>1</v>
      </c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>
        <v>1</v>
      </c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>
        <v>1</v>
      </c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>
        <v>1</v>
      </c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>
        <v>1</v>
      </c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>
        <v>1</v>
      </c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>
        <v>1</v>
      </c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>
        <v>1</v>
      </c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>
        <v>1</v>
      </c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>
        <v>1</v>
      </c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1</v>
      </c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>
        <v>1</v>
      </c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>
        <v>1</v>
      </c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>
        <v>1</v>
      </c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>
        <v>1</v>
      </c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>
        <v>1</v>
      </c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>
        <v>1</v>
      </c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n"/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>
        <v>1</v>
      </c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n"/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>
        <v>1</v>
      </c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n"/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>
        <v>1</v>
      </c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571970</v>
      </c>
      <c r="B53" s="9" t="inlineStr">
        <is>
          <t>Max Muncy</t>
        </is>
      </c>
      <c r="C53" s="9" t="inlineStr">
        <is>
          <t>LAD</t>
        </is>
      </c>
      <c r="D53" s="9" t="n">
        <v>36</v>
      </c>
      <c r="E53" s="16" t="inlineStr">
        <is>
          <t>L</t>
        </is>
      </c>
      <c r="F53" s="16" t="n"/>
      <c r="G53" s="9" t="n">
        <v>561</v>
      </c>
      <c r="H53" s="9" t="n">
        <v>2386</v>
      </c>
      <c r="I53" s="9" t="inlineStr">
        <is>
          <t>Full Time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671284</v>
      </c>
      <c r="B54" s="9" t="inlineStr">
        <is>
          <t>Tim Elko</t>
        </is>
      </c>
      <c r="C54" s="9" t="inlineStr">
        <is>
          <t>CWS</t>
        </is>
      </c>
      <c r="D54" s="9" t="n">
        <v>28</v>
      </c>
      <c r="E54" s="16" t="inlineStr">
        <is>
          <t>R</t>
        </is>
      </c>
      <c r="F54" s="16" t="n"/>
      <c r="G54" s="9" t="n">
        <v>72</v>
      </c>
      <c r="H54" s="9" t="n">
        <v>72</v>
      </c>
      <c r="I54" s="9" t="inlineStr">
        <is>
          <t>Bench Bat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>
        <v>1</v>
      </c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>
        <v>1</v>
      </c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>
        <v>1</v>
      </c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>
        <v>1</v>
      </c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n"/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>
        <v>1</v>
      </c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n"/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>
        <v>1</v>
      </c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>
        <v>1</v>
      </c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664901</v>
      </c>
      <c r="B61" s="9" t="inlineStr">
        <is>
          <t>Danny Mendick</t>
        </is>
      </c>
      <c r="C61" s="9" t="inlineStr">
        <is>
          <t>CWS</t>
        </is>
      </c>
      <c r="D61" s="9" t="n">
        <v>33</v>
      </c>
      <c r="E61" s="16" t="inlineStr">
        <is>
          <t>R</t>
        </is>
      </c>
      <c r="F61" s="16" t="n"/>
      <c r="G61" s="9" t="n">
        <v>141</v>
      </c>
      <c r="H61" s="9" t="n">
        <v>316</v>
      </c>
      <c r="I61" s="9" t="inlineStr">
        <is>
          <t>Depth (no MLB PA)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>
        <v>1</v>
      </c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641598</v>
      </c>
      <c r="B62" s="9" t="inlineStr">
        <is>
          <t>Mitch Garver</t>
        </is>
      </c>
      <c r="C62" s="9" t="inlineStr">
        <is>
          <t>SEA</t>
        </is>
      </c>
      <c r="D62" s="9" t="n">
        <v>36</v>
      </c>
      <c r="E62" s="16" t="inlineStr">
        <is>
          <t>R</t>
        </is>
      </c>
      <c r="F62" s="16" t="n"/>
      <c r="G62" s="9" t="n">
        <v>149</v>
      </c>
      <c r="H62" s="9" t="n">
        <v>1428</v>
      </c>
      <c r="I62" s="9" t="inlineStr">
        <is>
          <t>Utility OF / 4th OF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>
        <v>1</v>
      </c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>
        <v>1</v>
      </c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>
        <v>1</v>
      </c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n"/>
      <c r="G66" s="9" t="n">
        <v>33</v>
      </c>
      <c r="H66" s="9" t="n">
        <v>33</v>
      </c>
      <c r="I66" s="9" t="inlineStr">
        <is>
          <t>Bench Bat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>
        <v>1</v>
      </c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n"/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>
        <v>1</v>
      </c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>
        <v>1</v>
      </c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>
        <v>1</v>
      </c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>
        <v>1</v>
      </c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>
        <v>1</v>
      </c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679529</v>
      </c>
      <c r="B72" s="9" t="inlineStr">
        <is>
          <t>Spencer Torkelson</t>
        </is>
      </c>
      <c r="C72" s="9" t="inlineStr">
        <is>
          <t>DET</t>
        </is>
      </c>
      <c r="D72" s="9" t="n">
        <v>27</v>
      </c>
      <c r="E72" s="16" t="inlineStr">
        <is>
          <t>R</t>
        </is>
      </c>
      <c r="F72" s="16" t="n"/>
      <c r="G72" s="9" t="n">
        <v>612</v>
      </c>
      <c r="H72" s="9" t="n">
        <v>2730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670242</v>
      </c>
      <c r="B73" s="9" t="inlineStr">
        <is>
          <t>Matt Wallner</t>
        </is>
      </c>
      <c r="C73" s="9" t="inlineStr">
        <is>
          <t>MIN</t>
        </is>
      </c>
      <c r="D73" s="9" t="n">
        <v>29</v>
      </c>
      <c r="E73" s="16" t="inlineStr">
        <is>
          <t>L</t>
        </is>
      </c>
      <c r="F73" s="16" t="n"/>
      <c r="G73" s="9" t="n">
        <v>135</v>
      </c>
      <c r="H73" s="9" t="n">
        <v>1107</v>
      </c>
      <c r="I73" s="9" t="inlineStr">
        <is>
          <t>Utility OF / 4th OF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>
        <v>1</v>
      </c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>
        <v>1</v>
      </c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701398</v>
      </c>
      <c r="B76" s="9" t="inlineStr">
        <is>
          <t>Sal Stewart</t>
        </is>
      </c>
      <c r="C76" s="9" t="inlineStr">
        <is>
          <t>CIN</t>
        </is>
      </c>
      <c r="D76" s="9" t="n">
        <v>23</v>
      </c>
      <c r="E76" s="16" t="inlineStr">
        <is>
          <t>R</t>
        </is>
      </c>
      <c r="F76" s="16" t="n"/>
      <c r="G76" s="9" t="n">
        <v>700</v>
      </c>
      <c r="H76" s="9" t="n">
        <v>758</v>
      </c>
      <c r="I76" s="9" t="inlineStr">
        <is>
          <t>Full Time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>
        <v>1</v>
      </c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681546</v>
      </c>
      <c r="B77" s="9" t="inlineStr">
        <is>
          <t>James Outman</t>
        </is>
      </c>
      <c r="C77" s="9" t="inlineStr">
        <is>
          <t>DET</t>
        </is>
      </c>
      <c r="D77" s="9" t="n">
        <v>30</v>
      </c>
      <c r="E77" s="16" t="inlineStr">
        <is>
          <t>L</t>
        </is>
      </c>
      <c r="F77" s="16" t="n"/>
      <c r="G77" s="9" t="n">
        <v>170</v>
      </c>
      <c r="H77" s="9" t="n">
        <v>1057</v>
      </c>
      <c r="I77" s="9" t="inlineStr">
        <is>
          <t>Bench Bat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>
        <v>1</v>
      </c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>
        <v>1</v>
      </c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n"/>
      <c r="G79" s="9" t="n">
        <v>11</v>
      </c>
      <c r="H79" s="9" t="n">
        <v>1694</v>
      </c>
      <c r="I79" s="9" t="inlineStr">
        <is>
          <t>Utility OF / 4th OF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>
        <v>1</v>
      </c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n"/>
      <c r="G80" s="9" t="n">
        <v>467</v>
      </c>
      <c r="H80" s="9" t="n">
        <v>2167</v>
      </c>
      <c r="I80" s="9" t="inlineStr">
        <is>
          <t>Full Time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>
        <v>1</v>
      </c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>
        <v>1</v>
      </c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>
        <v>1</v>
      </c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>
        <v>1</v>
      </c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n"/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>
        <v>1</v>
      </c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n"/>
      <c r="G85" s="9" t="n">
        <v>512</v>
      </c>
      <c r="H85" s="9" t="n">
        <v>1309</v>
      </c>
      <c r="I85" s="9" t="inlineStr">
        <is>
          <t>Full Time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>
        <v>1</v>
      </c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n"/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>
        <v>1</v>
      </c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>
        <v>1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n"/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>
        <v>1</v>
      </c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n"/>
      <c r="G89" s="9" t="n">
        <v>213</v>
      </c>
      <c r="H89" s="9" t="n">
        <v>714</v>
      </c>
      <c r="I89" s="9" t="inlineStr">
        <is>
          <t>Bench Bat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>
        <v>1</v>
      </c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>
        <v>1</v>
      </c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>
        <v>1</v>
      </c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682674</v>
      </c>
      <c r="B92" s="9" t="inlineStr">
        <is>
          <t>Victor Bericoto</t>
        </is>
      </c>
      <c r="C92" s="9" t="inlineStr">
        <is>
          <t>SF</t>
        </is>
      </c>
      <c r="D92" s="9" t="n">
        <v>25</v>
      </c>
      <c r="E92" s="16" t="inlineStr">
        <is>
          <t>R</t>
        </is>
      </c>
      <c r="F92" s="16" t="n"/>
      <c r="G92" s="9" t="n">
        <v>116</v>
      </c>
      <c r="H92" s="9" t="n">
        <v>116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>
        <v>1</v>
      </c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815873</v>
      </c>
      <c r="B93" s="9" t="inlineStr">
        <is>
          <t>Sean Keys</t>
        </is>
      </c>
      <c r="C93" s="9" t="inlineStr">
        <is>
          <t>TOR</t>
        </is>
      </c>
      <c r="D93" s="9" t="n">
        <v>24</v>
      </c>
      <c r="E93" s="16" t="inlineStr">
        <is>
          <t>L</t>
        </is>
      </c>
      <c r="F93" s="16" t="n"/>
      <c r="G93" s="9" t="n">
        <v>67</v>
      </c>
      <c r="H93" s="9" t="n">
        <v>67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>
        <v>1</v>
      </c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n"/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>
        <v>1</v>
      </c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>
        <v>1</v>
      </c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n"/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>
        <v>1</v>
      </c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n"/>
      <c r="G97" s="9" t="n">
        <v>48</v>
      </c>
      <c r="H97" s="9" t="n">
        <v>48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>
        <v>1</v>
      </c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>
        <v>1</v>
      </c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n"/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>
        <v>1</v>
      </c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n"/>
      <c r="G100" s="9" t="n">
        <v>295</v>
      </c>
      <c r="H100" s="9" t="n">
        <v>1486</v>
      </c>
      <c r="I100" s="9" t="inlineStr">
        <is>
          <t>Full Time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>
        <v>1</v>
      </c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n"/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>
        <v>1</v>
      </c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n"/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1</v>
      </c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>
        <v>1</v>
      </c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608701</v>
      </c>
      <c r="B104" s="9" t="inlineStr">
        <is>
          <t>Rob Refsnyder</t>
        </is>
      </c>
      <c r="C104" s="9" t="inlineStr">
        <is>
          <t>SEA</t>
        </is>
      </c>
      <c r="D104" s="9" t="n">
        <v>36</v>
      </c>
      <c r="E104" s="16" t="inlineStr">
        <is>
          <t>R</t>
        </is>
      </c>
      <c r="F104" s="16" t="n"/>
      <c r="G104" s="9" t="n">
        <v>129</v>
      </c>
      <c r="H104" s="9" t="n">
        <v>1065</v>
      </c>
      <c r="I104" s="9" t="inlineStr">
        <is>
          <t>Bench Bat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>
        <v>1</v>
      </c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542303</v>
      </c>
      <c r="B105" s="9" t="inlineStr">
        <is>
          <t>Marcell Ozuna</t>
        </is>
      </c>
      <c r="C105" s="9" t="inlineStr">
        <is>
          <t>PIT</t>
        </is>
      </c>
      <c r="D105" s="9" t="n">
        <v>36</v>
      </c>
      <c r="E105" s="16" t="inlineStr">
        <is>
          <t>R</t>
        </is>
      </c>
      <c r="F105" s="16" t="n"/>
      <c r="G105" s="9" t="n">
        <v>280</v>
      </c>
      <c r="H105" s="9" t="n">
        <v>2659</v>
      </c>
      <c r="I105" s="9" t="inlineStr">
        <is>
          <t>Full Time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>
        <v>1</v>
      </c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>
        <v>1</v>
      </c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n"/>
      <c r="G107" s="9" t="n">
        <v>432</v>
      </c>
      <c r="H107" s="9" t="n">
        <v>2045</v>
      </c>
      <c r="I107" s="9" t="inlineStr">
        <is>
          <t>Full Time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>
        <v>1</v>
      </c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666135</v>
      </c>
      <c r="B108" s="9" t="inlineStr">
        <is>
          <t>Alex Kirilloff</t>
        </is>
      </c>
      <c r="C108" s="9" t="inlineStr">
        <is>
          <t>MIN</t>
        </is>
      </c>
      <c r="D108" s="9" t="n">
        <v>29</v>
      </c>
      <c r="E108" s="16" t="inlineStr">
        <is>
          <t>L</t>
        </is>
      </c>
      <c r="F108" s="16" t="n"/>
      <c r="G108" s="9" t="n">
        <v>178</v>
      </c>
      <c r="H108" s="9" t="n">
        <v>653</v>
      </c>
      <c r="I108" s="9" t="inlineStr">
        <is>
          <t>Depth (no MLB PA)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>
        <v>1</v>
      </c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671213</v>
      </c>
      <c r="B109" s="9" t="inlineStr">
        <is>
          <t>Triston Casas</t>
        </is>
      </c>
      <c r="C109" s="9" t="inlineStr">
        <is>
          <t>BOS</t>
        </is>
      </c>
      <c r="D109" s="9" t="n">
        <v>27</v>
      </c>
      <c r="E109" s="16" t="inlineStr">
        <is>
          <t>L</t>
        </is>
      </c>
      <c r="F109" s="16" t="n"/>
      <c r="G109" s="9" t="n">
        <v>112</v>
      </c>
      <c r="H109" s="9" t="n">
        <v>952</v>
      </c>
      <c r="I109" s="9" t="inlineStr">
        <is>
          <t>Bench Bat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>
        <v>1</v>
      </c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>
        <v>1</v>
      </c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>
        <v>1</v>
      </c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>
        <v>1</v>
      </c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>
        <v>1</v>
      </c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>
        <v>1</v>
      </c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>
        <v>1</v>
      </c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>
        <v>1</v>
      </c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>
        <v>1</v>
      </c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>
        <v>1</v>
      </c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>
        <v>1</v>
      </c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>
        <v>1</v>
      </c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>
        <v>1</v>
      </c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>
        <v>1</v>
      </c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>
        <v>1</v>
      </c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>
        <v>1</v>
      </c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>
        <v>1</v>
      </c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>
        <v>1</v>
      </c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>
        <v>1</v>
      </c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>
        <v>1</v>
      </c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n"/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n"/>
      <c r="G131" s="9" t="n">
        <v>262</v>
      </c>
      <c r="H131" s="9" t="n">
        <v>300</v>
      </c>
      <c r="I131" s="9" t="inlineStr">
        <is>
          <t>Utility OF / 4th OF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>
        <v>1</v>
      </c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686527</v>
      </c>
      <c r="B132" s="9" t="inlineStr">
        <is>
          <t>Dominic Canzone</t>
        </is>
      </c>
      <c r="C132" s="9" t="inlineStr">
        <is>
          <t>SEA</t>
        </is>
      </c>
      <c r="D132" s="9" t="n">
        <v>29</v>
      </c>
      <c r="E132" s="16" t="inlineStr">
        <is>
          <t>L</t>
        </is>
      </c>
      <c r="F132" s="16" t="n"/>
      <c r="G132" s="9" t="n">
        <v>533</v>
      </c>
      <c r="H132" s="9" t="n">
        <v>1172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>
        <v>1</v>
      </c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669394</v>
      </c>
      <c r="B133" s="9" t="inlineStr">
        <is>
          <t>Jake Burger</t>
        </is>
      </c>
      <c r="C133" s="9" t="inlineStr">
        <is>
          <t>TEX</t>
        </is>
      </c>
      <c r="D133" s="9" t="n">
        <v>31</v>
      </c>
      <c r="E133" s="16" t="inlineStr">
        <is>
          <t>R</t>
        </is>
      </c>
      <c r="F133" s="16" t="n"/>
      <c r="G133" s="9" t="n">
        <v>620</v>
      </c>
      <c r="H133" s="9" t="n">
        <v>2298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>
        <v>1</v>
      </c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n"/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>
        <v>1</v>
      </c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n"/>
      <c r="G135" s="9" t="n">
        <v>436</v>
      </c>
      <c r="H135" s="9" t="n">
        <v>1750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>
        <v>1</v>
      </c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>
        <v>1</v>
      </c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>
        <v>1</v>
      </c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>
        <v>1</v>
      </c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>
        <v>1</v>
      </c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n"/>
      <c r="G140" s="9" t="n">
        <v>227</v>
      </c>
      <c r="H140" s="9" t="n">
        <v>1437</v>
      </c>
      <c r="I140" s="9" t="inlineStr">
        <is>
          <t>Utility OF / 4th OF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>
        <v>1</v>
      </c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n"/>
      <c r="G141" s="9" t="n">
        <v>505</v>
      </c>
      <c r="H141" s="9" t="n">
        <v>3134</v>
      </c>
      <c r="I141" s="9" t="inlineStr">
        <is>
          <t>Full Time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>
        <v>1</v>
      </c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n"/>
      <c r="G142" s="9" t="n">
        <v>102</v>
      </c>
      <c r="H142" s="9" t="n">
        <v>102</v>
      </c>
      <c r="I142" s="9" t="inlineStr">
        <is>
          <t>Bench Bat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>
        <v>1</v>
      </c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n"/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>
        <v>1</v>
      </c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683737</v>
      </c>
      <c r="B144" s="9" t="inlineStr">
        <is>
          <t>Michael Busch</t>
        </is>
      </c>
      <c r="C144" s="9" t="inlineStr">
        <is>
          <t>CHC</t>
        </is>
      </c>
      <c r="D144" s="9" t="n">
        <v>29</v>
      </c>
      <c r="E144" s="16" t="inlineStr">
        <is>
          <t>L</t>
        </is>
      </c>
      <c r="F144" s="16" t="n"/>
      <c r="G144" s="9" t="n">
        <v>710</v>
      </c>
      <c r="H144" s="9" t="n">
        <v>1950</v>
      </c>
      <c r="I144" s="9" t="inlineStr">
        <is>
          <t>Full Time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>
        <v>1</v>
      </c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642851</v>
      </c>
      <c r="B145" s="9" t="inlineStr">
        <is>
          <t>Austin Wynns</t>
        </is>
      </c>
      <c r="C145" s="9" t="inlineStr">
        <is>
          <t>TEX</t>
        </is>
      </c>
      <c r="D145" s="9" t="n">
        <v>36</v>
      </c>
      <c r="E145" s="16" t="inlineStr">
        <is>
          <t>R</t>
        </is>
      </c>
      <c r="F145" s="16" t="n"/>
      <c r="G145" s="9" t="n">
        <v>89</v>
      </c>
      <c r="H145" s="9" t="n">
        <v>541</v>
      </c>
      <c r="I145" s="9" t="inlineStr">
        <is>
          <t>Bench Bat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>
        <v>1</v>
      </c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>
        <v>1</v>
      </c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>
        <v>1</v>
      </c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>
        <v>1</v>
      </c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>
        <v>1</v>
      </c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>
        <v>1</v>
      </c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>
        <v>1</v>
      </c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>
        <v>1</v>
      </c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>
        <v>1</v>
      </c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676475</v>
      </c>
      <c r="B155" s="9" t="inlineStr">
        <is>
          <t>Alec Burleson</t>
        </is>
      </c>
      <c r="C155" s="9" t="inlineStr">
        <is>
          <t>STL</t>
        </is>
      </c>
      <c r="D155" s="9" t="n">
        <v>28</v>
      </c>
      <c r="E155" s="16" t="inlineStr">
        <is>
          <t>L</t>
        </is>
      </c>
      <c r="F155" s="16" t="n"/>
      <c r="G155" s="9" t="n">
        <v>670</v>
      </c>
      <c r="H155" s="9" t="n">
        <v>2211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>
        <v>1</v>
      </c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641343</v>
      </c>
      <c r="B156" s="9" t="inlineStr">
        <is>
          <t>Jake Bauers</t>
        </is>
      </c>
      <c r="C156" s="9" t="inlineStr">
        <is>
          <t>MIL</t>
        </is>
      </c>
      <c r="D156" s="9" t="n">
        <v>31</v>
      </c>
      <c r="E156" s="16" t="inlineStr">
        <is>
          <t>L</t>
        </is>
      </c>
      <c r="F156" s="16" t="n"/>
      <c r="G156" s="9" t="n">
        <v>578</v>
      </c>
      <c r="H156" s="9" t="n">
        <v>1414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>
        <v>1</v>
      </c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n"/>
      <c r="G158" s="9" t="n">
        <v>186</v>
      </c>
      <c r="H158" s="9" t="n">
        <v>1284</v>
      </c>
      <c r="I158" s="9" t="inlineStr">
        <is>
          <t>Utility OF / 4th OF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>
        <v>1</v>
      </c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n"/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>
        <v>1</v>
      </c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n"/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>
        <v>1</v>
      </c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n"/>
      <c r="G161" s="9" t="n">
        <v>409</v>
      </c>
      <c r="H161" s="9" t="n">
        <v>1147</v>
      </c>
      <c r="I161" s="9" t="inlineStr">
        <is>
          <t>Utility OF / 4th OF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>
        <v>1</v>
      </c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>
        <v>1</v>
      </c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>
        <v>1</v>
      </c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n"/>
      <c r="G164" s="9" t="n">
        <v>517</v>
      </c>
      <c r="H164" s="9" t="n">
        <v>2983</v>
      </c>
      <c r="I164" s="9" t="inlineStr">
        <is>
          <t>Full Time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>
        <v>1</v>
      </c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>
        <v>1</v>
      </c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n"/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>
        <v>1</v>
      </c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>
        <v>1</v>
      </c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n"/>
      <c r="G168" s="9" t="n">
        <v>276</v>
      </c>
      <c r="H168" s="9" t="n">
        <v>2388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>
        <v>1</v>
      </c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n"/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>
        <v>1</v>
      </c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668715</v>
      </c>
      <c r="B170" s="9" t="inlineStr">
        <is>
          <t>Spencer Steer</t>
        </is>
      </c>
      <c r="C170" s="9" t="inlineStr">
        <is>
          <t>CIN</t>
        </is>
      </c>
      <c r="D170" s="9" t="n">
        <v>29</v>
      </c>
      <c r="E170" s="16" t="inlineStr">
        <is>
          <t>R</t>
        </is>
      </c>
      <c r="F170" s="16" t="n"/>
      <c r="G170" s="9" t="n">
        <v>384</v>
      </c>
      <c r="H170" s="9" t="n">
        <v>2381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>
        <v>1</v>
      </c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693307</v>
      </c>
      <c r="B171" s="9" t="inlineStr">
        <is>
          <t>Dillon Dingler</t>
        </is>
      </c>
      <c r="C171" s="9" t="inlineStr">
        <is>
          <t>DET</t>
        </is>
      </c>
      <c r="D171" s="9" t="n">
        <v>28</v>
      </c>
      <c r="E171" s="16" t="inlineStr">
        <is>
          <t>R</t>
        </is>
      </c>
      <c r="F171" s="16" t="n"/>
      <c r="G171" s="9" t="n">
        <v>607</v>
      </c>
      <c r="H171" s="9" t="n">
        <v>1163</v>
      </c>
      <c r="I171" s="9" t="inlineStr">
        <is>
          <t>Full Time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>
        <v>1</v>
      </c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n"/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>
        <v>1</v>
      </c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>
        <v>1</v>
      </c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>
        <v>1</v>
      </c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>
        <v>1</v>
      </c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n"/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>
        <v>1</v>
      </c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n"/>
      <c r="G177" s="9" t="n">
        <v>59</v>
      </c>
      <c r="H177" s="9" t="n">
        <v>59</v>
      </c>
      <c r="I177" s="9" t="inlineStr">
        <is>
          <t>Bench Bat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>
        <v>1</v>
      </c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>
        <v>1</v>
      </c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>
        <v>1</v>
      </c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>
        <v>1</v>
      </c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672284</v>
      </c>
      <c r="B181" s="9" t="inlineStr">
        <is>
          <t>Jarred Kelenic</t>
        </is>
      </c>
      <c r="C181" s="9" t="inlineStr">
        <is>
          <t>TEX</t>
        </is>
      </c>
      <c r="D181" s="9" t="n">
        <v>27</v>
      </c>
      <c r="E181" s="16" t="inlineStr">
        <is>
          <t>L</t>
        </is>
      </c>
      <c r="F181" s="16" t="n"/>
      <c r="G181" s="9" t="n">
        <v>83</v>
      </c>
      <c r="H181" s="9" t="n">
        <v>1194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>
        <v>1</v>
      </c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687515</v>
      </c>
      <c r="B182" s="9" t="inlineStr">
        <is>
          <t>Colby Thomas</t>
        </is>
      </c>
      <c r="C182" s="9" t="inlineStr">
        <is>
          <t>OAK</t>
        </is>
      </c>
      <c r="D182" s="9" t="n">
        <v>26</v>
      </c>
      <c r="E182" s="16" t="inlineStr">
        <is>
          <t>R</t>
        </is>
      </c>
      <c r="F182" s="16" t="n"/>
      <c r="G182" s="9" t="n">
        <v>121</v>
      </c>
      <c r="H182" s="9" t="n">
        <v>253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>
        <v>1</v>
      </c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n"/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>
        <v>1</v>
      </c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n"/>
      <c r="G184" s="9" t="n">
        <v>388</v>
      </c>
      <c r="H184" s="9" t="n">
        <v>1325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>
        <v>1</v>
      </c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n"/>
      <c r="G185" s="9" t="n">
        <v>21</v>
      </c>
      <c r="H185" s="9" t="n">
        <v>31</v>
      </c>
      <c r="I185" s="9" t="inlineStr">
        <is>
          <t>Depth (no MLB PA)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>
        <v>1</v>
      </c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n"/>
      <c r="G186" s="9" t="n">
        <v>251</v>
      </c>
      <c r="H186" s="9" t="n">
        <v>1424</v>
      </c>
      <c r="I186" s="9" t="inlineStr">
        <is>
          <t>Utility OF / 4th OF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>
        <v>1</v>
      </c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n"/>
      <c r="G187" s="9" t="n">
        <v>631</v>
      </c>
      <c r="H187" s="9" t="n">
        <v>3031</v>
      </c>
      <c r="I187" s="9" t="inlineStr">
        <is>
          <t>Full Time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>
        <v>1</v>
      </c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n"/>
      <c r="G188" s="9" t="n">
        <v>18</v>
      </c>
      <c r="H188" s="9" t="n">
        <v>263</v>
      </c>
      <c r="I188" s="9" t="inlineStr">
        <is>
          <t>Bench Bat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1</v>
      </c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>
        <v>1</v>
      </c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>
        <v>1</v>
      </c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>
        <v>1</v>
      </c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>
        <v>1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>
        <v>1</v>
      </c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>
        <v>1</v>
      </c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n"/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>
        <v>1</v>
      </c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n"/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>
        <v>1</v>
      </c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>
        <v>1</v>
      </c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n"/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>
        <v>1</v>
      </c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>
        <v>1</v>
      </c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>
        <v>1</v>
      </c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n"/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>
        <v>1</v>
      </c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n"/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>
        <v>1</v>
      </c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>
        <v>1</v>
      </c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>
        <v>1</v>
      </c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n"/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>
        <v>1</v>
      </c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605612</v>
      </c>
      <c r="B206" s="9" t="inlineStr">
        <is>
          <t>Harold Castro</t>
        </is>
      </c>
      <c r="C206" s="9" t="inlineStr">
        <is>
          <t>COL</t>
        </is>
      </c>
      <c r="D206" s="9" t="n">
        <v>33</v>
      </c>
      <c r="E206" s="16" t="inlineStr">
        <is>
          <t>L</t>
        </is>
      </c>
      <c r="F206" s="16" t="n"/>
      <c r="G206" s="9" t="n">
        <v>270</v>
      </c>
      <c r="H206" s="9" t="n">
        <v>713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>
        <v>1</v>
      </c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683610</v>
      </c>
      <c r="B207" s="9" t="inlineStr">
        <is>
          <t>Leandro Pineda</t>
        </is>
      </c>
      <c r="C207" s="9" t="inlineStr">
        <is>
          <t>WSH</t>
        </is>
      </c>
      <c r="D207" s="9" t="n">
        <v>25</v>
      </c>
      <c r="E207" s="16" t="inlineStr">
        <is>
          <t>L</t>
        </is>
      </c>
      <c r="F207" s="16" t="n"/>
      <c r="G207" s="9" t="n">
        <v>99.84615384615384</v>
      </c>
      <c r="H207" s="9" t="n">
        <v>99.84615384615384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>
        <v>1</v>
      </c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>
        <v>1</v>
      </c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n"/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>
        <v>1</v>
      </c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n"/>
      <c r="G210" s="9" t="n">
        <v>111</v>
      </c>
      <c r="H210" s="9" t="n">
        <v>1706</v>
      </c>
      <c r="I210" s="9" t="inlineStr">
        <is>
          <t>Full Time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>
        <v>1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n"/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>
        <v>1</v>
      </c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n"/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>
        <v>1</v>
      </c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n"/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>
        <v>1</v>
      </c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>
        <v>1</v>
      </c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>
        <v>1</v>
      </c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>
        <v>1</v>
      </c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n"/>
      <c r="G218" s="9" t="n">
        <v>392</v>
      </c>
      <c r="H218" s="9" t="n">
        <v>1390</v>
      </c>
      <c r="I218" s="9" t="inlineStr">
        <is>
          <t>Utility OF / 4th OF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>
        <v>1</v>
      </c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>
        <v>1</v>
      </c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>
        <v>1</v>
      </c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>
        <v>1</v>
      </c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>
        <v>1</v>
      </c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n"/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>
        <v>1</v>
      </c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n"/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>
        <v>1</v>
      </c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n"/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>
        <v>1</v>
      </c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n"/>
      <c r="G226" s="9" t="n">
        <v>380</v>
      </c>
      <c r="H226" s="9" t="n">
        <v>2906</v>
      </c>
      <c r="I226" s="9" t="inlineStr">
        <is>
          <t>Full Time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>
        <v>1</v>
      </c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694192</v>
      </c>
      <c r="B227" s="9" t="inlineStr">
        <is>
          <t>Jackson Chourio</t>
        </is>
      </c>
      <c r="C227" s="9" t="inlineStr">
        <is>
          <t>MIL</t>
        </is>
      </c>
      <c r="D227" s="9" t="n">
        <v>23</v>
      </c>
      <c r="E227" s="16" t="inlineStr">
        <is>
          <t>R</t>
        </is>
      </c>
      <c r="F227" s="16" t="n"/>
      <c r="G227" s="9" t="n">
        <v>573</v>
      </c>
      <c r="H227" s="9" t="n">
        <v>1735</v>
      </c>
      <c r="I227" s="9" t="inlineStr">
        <is>
          <t>Full Time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>
        <v>1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669911</v>
      </c>
      <c r="B228" s="9" t="inlineStr">
        <is>
          <t>Michael Toglia</t>
        </is>
      </c>
      <c r="C228" s="9" t="inlineStr">
        <is>
          <t>CIN</t>
        </is>
      </c>
      <c r="D228" s="9" t="n">
        <v>28</v>
      </c>
      <c r="E228" s="16" t="inlineStr">
        <is>
          <t>S</t>
        </is>
      </c>
      <c r="F228" s="16" t="n"/>
      <c r="G228" s="9" t="n">
        <v>28</v>
      </c>
      <c r="H228" s="9" t="n">
        <v>1095</v>
      </c>
      <c r="I228" s="9" t="inlineStr">
        <is>
          <t>Utility OF / 4th OF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>
        <v>1</v>
      </c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>
        <v>1</v>
      </c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>
        <v>1</v>
      </c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n"/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>
        <v>1</v>
      </c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n"/>
      <c r="G232" s="9" t="n">
        <v>399</v>
      </c>
      <c r="H232" s="9" t="n">
        <v>517</v>
      </c>
      <c r="I232" s="9" t="inlineStr">
        <is>
          <t>Utility OF / 4th OF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>
        <v>1</v>
      </c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n"/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>
        <v>1</v>
      </c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n"/>
      <c r="G234" s="9" t="n">
        <v>62</v>
      </c>
      <c r="H234" s="9" t="n">
        <v>354</v>
      </c>
      <c r="I234" s="9" t="inlineStr">
        <is>
          <t>Bench Bat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>
        <v>1</v>
      </c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>
        <v>1</v>
      </c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n"/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>
        <v>1</v>
      </c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n"/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>
        <v>1</v>
      </c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n"/>
      <c r="G238" s="9" t="n">
        <v>221</v>
      </c>
      <c r="H238" s="9" t="n">
        <v>2189</v>
      </c>
      <c r="I238" s="9" t="inlineStr">
        <is>
          <t>Bench Bat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>
        <v>1</v>
      </c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n"/>
      <c r="G239" s="9" t="n">
        <v>247</v>
      </c>
      <c r="H239" s="9" t="n">
        <v>300</v>
      </c>
      <c r="I239" s="9" t="inlineStr">
        <is>
          <t>Utility OF / 4th OF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>
        <v>1</v>
      </c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>
        <v>1</v>
      </c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686912</v>
      </c>
      <c r="B241" s="9" t="inlineStr">
        <is>
          <t>Maxwell Romero Jr.</t>
        </is>
      </c>
      <c r="C241" s="9" t="inlineStr">
        <is>
          <t>WSH</t>
        </is>
      </c>
      <c r="D241" s="9" t="n">
        <v>25</v>
      </c>
      <c r="E241" s="16" t="inlineStr">
        <is>
          <t>L</t>
        </is>
      </c>
      <c r="F241" s="16" t="n"/>
      <c r="G241" s="9" t="n">
        <v>90.82051282051285</v>
      </c>
      <c r="H241" s="9" t="n">
        <v>90.82051282051285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>
        <v>1</v>
      </c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702278</v>
      </c>
      <c r="B242" s="9" t="inlineStr">
        <is>
          <t>Nolan Schubart</t>
        </is>
      </c>
      <c r="C242" s="9" t="inlineStr">
        <is>
          <t>CLE</t>
        </is>
      </c>
      <c r="D242" s="9" t="n">
        <v>25</v>
      </c>
      <c r="E242" s="16" t="inlineStr">
        <is>
          <t>L</t>
        </is>
      </c>
      <c r="F242" s="16" t="n"/>
      <c r="G242" s="9" t="n">
        <v>70.71794871794872</v>
      </c>
      <c r="H242" s="9" t="n">
        <v>70.71794871794872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>
        <v>1</v>
      </c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n"/>
      <c r="G243" s="9" t="n">
        <v>361</v>
      </c>
      <c r="H243" s="9" t="n">
        <v>1933</v>
      </c>
      <c r="I243" s="9" t="inlineStr">
        <is>
          <t>Full Time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>
        <v>1</v>
      </c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n"/>
      <c r="G244" s="9" t="n">
        <v>84</v>
      </c>
      <c r="H244" s="9" t="n">
        <v>874</v>
      </c>
      <c r="I244" s="9" t="inlineStr">
        <is>
          <t>Bench Bat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>
        <v>1</v>
      </c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>
        <v>1</v>
      </c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>
        <v>1</v>
      </c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>
        <v>1</v>
      </c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>
        <v>1</v>
      </c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>
        <v>1</v>
      </c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n"/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>
        <v>1</v>
      </c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n"/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>
        <v>1</v>
      </c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>
        <v>1</v>
      </c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1</v>
      </c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>
        <v>1</v>
      </c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>
        <v>1</v>
      </c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>
        <v>1</v>
      </c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621020</v>
      </c>
      <c r="B257" s="9" t="inlineStr">
        <is>
          <t>Dansby Swanson</t>
        </is>
      </c>
      <c r="C257" s="9" t="inlineStr">
        <is>
          <t>CHC</t>
        </is>
      </c>
      <c r="D257" s="9" t="n">
        <v>33</v>
      </c>
      <c r="E257" s="16" t="inlineStr">
        <is>
          <t>R</t>
        </is>
      </c>
      <c r="F257" s="16" t="n"/>
      <c r="G257" s="9" t="n">
        <v>486</v>
      </c>
      <c r="H257" s="9" t="n">
        <v>3058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>
        <v>1</v>
      </c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683146</v>
      </c>
      <c r="B258" s="9" t="inlineStr">
        <is>
          <t>Brett Baty</t>
        </is>
      </c>
      <c r="C258" s="9" t="inlineStr">
        <is>
          <t>NYM</t>
        </is>
      </c>
      <c r="D258" s="9" t="n">
        <v>27</v>
      </c>
      <c r="E258" s="16" t="inlineStr">
        <is>
          <t>L</t>
        </is>
      </c>
      <c r="F258" s="16" t="n"/>
      <c r="G258" s="9" t="n">
        <v>473</v>
      </c>
      <c r="H258" s="9" t="n">
        <v>1507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>
        <v>1</v>
      </c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n"/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>
        <v>1</v>
      </c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595777</v>
      </c>
      <c r="B260" s="9" t="inlineStr">
        <is>
          <t>Jurickson Profar</t>
        </is>
      </c>
      <c r="C260" s="9" t="inlineStr">
        <is>
          <t>ATL</t>
        </is>
      </c>
      <c r="D260" s="9" t="n">
        <v>34</v>
      </c>
      <c r="E260" s="16" t="inlineStr">
        <is>
          <t>S</t>
        </is>
      </c>
      <c r="F260" s="16" t="n"/>
      <c r="G260" s="9" t="n">
        <v>371</v>
      </c>
      <c r="H260" s="9" t="n">
        <v>2218</v>
      </c>
      <c r="I260" s="9" t="inlineStr">
        <is>
          <t>Utility OF / 4th OF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>
        <v>1</v>
      </c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613564</v>
      </c>
      <c r="B261" s="9" t="inlineStr">
        <is>
          <t>Jason Vosler</t>
        </is>
      </c>
      <c r="C261" s="9" t="inlineStr">
        <is>
          <t>SEA</t>
        </is>
      </c>
      <c r="D261" s="9" t="n">
        <v>33</v>
      </c>
      <c r="E261" s="16" t="inlineStr">
        <is>
          <t>L</t>
        </is>
      </c>
      <c r="F261" s="16" t="n"/>
      <c r="G261" s="9" t="n">
        <v>30</v>
      </c>
      <c r="H261" s="9" t="n">
        <v>206</v>
      </c>
      <c r="I261" s="9" t="inlineStr">
        <is>
          <t>Depth (no MLB PA)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>
        <v>1</v>
      </c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n"/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>
        <v>1</v>
      </c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>
        <v>1</v>
      </c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>
        <v>1</v>
      </c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n"/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>
        <v>1</v>
      </c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>
        <v>1</v>
      </c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25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>
        <v>1</v>
      </c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n"/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>
        <v>1</v>
      </c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n"/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>
        <v>1</v>
      </c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>
        <v>1</v>
      </c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681230</v>
      </c>
      <c r="B271" s="9" t="inlineStr">
        <is>
          <t>BJ Murray Jr.</t>
        </is>
      </c>
      <c r="C271" s="9" t="inlineStr">
        <is>
          <t>CHC</t>
        </is>
      </c>
      <c r="D271" s="9" t="n">
        <v>27</v>
      </c>
      <c r="E271" s="16" t="inlineStr">
        <is>
          <t>S</t>
        </is>
      </c>
      <c r="F271" s="16" t="n"/>
      <c r="G271" s="9" t="n">
        <v>11</v>
      </c>
      <c r="H271" s="9" t="n">
        <v>11</v>
      </c>
      <c r="I271" s="9" t="inlineStr">
        <is>
          <t>Depth (no MLB PA)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>
        <v>1</v>
      </c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683357</v>
      </c>
      <c r="B272" s="9" t="inlineStr">
        <is>
          <t>Owen Caissie</t>
        </is>
      </c>
      <c r="C272" s="9" t="inlineStr">
        <is>
          <t>MIA</t>
        </is>
      </c>
      <c r="D272" s="9" t="n">
        <v>24</v>
      </c>
      <c r="E272" s="16" t="inlineStr">
        <is>
          <t>L</t>
        </is>
      </c>
      <c r="F272" s="16" t="n"/>
      <c r="G272" s="9" t="n">
        <v>330</v>
      </c>
      <c r="H272" s="9" t="n">
        <v>357</v>
      </c>
      <c r="I272" s="9" t="inlineStr">
        <is>
          <t>Utility OF / 4th OF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>
        <v>1</v>
      </c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>
        <v>1</v>
      </c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502110</v>
      </c>
      <c r="B274" s="9" t="inlineStr">
        <is>
          <t>J.D. Martinez</t>
        </is>
      </c>
      <c r="C274" s="9" t="inlineStr">
        <is>
          <t>NYM</t>
        </is>
      </c>
      <c r="D274" s="9" t="n">
        <v>39</v>
      </c>
      <c r="E274" s="16" t="inlineStr">
        <is>
          <t>R</t>
        </is>
      </c>
      <c r="F274" s="16" t="n"/>
      <c r="G274" s="9" t="n">
        <v>495</v>
      </c>
      <c r="H274" s="9" t="n">
        <v>1570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>
        <v>1</v>
      </c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696486</v>
      </c>
      <c r="B275" s="9" t="inlineStr">
        <is>
          <t>James Tibbs III</t>
        </is>
      </c>
      <c r="C275" s="9" t="inlineStr">
        <is>
          <t>LAD</t>
        </is>
      </c>
      <c r="D275" s="9" t="n">
        <v>25</v>
      </c>
      <c r="E275" s="16" t="inlineStr">
        <is>
          <t>L</t>
        </is>
      </c>
      <c r="F275" s="16" t="n"/>
      <c r="G275" s="9" t="n">
        <v>355.948717948718</v>
      </c>
      <c r="H275" s="9" t="n">
        <v>355.948717948718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>
        <v>1</v>
      </c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>
        <v>1</v>
      </c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n"/>
      <c r="G277" s="9" t="n">
        <v>526</v>
      </c>
      <c r="H277" s="9" t="n">
        <v>2483</v>
      </c>
      <c r="I277" s="9" t="inlineStr">
        <is>
          <t>Full Time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>
        <v>1</v>
      </c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672820</v>
      </c>
      <c r="B278" s="9" t="inlineStr">
        <is>
          <t>Lenyn Sosa</t>
        </is>
      </c>
      <c r="C278" s="9" t="inlineStr">
        <is>
          <t>TOR</t>
        </is>
      </c>
      <c r="D278" s="9" t="n">
        <v>27</v>
      </c>
      <c r="E278" s="16" t="inlineStr">
        <is>
          <t>R</t>
        </is>
      </c>
      <c r="F278" s="16" t="n"/>
      <c r="G278" s="9" t="n">
        <v>117</v>
      </c>
      <c r="H278" s="9" t="n">
        <v>1239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687221</v>
      </c>
      <c r="B279" s="9" t="inlineStr">
        <is>
          <t>Dalton Rushing</t>
        </is>
      </c>
      <c r="C279" s="9" t="inlineStr">
        <is>
          <t>LAD</t>
        </is>
      </c>
      <c r="D279" s="9" t="n">
        <v>26</v>
      </c>
      <c r="E279" s="16" t="inlineStr">
        <is>
          <t>L</t>
        </is>
      </c>
      <c r="F279" s="16" t="n"/>
      <c r="G279" s="9" t="n">
        <v>253</v>
      </c>
      <c r="H279" s="9" t="n">
        <v>408</v>
      </c>
      <c r="I279" s="9" t="inlineStr">
        <is>
          <t>Utility OF / 4th OF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>
        <v>1</v>
      </c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n"/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>
        <v>1</v>
      </c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n"/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>
        <v>1</v>
      </c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>
        <v>1</v>
      </c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>
        <v>1</v>
      </c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>
        <v>1</v>
      </c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25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>
        <v>1</v>
      </c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n"/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>
        <v>1</v>
      </c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n"/>
      <c r="G287" s="9" t="n">
        <v>118</v>
      </c>
      <c r="H287" s="9" t="n">
        <v>126</v>
      </c>
      <c r="I287" s="9" t="inlineStr">
        <is>
          <t>Bench Bat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>
        <v>1</v>
      </c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25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Depth (no MLB PA)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>
        <v>1</v>
      </c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>
        <v>1</v>
      </c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691001</v>
      </c>
      <c r="B290" s="9" t="inlineStr">
        <is>
          <t>Robert Moore</t>
        </is>
      </c>
      <c r="C290" s="9" t="inlineStr">
        <is>
          <t>PHI</t>
        </is>
      </c>
      <c r="D290" s="9" t="n">
        <v>25</v>
      </c>
      <c r="E290" s="16" t="inlineStr">
        <is>
          <t>S</t>
        </is>
      </c>
      <c r="F290" s="16" t="n"/>
      <c r="G290" s="9" t="n">
        <v>170.9230769230769</v>
      </c>
      <c r="H290" s="9" t="n">
        <v>170.9230769230769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>
        <v>1</v>
      </c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687627</v>
      </c>
      <c r="B291" s="9" t="inlineStr">
        <is>
          <t>Kody Huff</t>
        </is>
      </c>
      <c r="C291" s="9" t="inlineStr">
        <is>
          <t>CLE</t>
        </is>
      </c>
      <c r="D291" s="9" t="n">
        <v>25</v>
      </c>
      <c r="E291" s="16" t="inlineStr">
        <is>
          <t>R</t>
        </is>
      </c>
      <c r="F291" s="16" t="n"/>
      <c r="G291" s="9" t="n">
        <v>274.1538461538462</v>
      </c>
      <c r="H291" s="9" t="n">
        <v>274.1538461538462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>
        <v>1</v>
      </c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673995</v>
      </c>
      <c r="B292" s="9" t="inlineStr">
        <is>
          <t>Davis Wendzel</t>
        </is>
      </c>
      <c r="C292" s="9" t="inlineStr">
        <is>
          <t>TEX</t>
        </is>
      </c>
      <c r="D292" s="9" t="n">
        <v>30</v>
      </c>
      <c r="E292" s="16" t="inlineStr">
        <is>
          <t>R</t>
        </is>
      </c>
      <c r="F292" s="16" t="n"/>
      <c r="G292" s="9" t="n">
        <v>4</v>
      </c>
      <c r="H292" s="9" t="n">
        <v>53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>
        <v>1</v>
      </c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25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Depth (no MLB PA)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>
        <v>1</v>
      </c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>
        <v>1</v>
      </c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n"/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>
        <v>1</v>
      </c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>
        <v>1</v>
      </c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n"/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>
        <v>1</v>
      </c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>
        <v>1</v>
      </c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>
        <v>1</v>
      </c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n"/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>
        <v>1</v>
      </c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n"/>
      <c r="G301" s="9" t="n">
        <v>144</v>
      </c>
      <c r="H301" s="9" t="n">
        <v>441</v>
      </c>
      <c r="I301" s="9" t="inlineStr">
        <is>
          <t>Utility OF / 4th OF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>
        <v>1</v>
      </c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n"/>
      <c r="G303" s="9" t="n">
        <v>34</v>
      </c>
      <c r="H303" s="9" t="n">
        <v>812</v>
      </c>
      <c r="I303" s="9" t="inlineStr">
        <is>
          <t>Bench Bat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>
        <v>1</v>
      </c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>
        <v>1</v>
      </c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n"/>
      <c r="G305" s="9" t="n">
        <v>315</v>
      </c>
      <c r="H305" s="9" t="n">
        <v>2094</v>
      </c>
      <c r="I305" s="9" t="inlineStr">
        <is>
          <t>Full Time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>
        <v>1</v>
      </c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455117</v>
      </c>
      <c r="B306" s="9" t="inlineStr">
        <is>
          <t>Martín Maldonado</t>
        </is>
      </c>
      <c r="C306" s="9" t="inlineStr">
        <is>
          <t>SD</t>
        </is>
      </c>
      <c r="D306" s="9" t="n">
        <v>40</v>
      </c>
      <c r="E306" s="16" t="inlineStr">
        <is>
          <t>R</t>
        </is>
      </c>
      <c r="F306" s="16" t="n"/>
      <c r="G306" s="9" t="n">
        <v>161</v>
      </c>
      <c r="H306" s="9" t="n">
        <v>1094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>
        <v>1</v>
      </c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657757</v>
      </c>
      <c r="B307" s="9" t="inlineStr">
        <is>
          <t>Gavin Sheets</t>
        </is>
      </c>
      <c r="C307" s="9" t="inlineStr">
        <is>
          <t>SD</t>
        </is>
      </c>
      <c r="D307" s="9" t="n">
        <v>31</v>
      </c>
      <c r="E307" s="16" t="inlineStr">
        <is>
          <t>L</t>
        </is>
      </c>
      <c r="F307" s="16" t="n"/>
      <c r="G307" s="9" t="n">
        <v>419</v>
      </c>
      <c r="H307" s="9" t="n">
        <v>2219</v>
      </c>
      <c r="I307" s="9" t="inlineStr">
        <is>
          <t>Full Time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>
        <v>1</v>
      </c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n"/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>
        <v>1</v>
      </c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>
        <v>1</v>
      </c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n"/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>
        <v>1</v>
      </c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>
        <v>1</v>
      </c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n"/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>
        <v>1</v>
      </c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n"/>
      <c r="G313" s="9" t="n">
        <v>330</v>
      </c>
      <c r="H313" s="9" t="n">
        <v>330</v>
      </c>
      <c r="I313" s="9" t="inlineStr">
        <is>
          <t>Utility OF / 4th OF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>
        <v>1</v>
      </c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n"/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>
        <v>1</v>
      </c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n"/>
      <c r="G315" s="9" t="n">
        <v>96</v>
      </c>
      <c r="H315" s="9" t="n">
        <v>1655</v>
      </c>
      <c r="I315" s="9" t="inlineStr">
        <is>
          <t>Utility OF / 4th OF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>
        <v>1</v>
      </c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691792</v>
      </c>
      <c r="B316" s="9" t="inlineStr">
        <is>
          <t>Roc Riggio</t>
        </is>
      </c>
      <c r="C316" s="9" t="inlineStr">
        <is>
          <t>COL</t>
        </is>
      </c>
      <c r="D316" s="9" t="n">
        <v>25</v>
      </c>
      <c r="E316" s="16" t="inlineStr">
        <is>
          <t>L</t>
        </is>
      </c>
      <c r="F316" s="16" t="n"/>
      <c r="G316" s="9" t="n">
        <v>56.41025641025642</v>
      </c>
      <c r="H316" s="9" t="n">
        <v>56.41025641025642</v>
      </c>
      <c r="I316" s="9" t="inlineStr">
        <is>
          <t>Depth (no MLB PA)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>
        <v>1</v>
      </c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656537</v>
      </c>
      <c r="B317" s="9" t="inlineStr">
        <is>
          <t>Derek Hill</t>
        </is>
      </c>
      <c r="C317" s="9" t="inlineStr">
        <is>
          <t>PHI</t>
        </is>
      </c>
      <c r="D317" s="9" t="n">
        <v>31</v>
      </c>
      <c r="E317" s="16" t="inlineStr">
        <is>
          <t>R</t>
        </is>
      </c>
      <c r="F317" s="16" t="n"/>
      <c r="G317" s="9" t="n">
        <v>216</v>
      </c>
      <c r="H317" s="9" t="n">
        <v>679</v>
      </c>
      <c r="I317" s="9" t="inlineStr">
        <is>
          <t>Bench Bat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>
        <v>1</v>
      </c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>
        <v>1</v>
      </c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n"/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>
        <v>1</v>
      </c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25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>
        <v>1</v>
      </c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>
        <v>1</v>
      </c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>
        <v>1</v>
      </c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>
        <v>1</v>
      </c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>
        <v>1</v>
      </c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>
        <v>1</v>
      </c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>
        <v>1</v>
      </c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>
        <v>1</v>
      </c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>
        <v>1</v>
      </c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>
        <v>1</v>
      </c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>
        <v>1</v>
      </c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25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Depth (no MLB PA)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>
        <v>1</v>
      </c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n"/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>
        <v>1</v>
      </c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n"/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>
        <v>1</v>
      </c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>
        <v>1</v>
      </c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>
        <v>1</v>
      </c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n"/>
      <c r="G337" s="9" t="n">
        <v>425</v>
      </c>
      <c r="H337" s="9" t="n">
        <v>1664</v>
      </c>
      <c r="I337" s="9" t="inlineStr">
        <is>
          <t>Full Time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>
        <v>1</v>
      </c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n"/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>
        <v>1</v>
      </c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25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>
        <v>1</v>
      </c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n"/>
      <c r="G340" s="9" t="n">
        <v>105</v>
      </c>
      <c r="H340" s="9" t="n">
        <v>1875</v>
      </c>
      <c r="I340" s="9" t="inlineStr">
        <is>
          <t>Utility OF / 4th OF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>
        <v>1</v>
      </c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>
        <v>1</v>
      </c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>
        <v>1</v>
      </c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>
        <v>1</v>
      </c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>
        <v>1</v>
      </c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>
        <v>1</v>
      </c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>
        <v>1</v>
      </c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n"/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>
        <v>1</v>
      </c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n"/>
      <c r="G348" s="9" t="n">
        <v>71</v>
      </c>
      <c r="H348" s="9" t="n">
        <v>166</v>
      </c>
      <c r="I348" s="9" t="inlineStr">
        <is>
          <t>Bench Bat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>
        <v>1</v>
      </c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>
        <v>1</v>
      </c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>
        <v>1</v>
      </c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>
        <v>1</v>
      </c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641355</v>
      </c>
      <c r="B352" s="9" t="inlineStr">
        <is>
          <t>Cody Bellinger</t>
        </is>
      </c>
      <c r="C352" s="9" t="inlineStr">
        <is>
          <t>NYY</t>
        </is>
      </c>
      <c r="D352" s="9" t="n">
        <v>31</v>
      </c>
      <c r="E352" s="16" t="inlineStr">
        <is>
          <t>L</t>
        </is>
      </c>
      <c r="F352" s="16" t="n"/>
      <c r="G352" s="9" t="n">
        <v>562</v>
      </c>
      <c r="H352" s="9" t="n">
        <v>2893</v>
      </c>
      <c r="I352" s="9" t="inlineStr">
        <is>
          <t>Full Time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542364</v>
      </c>
      <c r="B353" s="9" t="inlineStr">
        <is>
          <t>Rafael Ortega</t>
        </is>
      </c>
      <c r="C353" s="9" t="inlineStr">
        <is>
          <t>NYM</t>
        </is>
      </c>
      <c r="D353" s="9" t="n">
        <v>36</v>
      </c>
      <c r="E353" s="16" t="inlineStr">
        <is>
          <t>L</t>
        </is>
      </c>
      <c r="F353" s="16" t="n"/>
      <c r="G353" s="9" t="n">
        <v>17</v>
      </c>
      <c r="H353" s="9" t="n">
        <v>524</v>
      </c>
      <c r="I353" s="9" t="inlineStr">
        <is>
          <t>Depth (no MLB PA)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>
        <v>1</v>
      </c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n"/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608070</v>
      </c>
      <c r="B355" s="9" t="inlineStr">
        <is>
          <t>José Ramírez</t>
        </is>
      </c>
      <c r="C355" s="9" t="inlineStr">
        <is>
          <t>CLE</t>
        </is>
      </c>
      <c r="D355" s="9" t="n">
        <v>34</v>
      </c>
      <c r="E355" s="16" t="inlineStr">
        <is>
          <t>S</t>
        </is>
      </c>
      <c r="F355" s="16" t="n"/>
      <c r="G355" s="9" t="n">
        <v>544</v>
      </c>
      <c r="H355" s="9" t="n">
        <v>3275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>
        <v>1</v>
      </c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671218</v>
      </c>
      <c r="B356" s="9" t="inlineStr">
        <is>
          <t>Heliot Ramos</t>
        </is>
      </c>
      <c r="C356" s="9" t="inlineStr">
        <is>
          <t>NYY</t>
        </is>
      </c>
      <c r="D356" s="9" t="n">
        <v>27</v>
      </c>
      <c r="E356" s="16" t="inlineStr">
        <is>
          <t>R</t>
        </is>
      </c>
      <c r="F356" s="16" t="n"/>
      <c r="G356" s="9" t="n">
        <v>442</v>
      </c>
      <c r="H356" s="9" t="n">
        <v>1737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>
        <v>1</v>
      </c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n"/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>
        <v>1</v>
      </c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Depth (no MLB PA)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>
        <v>1</v>
      </c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572191</v>
      </c>
      <c r="B359" s="9" t="inlineStr">
        <is>
          <t>Michael A. Taylor</t>
        </is>
      </c>
      <c r="C359" s="9" t="inlineStr">
        <is>
          <t>CWS</t>
        </is>
      </c>
      <c r="D359" s="9" t="n">
        <v>36</v>
      </c>
      <c r="E359" s="16" t="inlineStr">
        <is>
          <t>R</t>
        </is>
      </c>
      <c r="F359" s="16" t="n"/>
      <c r="G359" s="9" t="n">
        <v>325</v>
      </c>
      <c r="H359" s="9" t="n">
        <v>1469</v>
      </c>
      <c r="I359" s="9" t="inlineStr">
        <is>
          <t>Utility OF / 4th OF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>
        <v>1</v>
      </c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>
        <v>1</v>
      </c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806230</v>
      </c>
      <c r="B361" s="9" t="inlineStr">
        <is>
          <t>Sammy Stafura</t>
        </is>
      </c>
      <c r="C361" s="9" t="inlineStr">
        <is>
          <t>NYM</t>
        </is>
      </c>
      <c r="D361" s="9" t="n">
        <v>25</v>
      </c>
      <c r="E361" s="16" t="inlineStr">
        <is>
          <t>R</t>
        </is>
      </c>
      <c r="F361" s="16" t="n"/>
      <c r="G361" s="9" t="n">
        <v>61.33333333333334</v>
      </c>
      <c r="H361" s="9" t="n">
        <v>61.33333333333334</v>
      </c>
      <c r="I361" s="9" t="inlineStr">
        <is>
          <t>Depth (no MLB PA)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>
        <v>1</v>
      </c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n"/>
      <c r="G362" s="9" t="n">
        <v>491</v>
      </c>
      <c r="H362" s="9" t="n">
        <v>835</v>
      </c>
      <c r="I362" s="9" t="inlineStr">
        <is>
          <t>Depth (no MLB PA)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>
        <v>1</v>
      </c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>
        <v>1</v>
      </c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n"/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>
        <v>1</v>
      </c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814522</v>
      </c>
      <c r="B365" s="9" t="inlineStr">
        <is>
          <t>Caden Kendle</t>
        </is>
      </c>
      <c r="C365" s="9" t="inlineStr">
        <is>
          <t>MIN</t>
        </is>
      </c>
      <c r="D365" s="9" t="n">
        <v>25</v>
      </c>
      <c r="E365" s="16" t="inlineStr">
        <is>
          <t>R</t>
        </is>
      </c>
      <c r="F365" s="16" t="n"/>
      <c r="G365" s="9" t="n">
        <v>67.84615384615384</v>
      </c>
      <c r="H365" s="9" t="n">
        <v>67.84615384615384</v>
      </c>
      <c r="I365" s="9" t="inlineStr">
        <is>
          <t>Depth (no MLB PA)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>
        <v>1</v>
      </c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668904</v>
      </c>
      <c r="B366" s="9" t="inlineStr">
        <is>
          <t>Royce Lewis</t>
        </is>
      </c>
      <c r="C366" s="9" t="inlineStr">
        <is>
          <t>MIN</t>
        </is>
      </c>
      <c r="D366" s="9" t="n">
        <v>28</v>
      </c>
      <c r="E366" s="16" t="inlineStr">
        <is>
          <t>R</t>
        </is>
      </c>
      <c r="F366" s="16" t="n"/>
      <c r="G366" s="9" t="n">
        <v>509</v>
      </c>
      <c r="H366" s="9" t="n">
        <v>1517</v>
      </c>
      <c r="I366" s="9" t="inlineStr">
        <is>
          <t>Full Time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>
        <v>1</v>
      </c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>
        <v>1</v>
      </c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701337</v>
      </c>
      <c r="B368" s="9" t="inlineStr">
        <is>
          <t>Ethan Petry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98</v>
      </c>
      <c r="H368" s="9" t="n">
        <v>98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>
        <v>1</v>
      </c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691024</v>
      </c>
      <c r="B369" s="9" t="inlineStr">
        <is>
          <t>Cayden Wallace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136.5128205128205</v>
      </c>
      <c r="H369" s="9" t="n">
        <v>136.5128205128205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>
        <v>1</v>
      </c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>
        <v>1</v>
      </c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>
        <v>1</v>
      </c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>
        <v>1</v>
      </c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>
        <v>1</v>
      </c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>
        <v>1</v>
      </c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n"/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>
        <v>1</v>
      </c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n"/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>
        <v>1</v>
      </c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n"/>
      <c r="G377" s="9" t="n">
        <v>204</v>
      </c>
      <c r="H377" s="9" t="n">
        <v>651</v>
      </c>
      <c r="I377" s="9" t="inlineStr">
        <is>
          <t>Utility OF / 4th OF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>
        <v>1</v>
      </c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>
        <v>1</v>
      </c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n"/>
      <c r="G379" s="9" t="n">
        <v>717</v>
      </c>
      <c r="H379" s="9" t="n">
        <v>1494</v>
      </c>
      <c r="I379" s="9" t="inlineStr">
        <is>
          <t>Full Time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>
        <v>1</v>
      </c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>
        <v>1</v>
      </c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Depth (no MLB PA)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>
        <v>1</v>
      </c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n"/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>
        <v>1</v>
      </c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>
        <v>1</v>
      </c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>
        <v>1</v>
      </c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n"/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>
        <v>1</v>
      </c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>
        <v>1</v>
      </c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25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>
        <v>1</v>
      </c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25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Depth (no MLB PA)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>
        <v>1</v>
      </c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n"/>
      <c r="G389" s="9" t="n">
        <v>278</v>
      </c>
      <c r="H389" s="9" t="n">
        <v>342</v>
      </c>
      <c r="I389" s="9" t="inlineStr">
        <is>
          <t>Utility OF / 4th OF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>
        <v>1</v>
      </c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>
        <v>1</v>
      </c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n"/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>
        <v>1</v>
      </c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>
        <v>1</v>
      </c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>
        <v>1</v>
      </c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>
        <v>1</v>
      </c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n"/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>
        <v>1</v>
      </c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n"/>
      <c r="G396" s="9" t="n">
        <v>197</v>
      </c>
      <c r="H396" s="9" t="n">
        <v>415</v>
      </c>
      <c r="I396" s="9" t="inlineStr">
        <is>
          <t>Bench Bat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>
        <v>1</v>
      </c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>
        <v>1</v>
      </c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>
        <v>1</v>
      </c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572816</v>
      </c>
      <c r="B399" s="9" t="inlineStr">
        <is>
          <t>Corey Dickerson</t>
        </is>
      </c>
      <c r="C399" s="9" t="inlineStr">
        <is>
          <t>WSH</t>
        </is>
      </c>
      <c r="D399" s="9" t="n">
        <v>38</v>
      </c>
      <c r="E399" s="16" t="inlineStr">
        <is>
          <t>L</t>
        </is>
      </c>
      <c r="F399" s="16" t="n"/>
      <c r="G399" s="9" t="n">
        <v>152</v>
      </c>
      <c r="H399" s="9" t="n">
        <v>449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>
        <v>1</v>
      </c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695521</v>
      </c>
      <c r="B400" s="9" t="inlineStr">
        <is>
          <t>Gavin Conticello</t>
        </is>
      </c>
      <c r="C400" s="9" t="inlineStr">
        <is>
          <t>ARI</t>
        </is>
      </c>
      <c r="D400" s="9" t="n">
        <v>25</v>
      </c>
      <c r="E400" s="16" t="inlineStr">
        <is>
          <t>L</t>
        </is>
      </c>
      <c r="F400" s="16" t="n"/>
      <c r="G400" s="9" t="n">
        <v>99.84615384615384</v>
      </c>
      <c r="H400" s="9" t="n">
        <v>99.84615384615384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>
        <v>1</v>
      </c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n"/>
      <c r="G401" s="9" t="n">
        <v>329</v>
      </c>
      <c r="H401" s="9" t="n">
        <v>817</v>
      </c>
      <c r="I401" s="9" t="inlineStr">
        <is>
          <t>Utility OF / 4th OF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>
        <v>1</v>
      </c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669720</v>
      </c>
      <c r="B402" s="9" t="inlineStr">
        <is>
          <t>Austin Hays</t>
        </is>
      </c>
      <c r="C402" s="9" t="inlineStr">
        <is>
          <t>SD</t>
        </is>
      </c>
      <c r="D402" s="9" t="n">
        <v>31</v>
      </c>
      <c r="E402" s="16" t="inlineStr">
        <is>
          <t>R</t>
        </is>
      </c>
      <c r="F402" s="16" t="n"/>
      <c r="G402" s="9" t="n">
        <v>105</v>
      </c>
      <c r="H402" s="9" t="n">
        <v>1924</v>
      </c>
      <c r="I402" s="9" t="inlineStr">
        <is>
          <t>Full Time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809686</v>
      </c>
      <c r="B403" s="9" t="inlineStr">
        <is>
          <t>Cam Maldonado</t>
        </is>
      </c>
      <c r="C403" s="9" t="inlineStr">
        <is>
          <t>SF</t>
        </is>
      </c>
      <c r="D403" s="9" t="n">
        <v>25</v>
      </c>
      <c r="E403" s="16" t="inlineStr">
        <is>
          <t>R</t>
        </is>
      </c>
      <c r="F403" s="16" t="n"/>
      <c r="G403" s="9" t="n">
        <v>18.46153846153846</v>
      </c>
      <c r="H403" s="9" t="n">
        <v>18.46153846153846</v>
      </c>
      <c r="I403" s="9" t="inlineStr">
        <is>
          <t>Depth (no MLB PA)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>
        <v>1</v>
      </c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>
        <v>1</v>
      </c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>
        <v>1</v>
      </c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663698</v>
      </c>
      <c r="B406" s="9" t="inlineStr">
        <is>
          <t>Joey Bart</t>
        </is>
      </c>
      <c r="C406" s="9" t="inlineStr">
        <is>
          <t>CWS</t>
        </is>
      </c>
      <c r="D406" s="9" t="n">
        <v>30</v>
      </c>
      <c r="E406" s="16" t="inlineStr">
        <is>
          <t>R</t>
        </is>
      </c>
      <c r="F406" s="16" t="n"/>
      <c r="G406" s="9" t="n">
        <v>128</v>
      </c>
      <c r="H406" s="9" t="n">
        <v>1128</v>
      </c>
      <c r="I406" s="9" t="inlineStr">
        <is>
          <t>Utility OF / 4th OF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>
        <v>1</v>
      </c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683454</v>
      </c>
      <c r="B407" s="9" t="inlineStr">
        <is>
          <t>Brayan Buelvas</t>
        </is>
      </c>
      <c r="C407" s="9" t="inlineStr">
        <is>
          <t>OAK</t>
        </is>
      </c>
      <c r="D407" s="9" t="n">
        <v>25</v>
      </c>
      <c r="E407" s="16" t="inlineStr">
        <is>
          <t>R</t>
        </is>
      </c>
      <c r="F407" s="16" t="n"/>
      <c r="G407" s="9" t="n">
        <v>226.2051282051282</v>
      </c>
      <c r="H407" s="9" t="n">
        <v>226.2051282051282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>
        <v>1</v>
      </c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668751</v>
      </c>
      <c r="B408" s="9" t="inlineStr">
        <is>
          <t>Cal Mitchell</t>
        </is>
      </c>
      <c r="C408" s="9" t="inlineStr">
        <is>
          <t>PIT</t>
        </is>
      </c>
      <c r="D408" s="9" t="n">
        <v>28</v>
      </c>
      <c r="E408" s="16" t="inlineStr">
        <is>
          <t>L</t>
        </is>
      </c>
      <c r="F408" s="16" t="n"/>
      <c r="G408" s="9" t="n">
        <v>5</v>
      </c>
      <c r="H408" s="9" t="n">
        <v>237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701162</v>
      </c>
      <c r="B409" s="9" t="inlineStr">
        <is>
          <t>Ben Malgeri</t>
        </is>
      </c>
      <c r="C409" s="9" t="inlineStr">
        <is>
          <t>DET</t>
        </is>
      </c>
      <c r="D409" s="9" t="n">
        <v>27</v>
      </c>
      <c r="E409" s="16" t="inlineStr">
        <is>
          <t>R</t>
        </is>
      </c>
      <c r="F409" s="16" t="n"/>
      <c r="G409" s="9" t="n">
        <v>140</v>
      </c>
      <c r="H409" s="9" t="n">
        <v>140</v>
      </c>
      <c r="I409" s="9" t="inlineStr">
        <is>
          <t>Bench Bat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>
        <v>1</v>
      </c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680777</v>
      </c>
      <c r="B410" s="9" t="inlineStr">
        <is>
          <t>Ryan Jeffers</t>
        </is>
      </c>
      <c r="C410" s="9" t="inlineStr">
        <is>
          <t>MIN</t>
        </is>
      </c>
      <c r="D410" s="9" t="n">
        <v>30</v>
      </c>
      <c r="E410" s="16" t="inlineStr">
        <is>
          <t>R</t>
        </is>
      </c>
      <c r="F410" s="16" t="n"/>
      <c r="G410" s="9" t="n">
        <v>369</v>
      </c>
      <c r="H410" s="9" t="n">
        <v>1869</v>
      </c>
      <c r="I410" s="9" t="inlineStr">
        <is>
          <t>Full Time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>
        <v>1</v>
      </c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602074</v>
      </c>
      <c r="B411" s="9" t="inlineStr">
        <is>
          <t>Yonathan Daza</t>
        </is>
      </c>
      <c r="C411" s="9" t="inlineStr">
        <is>
          <t>COL</t>
        </is>
      </c>
      <c r="D411" s="9" t="n">
        <v>33</v>
      </c>
      <c r="E411" s="16" t="inlineStr">
        <is>
          <t>R</t>
        </is>
      </c>
      <c r="F411" s="16" t="n"/>
      <c r="G411" s="9" t="n">
        <v>80</v>
      </c>
      <c r="H411" s="9" t="n">
        <v>488</v>
      </c>
      <c r="I411" s="9" t="inlineStr">
        <is>
          <t>Depth (no MLB PA)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>
        <v>1</v>
      </c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>
        <v>1</v>
      </c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n"/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>
        <v>1</v>
      </c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694374</v>
      </c>
      <c r="B414" s="9" t="inlineStr">
        <is>
          <t>Tim Tawa</t>
        </is>
      </c>
      <c r="C414" s="9" t="inlineStr">
        <is>
          <t>ARI</t>
        </is>
      </c>
      <c r="D414" s="9" t="n">
        <v>28</v>
      </c>
      <c r="E414" s="16" t="inlineStr">
        <is>
          <t>R</t>
        </is>
      </c>
      <c r="F414" s="16" t="n"/>
      <c r="G414" s="9" t="n">
        <v>351</v>
      </c>
      <c r="H414" s="9" t="n">
        <v>576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>
        <v>1</v>
      </c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801954</v>
      </c>
      <c r="B415" s="9" t="inlineStr">
        <is>
          <t>Beau Ankeney</t>
        </is>
      </c>
      <c r="C415" s="9" t="inlineStr">
        <is>
          <t>DET</t>
        </is>
      </c>
      <c r="D415" s="9" t="n">
        <v>25</v>
      </c>
      <c r="E415" s="16" t="inlineStr">
        <is>
          <t>R</t>
        </is>
      </c>
      <c r="F415" s="16" t="n"/>
      <c r="G415" s="9" t="n">
        <v>23.17948717948718</v>
      </c>
      <c r="H415" s="9" t="n">
        <v>23.17948717948718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>
        <v>1</v>
      </c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670868</v>
      </c>
      <c r="B416" s="9" t="inlineStr">
        <is>
          <t>Abrahan Gutierrez</t>
        </is>
      </c>
      <c r="C416" s="9" t="inlineStr">
        <is>
          <t>NYY</t>
        </is>
      </c>
      <c r="D416" s="9" t="n">
        <v>25</v>
      </c>
      <c r="E416" s="16" t="inlineStr">
        <is>
          <t>R</t>
        </is>
      </c>
      <c r="F416" s="16" t="n"/>
      <c r="G416" s="9" t="n">
        <v>31.02564102564103</v>
      </c>
      <c r="H416" s="9" t="n">
        <v>31.02564102564103</v>
      </c>
      <c r="I416" s="9" t="inlineStr">
        <is>
          <t>Depth (no MLB PA)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>
        <v>1</v>
      </c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n"/>
      <c r="G417" s="9" t="n">
        <v>12</v>
      </c>
      <c r="H417" s="9" t="n">
        <v>126</v>
      </c>
      <c r="I417" s="9" t="inlineStr">
        <is>
          <t>Bench Bat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>
        <v>1</v>
      </c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n"/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n"/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>
        <v>1</v>
      </c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>
        <v>1</v>
      </c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663897</v>
      </c>
      <c r="B421" s="9" t="inlineStr">
        <is>
          <t>Luke Williams</t>
        </is>
      </c>
      <c r="C421" s="9" t="inlineStr">
        <is>
          <t>ATL</t>
        </is>
      </c>
      <c r="D421" s="9" t="n">
        <v>30</v>
      </c>
      <c r="E421" s="16" t="inlineStr">
        <is>
          <t>R</t>
        </is>
      </c>
      <c r="F421" s="16" t="n"/>
      <c r="G421" s="9" t="n">
        <v>1</v>
      </c>
      <c r="H421" s="9" t="n">
        <v>242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>
        <v>1</v>
      </c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694728</v>
      </c>
      <c r="B422" s="9" t="inlineStr">
        <is>
          <t>Brice Matthews</t>
        </is>
      </c>
      <c r="C422" s="9" t="inlineStr">
        <is>
          <t>HOU</t>
        </is>
      </c>
      <c r="D422" s="9" t="n">
        <v>25</v>
      </c>
      <c r="E422" s="16" t="inlineStr">
        <is>
          <t>R</t>
        </is>
      </c>
      <c r="F422" s="16" t="n"/>
      <c r="G422" s="9" t="n">
        <v>233</v>
      </c>
      <c r="H422" s="9" t="n">
        <v>280</v>
      </c>
      <c r="I422" s="9" t="inlineStr">
        <is>
          <t>Bench Bat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>
        <v>1</v>
      </c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>
        <v>1</v>
      </c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>
        <v>1</v>
      </c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689200</v>
      </c>
      <c r="B425" s="9" t="inlineStr">
        <is>
          <t>Jacob Melton</t>
        </is>
      </c>
      <c r="C425" s="9" t="inlineStr">
        <is>
          <t>HOU</t>
        </is>
      </c>
      <c r="D425" s="9" t="n">
        <v>26</v>
      </c>
      <c r="E425" s="16" t="inlineStr">
        <is>
          <t>L</t>
        </is>
      </c>
      <c r="F425" s="16" t="n"/>
      <c r="G425" s="9" t="n">
        <v>78</v>
      </c>
      <c r="H425" s="9" t="n">
        <v>78</v>
      </c>
      <c r="I425" s="9" t="inlineStr">
        <is>
          <t>Bench Bat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>
        <v>1</v>
      </c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834962</v>
      </c>
      <c r="B426" s="9" t="inlineStr">
        <is>
          <t>Anthony DePino</t>
        </is>
      </c>
      <c r="C426" s="9" t="inlineStr">
        <is>
          <t>CWS</t>
        </is>
      </c>
      <c r="D426" s="9" t="n">
        <v>25</v>
      </c>
      <c r="E426" s="16" t="inlineStr">
        <is>
          <t>R</t>
        </is>
      </c>
      <c r="F426" s="16" t="n"/>
      <c r="G426" s="9" t="n">
        <v>137.8461538461538</v>
      </c>
      <c r="H426" s="9" t="n">
        <v>137.8461538461538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>
        <v>1</v>
      </c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>
        <v>1</v>
      </c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>
        <v>1</v>
      </c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n"/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>
        <v>1</v>
      </c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543760</v>
      </c>
      <c r="B430" s="9" t="inlineStr">
        <is>
          <t>Marcus Semien</t>
        </is>
      </c>
      <c r="C430" s="9" t="inlineStr">
        <is>
          <t>NYM</t>
        </is>
      </c>
      <c r="D430" s="9" t="n">
        <v>36</v>
      </c>
      <c r="E430" s="16" t="inlineStr">
        <is>
          <t>R</t>
        </is>
      </c>
      <c r="F430" s="16" t="n"/>
      <c r="G430" s="9" t="n">
        <v>547</v>
      </c>
      <c r="H430" s="9" t="n">
        <v>3276</v>
      </c>
      <c r="I430" s="9" t="inlineStr">
        <is>
          <t>Full Time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696513</v>
      </c>
      <c r="B431" s="9" t="inlineStr">
        <is>
          <t>Andy Garriola</t>
        </is>
      </c>
      <c r="C431" s="9" t="inlineStr">
        <is>
          <t>CHC</t>
        </is>
      </c>
      <c r="D431" s="9" t="n">
        <v>25</v>
      </c>
      <c r="E431" s="16" t="inlineStr">
        <is>
          <t>R</t>
        </is>
      </c>
      <c r="F431" s="16" t="n"/>
      <c r="G431" s="9" t="n">
        <v>163.3333333333333</v>
      </c>
      <c r="H431" s="9" t="n">
        <v>163.3333333333333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>
        <v>1</v>
      </c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>
        <v>1</v>
      </c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>
        <v>1</v>
      </c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624641</v>
      </c>
      <c r="B434" s="9" t="inlineStr">
        <is>
          <t>Edmundo Sosa</t>
        </is>
      </c>
      <c r="C434" s="9" t="inlineStr">
        <is>
          <t>PHI</t>
        </is>
      </c>
      <c r="D434" s="9" t="n">
        <v>31</v>
      </c>
      <c r="E434" s="16" t="inlineStr">
        <is>
          <t>R</t>
        </is>
      </c>
      <c r="F434" s="16" t="n"/>
      <c r="G434" s="9" t="n">
        <v>250</v>
      </c>
      <c r="H434" s="9" t="n">
        <v>1275</v>
      </c>
      <c r="I434" s="9" t="inlineStr">
        <is>
          <t>Utility OF / 4th OF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>
        <v>1</v>
      </c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822578</v>
      </c>
      <c r="B435" s="9" t="inlineStr">
        <is>
          <t>Brandon Butterworth</t>
        </is>
      </c>
      <c r="C435" s="9" t="inlineStr">
        <is>
          <t>BAL</t>
        </is>
      </c>
      <c r="D435" s="9" t="n">
        <v>25</v>
      </c>
      <c r="E435" s="16" t="inlineStr">
        <is>
          <t>R</t>
        </is>
      </c>
      <c r="F435" s="16" t="n"/>
      <c r="G435" s="9" t="n">
        <v>60.92307692307693</v>
      </c>
      <c r="H435" s="9" t="n">
        <v>60.92307692307693</v>
      </c>
      <c r="I435" s="9" t="inlineStr">
        <is>
          <t>Depth (no MLB PA)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>
        <v>1</v>
      </c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815044</v>
      </c>
      <c r="B436" s="9" t="inlineStr">
        <is>
          <t>Sam Mongelli</t>
        </is>
      </c>
      <c r="C436" s="9" t="inlineStr">
        <is>
          <t>LAD</t>
        </is>
      </c>
      <c r="D436" s="9" t="n">
        <v>25</v>
      </c>
      <c r="E436" s="16" t="inlineStr">
        <is>
          <t>R</t>
        </is>
      </c>
      <c r="F436" s="16" t="n"/>
      <c r="G436" s="9" t="n">
        <v>14</v>
      </c>
      <c r="H436" s="9" t="n">
        <v>14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>
        <v>1</v>
      </c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>
        <v>1</v>
      </c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25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>
        <v>1</v>
      </c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25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>
        <v>1</v>
      </c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669261</v>
      </c>
      <c r="B440" s="9" t="inlineStr">
        <is>
          <t>Jack Suwinski</t>
        </is>
      </c>
      <c r="C440" s="9" t="inlineStr">
        <is>
          <t>PIT</t>
        </is>
      </c>
      <c r="D440" s="9" t="n">
        <v>28</v>
      </c>
      <c r="E440" s="16" t="inlineStr">
        <is>
          <t>L</t>
        </is>
      </c>
      <c r="F440" s="16" t="n"/>
      <c r="G440" s="9" t="n">
        <v>178</v>
      </c>
      <c r="H440" s="9" t="n">
        <v>1361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>
        <v>1</v>
      </c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681584</v>
      </c>
      <c r="B441" s="9" t="inlineStr">
        <is>
          <t>David Villar</t>
        </is>
      </c>
      <c r="C441" s="9" t="inlineStr">
        <is>
          <t>SF</t>
        </is>
      </c>
      <c r="D441" s="9" t="n">
        <v>30</v>
      </c>
      <c r="E441" s="16" t="inlineStr">
        <is>
          <t>R</t>
        </is>
      </c>
      <c r="F441" s="16" t="n"/>
      <c r="G441" s="9" t="n">
        <v>25</v>
      </c>
      <c r="H441" s="9" t="n">
        <v>383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>
        <v>1</v>
      </c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827665</v>
      </c>
      <c r="B442" s="9" t="inlineStr">
        <is>
          <t>Dillon Lewis</t>
        </is>
      </c>
      <c r="C442" s="9" t="inlineStr">
        <is>
          <t>MIA</t>
        </is>
      </c>
      <c r="D442" s="9" t="n">
        <v>25</v>
      </c>
      <c r="E442" s="16" t="inlineStr">
        <is>
          <t>R</t>
        </is>
      </c>
      <c r="F442" s="16" t="n"/>
      <c r="G442" s="9" t="n">
        <v>131.7435897435897</v>
      </c>
      <c r="H442" s="9" t="n">
        <v>131.7435897435897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>
        <v>1</v>
      </c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687554</v>
      </c>
      <c r="B443" s="9" t="inlineStr">
        <is>
          <t>DJ Gladney</t>
        </is>
      </c>
      <c r="C443" s="9" t="inlineStr">
        <is>
          <t>NYY</t>
        </is>
      </c>
      <c r="D443" s="9" t="n">
        <v>25</v>
      </c>
      <c r="E443" s="16" t="inlineStr">
        <is>
          <t>R</t>
        </is>
      </c>
      <c r="F443" s="16" t="n"/>
      <c r="G443" s="9" t="n">
        <v>170.1538461538462</v>
      </c>
      <c r="H443" s="9" t="n">
        <v>170.1538461538462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>
        <v>1</v>
      </c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n"/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>
        <v>1</v>
      </c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>
        <v>1</v>
      </c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>
        <v>1</v>
      </c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>
        <v>1</v>
      </c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691777</v>
      </c>
      <c r="B448" s="9" t="inlineStr">
        <is>
          <t>Max Muncy</t>
        </is>
      </c>
      <c r="C448" s="9" t="inlineStr">
        <is>
          <t>OAK</t>
        </is>
      </c>
      <c r="D448" s="9" t="n">
        <v>24</v>
      </c>
      <c r="E448" s="16" t="inlineStr">
        <is>
          <t>R</t>
        </is>
      </c>
      <c r="F448" s="16" t="n"/>
      <c r="G448" s="9" t="n">
        <v>284</v>
      </c>
      <c r="H448" s="9" t="n">
        <v>504</v>
      </c>
      <c r="I448" s="9" t="inlineStr">
        <is>
          <t>Utility OF / 4th OF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>
        <v>1</v>
      </c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801629</v>
      </c>
      <c r="B449" s="9" t="inlineStr">
        <is>
          <t>Cade McGee</t>
        </is>
      </c>
      <c r="C449" s="9" t="inlineStr">
        <is>
          <t>STL</t>
        </is>
      </c>
      <c r="D449" s="9" t="n">
        <v>25</v>
      </c>
      <c r="E449" s="16" t="inlineStr">
        <is>
          <t>R</t>
        </is>
      </c>
      <c r="F449" s="16" t="n"/>
      <c r="G449" s="9" t="n">
        <v>15.07692307692308</v>
      </c>
      <c r="H449" s="9" t="n">
        <v>15.07692307692308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>
        <v>1</v>
      </c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651016</v>
      </c>
      <c r="B450" s="9" t="inlineStr">
        <is>
          <t>Matt Lloyd</t>
        </is>
      </c>
      <c r="C450" s="9" t="inlineStr">
        <is>
          <t>BOS</t>
        </is>
      </c>
      <c r="D450" s="9" t="n">
        <v>25</v>
      </c>
      <c r="E450" s="16" t="inlineStr">
        <is>
          <t>L</t>
        </is>
      </c>
      <c r="F450" s="16" t="n"/>
      <c r="G450" s="9" t="n">
        <v>62.05128205128206</v>
      </c>
      <c r="H450" s="9" t="n">
        <v>62.05128205128206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>
        <v>1</v>
      </c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>
        <v>1</v>
      </c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695734</v>
      </c>
      <c r="B452" s="9" t="inlineStr">
        <is>
          <t>Daylen Lile</t>
        </is>
      </c>
      <c r="C452" s="9" t="inlineStr">
        <is>
          <t>WSH</t>
        </is>
      </c>
      <c r="D452" s="9" t="n">
        <v>24</v>
      </c>
      <c r="E452" s="16" t="inlineStr">
        <is>
          <t>L</t>
        </is>
      </c>
      <c r="F452" s="16" t="n"/>
      <c r="G452" s="9" t="n">
        <v>655</v>
      </c>
      <c r="H452" s="9" t="n">
        <v>1006</v>
      </c>
      <c r="I452" s="9" t="inlineStr">
        <is>
          <t>Full Time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700283</v>
      </c>
      <c r="B453" s="9" t="inlineStr">
        <is>
          <t>Derlin Figueroa</t>
        </is>
      </c>
      <c r="C453" s="9" t="inlineStr">
        <is>
          <t>KC</t>
        </is>
      </c>
      <c r="D453" s="9" t="n">
        <v>25</v>
      </c>
      <c r="E453" s="16" t="inlineStr">
        <is>
          <t>L</t>
        </is>
      </c>
      <c r="F453" s="16" t="n"/>
      <c r="G453" s="9" t="n">
        <v>91.4871794871795</v>
      </c>
      <c r="H453" s="9" t="n">
        <v>91.4871794871795</v>
      </c>
      <c r="I453" s="9" t="inlineStr">
        <is>
          <t>Depth (no MLB PA)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>
        <v>1</v>
      </c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>
        <v>1</v>
      </c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>
        <v>1</v>
      </c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668952</v>
      </c>
      <c r="B456" s="9" t="inlineStr">
        <is>
          <t>Ryan Kreidler</t>
        </is>
      </c>
      <c r="C456" s="9" t="inlineStr">
        <is>
          <t>MIN</t>
        </is>
      </c>
      <c r="D456" s="9" t="n">
        <v>29</v>
      </c>
      <c r="E456" s="16" t="inlineStr">
        <is>
          <t>R</t>
        </is>
      </c>
      <c r="F456" s="16" t="n"/>
      <c r="G456" s="9" t="n">
        <v>267</v>
      </c>
      <c r="H456" s="9" t="n">
        <v>478</v>
      </c>
      <c r="I456" s="9" t="inlineStr">
        <is>
          <t>Utility OF / 4th OF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>
        <v>1</v>
      </c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694974</v>
      </c>
      <c r="B457" s="9" t="inlineStr">
        <is>
          <t>Colby Shade</t>
        </is>
      </c>
      <c r="C457" s="9" t="inlineStr">
        <is>
          <t>MIA</t>
        </is>
      </c>
      <c r="D457" s="9" t="n">
        <v>25</v>
      </c>
      <c r="E457" s="16" t="inlineStr">
        <is>
          <t>R</t>
        </is>
      </c>
      <c r="F457" s="16" t="n"/>
      <c r="G457" s="9" t="n">
        <v>39.48717948717948</v>
      </c>
      <c r="H457" s="9" t="n">
        <v>39.48717948717948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>
        <v>1</v>
      </c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>
        <v>1</v>
      </c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>
        <v>1</v>
      </c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n"/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>
        <v>1</v>
      </c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671976</v>
      </c>
      <c r="B461" s="9" t="inlineStr">
        <is>
          <t>Tristan Peters</t>
        </is>
      </c>
      <c r="C461" s="9" t="inlineStr">
        <is>
          <t>CWS</t>
        </is>
      </c>
      <c r="D461" s="9" t="n">
        <v>27</v>
      </c>
      <c r="E461" s="16" t="inlineStr">
        <is>
          <t>L</t>
        </is>
      </c>
      <c r="F461" s="16" t="n"/>
      <c r="G461" s="9" t="n">
        <v>491</v>
      </c>
      <c r="H461" s="9" t="n">
        <v>503</v>
      </c>
      <c r="I461" s="9" t="inlineStr">
        <is>
          <t>Full Time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>
        <v>1</v>
      </c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664670</v>
      </c>
      <c r="B462" s="9" t="inlineStr">
        <is>
          <t>Alejo Lopez</t>
        </is>
      </c>
      <c r="C462" s="9" t="inlineStr">
        <is>
          <t>CIN</t>
        </is>
      </c>
      <c r="D462" s="9" t="n">
        <v>31</v>
      </c>
      <c r="E462" s="16" t="inlineStr">
        <is>
          <t>S</t>
        </is>
      </c>
      <c r="F462" s="16" t="n"/>
      <c r="G462" s="9" t="n">
        <v>2</v>
      </c>
      <c r="H462" s="9" t="n">
        <v>158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>
        <v>1</v>
      </c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806275</v>
      </c>
      <c r="B463" s="9" t="inlineStr">
        <is>
          <t>Jack Goodman</t>
        </is>
      </c>
      <c r="C463" s="9" t="inlineStr">
        <is>
          <t>DET</t>
        </is>
      </c>
      <c r="D463" s="9" t="n">
        <v>25</v>
      </c>
      <c r="E463" s="16" t="inlineStr">
        <is>
          <t>R</t>
        </is>
      </c>
      <c r="F463" s="16" t="n"/>
      <c r="G463" s="9" t="n">
        <v>7.333333333333334</v>
      </c>
      <c r="H463" s="9" t="n">
        <v>7.333333333333334</v>
      </c>
      <c r="I463" s="9" t="inlineStr">
        <is>
          <t>Depth (no MLB PA)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>
        <v>1</v>
      </c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666211</v>
      </c>
      <c r="B464" s="9" t="inlineStr">
        <is>
          <t>Taylor Trammell</t>
        </is>
      </c>
      <c r="C464" s="9" t="inlineStr">
        <is>
          <t>HOU</t>
        </is>
      </c>
      <c r="D464" s="9" t="n">
        <v>29</v>
      </c>
      <c r="E464" s="16" t="inlineStr">
        <is>
          <t>L</t>
        </is>
      </c>
      <c r="F464" s="16" t="n"/>
      <c r="G464" s="9" t="n">
        <v>289</v>
      </c>
      <c r="H464" s="9" t="n">
        <v>605</v>
      </c>
      <c r="I464" s="9" t="inlineStr">
        <is>
          <t>Utility OF / 4th OF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>
        <v>1</v>
      </c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n"/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>
        <v>1</v>
      </c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>
        <v>1</v>
      </c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>
        <v>1</v>
      </c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842249</v>
      </c>
      <c r="B468" s="9" t="inlineStr">
        <is>
          <t>Graham Brown</t>
        </is>
      </c>
      <c r="C468" s="9" t="inlineStr">
        <is>
          <t>MIN</t>
        </is>
      </c>
      <c r="D468" s="9" t="n">
        <v>25</v>
      </c>
      <c r="E468" s="16" t="inlineStr">
        <is>
          <t>R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>
        <v>1</v>
      </c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804466</v>
      </c>
      <c r="B469" s="9" t="inlineStr">
        <is>
          <t>Carter Garate</t>
        </is>
      </c>
      <c r="C469" s="9" t="inlineStr">
        <is>
          <t>TEX</t>
        </is>
      </c>
      <c r="D469" s="9" t="n">
        <v>25</v>
      </c>
      <c r="E469" s="16" t="inlineStr">
        <is>
          <t>L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>
        <v>1</v>
      </c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n"/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>
        <v>1</v>
      </c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828600</v>
      </c>
      <c r="B471" s="9" t="inlineStr">
        <is>
          <t>Hayden Gilliland</t>
        </is>
      </c>
      <c r="C471" s="9" t="inlineStr">
        <is>
          <t>LAD</t>
        </is>
      </c>
      <c r="D471" s="9" t="n">
        <v>25</v>
      </c>
      <c r="E471" s="16" t="inlineStr">
        <is>
          <t>L</t>
        </is>
      </c>
      <c r="F471" s="16" t="n"/>
      <c r="G471" s="9" t="n">
        <v>17.58974358974359</v>
      </c>
      <c r="H471" s="9" t="n">
        <v>17.58974358974359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>
        <v>1</v>
      </c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811287</v>
      </c>
      <c r="B472" s="9" t="inlineStr">
        <is>
          <t>Carson Roccaforte</t>
        </is>
      </c>
      <c r="C472" s="9" t="inlineStr">
        <is>
          <t>KC</t>
        </is>
      </c>
      <c r="D472" s="9" t="n">
        <v>25</v>
      </c>
      <c r="E472" s="16" t="inlineStr">
        <is>
          <t>L</t>
        </is>
      </c>
      <c r="F472" s="16" t="n"/>
      <c r="G472" s="9" t="n">
        <v>64.87179487179488</v>
      </c>
      <c r="H472" s="9" t="n">
        <v>64.87179487179488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>
        <v>1</v>
      </c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>
        <v>1</v>
      </c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>
        <v>1</v>
      </c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25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>
        <v>1</v>
      </c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>
        <v>1</v>
      </c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n"/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>
        <v>1</v>
      </c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>
        <v>1</v>
      </c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809092</v>
      </c>
      <c r="B479" s="9" t="inlineStr">
        <is>
          <t>Murf Gray</t>
        </is>
      </c>
      <c r="C479" s="9" t="inlineStr">
        <is>
          <t>PIT</t>
        </is>
      </c>
      <c r="D479" s="9" t="n">
        <v>25</v>
      </c>
      <c r="E479" s="16" t="inlineStr">
        <is>
          <t>R</t>
        </is>
      </c>
      <c r="F479" s="16" t="n"/>
      <c r="G479" s="9" t="n">
        <v>66.05128205128206</v>
      </c>
      <c r="H479" s="9" t="n">
        <v>66.05128205128206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>
        <v>1</v>
      </c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543281</v>
      </c>
      <c r="B480" s="9" t="inlineStr">
        <is>
          <t>Josh Harrison</t>
        </is>
      </c>
      <c r="C480" s="9" t="inlineStr">
        <is>
          <t>PHI</t>
        </is>
      </c>
      <c r="D480" s="9" t="n">
        <v>39</v>
      </c>
      <c r="E480" s="16" t="inlineStr">
        <is>
          <t>R</t>
        </is>
      </c>
      <c r="F480" s="16" t="n"/>
      <c r="G480" s="9" t="n">
        <v>114</v>
      </c>
      <c r="H480" s="9" t="n">
        <v>539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>
        <v>1</v>
      </c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621466</v>
      </c>
      <c r="B481" s="9" t="inlineStr">
        <is>
          <t>DJ Stewart</t>
        </is>
      </c>
      <c r="C481" s="9" t="inlineStr">
        <is>
          <t>NYM</t>
        </is>
      </c>
      <c r="D481" s="9" t="n">
        <v>33</v>
      </c>
      <c r="E481" s="16" t="inlineStr">
        <is>
          <t>L</t>
        </is>
      </c>
      <c r="F481" s="16" t="n"/>
      <c r="G481" s="9" t="n">
        <v>194</v>
      </c>
      <c r="H481" s="9" t="n">
        <v>382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>
        <v>1</v>
      </c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800448</v>
      </c>
      <c r="B482" s="9" t="inlineStr">
        <is>
          <t>Echedry Vargas</t>
        </is>
      </c>
      <c r="C482" s="9" t="inlineStr">
        <is>
          <t>MIA</t>
        </is>
      </c>
      <c r="D482" s="9" t="n">
        <v>25</v>
      </c>
      <c r="E482" s="16" t="inlineStr">
        <is>
          <t>R</t>
        </is>
      </c>
      <c r="F482" s="16" t="n"/>
      <c r="G482" s="9" t="n">
        <v>49.47692307692308</v>
      </c>
      <c r="H482" s="9" t="n">
        <v>49.47692307692308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>
        <v>1</v>
      </c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572041</v>
      </c>
      <c r="B483" s="9" t="inlineStr">
        <is>
          <t>AJ Pollock</t>
        </is>
      </c>
      <c r="C483" s="9" t="inlineStr">
        <is>
          <t>SF</t>
        </is>
      </c>
      <c r="D483" s="9" t="n">
        <v>39</v>
      </c>
      <c r="E483" s="16" t="inlineStr">
        <is>
          <t>R</t>
        </is>
      </c>
      <c r="F483" s="16" t="n"/>
      <c r="G483" s="9" t="n">
        <v>144</v>
      </c>
      <c r="H483" s="9" t="n">
        <v>671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>
        <v>1</v>
      </c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703680</v>
      </c>
      <c r="B484" s="9" t="inlineStr">
        <is>
          <t>Brandon Compton</t>
        </is>
      </c>
      <c r="C484" s="9" t="inlineStr">
        <is>
          <t>MIA</t>
        </is>
      </c>
      <c r="D484" s="9" t="n">
        <v>25</v>
      </c>
      <c r="E484" s="16" t="inlineStr">
        <is>
          <t>L</t>
        </is>
      </c>
      <c r="F484" s="16" t="n"/>
      <c r="G484" s="9" t="n">
        <v>37.23076923076923</v>
      </c>
      <c r="H484" s="9" t="n">
        <v>37.23076923076923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>
        <v>1</v>
      </c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840332</v>
      </c>
      <c r="B485" s="9" t="inlineStr">
        <is>
          <t>Joe Tiroly</t>
        </is>
      </c>
      <c r="C485" s="9" t="inlineStr">
        <is>
          <t>SD</t>
        </is>
      </c>
      <c r="D485" s="9" t="n">
        <v>25</v>
      </c>
      <c r="E485" s="16" t="inlineStr">
        <is>
          <t>R</t>
        </is>
      </c>
      <c r="F485" s="16" t="n"/>
      <c r="G485" s="9" t="n">
        <v>8.615384615384615</v>
      </c>
      <c r="H485" s="9" t="n">
        <v>8.615384615384615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>
        <v>1</v>
      </c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>
        <v>1</v>
      </c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690469</v>
      </c>
      <c r="B487" s="9" t="inlineStr">
        <is>
          <t>Kyle Hayes</t>
        </is>
      </c>
      <c r="C487" s="9" t="inlineStr">
        <is>
          <t>WSH</t>
        </is>
      </c>
      <c r="D487" s="9" t="n">
        <v>25</v>
      </c>
      <c r="E487" s="16" t="inlineStr">
        <is>
          <t>R</t>
        </is>
      </c>
      <c r="F487" s="16" t="n"/>
      <c r="G487" s="9" t="n">
        <v>9.025641025641027</v>
      </c>
      <c r="H487" s="9" t="n">
        <v>9.025641025641027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>
        <v>1</v>
      </c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702239</v>
      </c>
      <c r="B488" s="9" t="inlineStr">
        <is>
          <t>Colin Tuft</t>
        </is>
      </c>
      <c r="C488" s="9" t="inlineStr">
        <is>
          <t>BAL</t>
        </is>
      </c>
      <c r="D488" s="9" t="n">
        <v>25</v>
      </c>
      <c r="E488" s="16" t="inlineStr">
        <is>
          <t>R</t>
        </is>
      </c>
      <c r="F488" s="16" t="n"/>
      <c r="G488" s="9" t="n">
        <v>18.66666666666667</v>
      </c>
      <c r="H488" s="9" t="n">
        <v>18.66666666666667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>
        <v>1</v>
      </c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815697</v>
      </c>
      <c r="B489" s="9" t="inlineStr">
        <is>
          <t>Arturo Disla</t>
        </is>
      </c>
      <c r="C489" s="9" t="inlineStr">
        <is>
          <t>TEX</t>
        </is>
      </c>
      <c r="D489" s="9" t="n">
        <v>25</v>
      </c>
      <c r="E489" s="16" t="inlineStr">
        <is>
          <t>R</t>
        </is>
      </c>
      <c r="F489" s="16" t="n"/>
      <c r="G489" s="9" t="n">
        <v>146.8205128205128</v>
      </c>
      <c r="H489" s="9" t="n">
        <v>146.8205128205128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>
        <v>1</v>
      </c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>
        <v>1</v>
      </c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>
        <v>1</v>
      </c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>
        <v>1</v>
      </c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>
        <v>1</v>
      </c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>
        <v>1</v>
      </c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n"/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>
        <v>1</v>
      </c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640457</v>
      </c>
      <c r="B496" s="9" t="inlineStr">
        <is>
          <t>Austin Meadows</t>
        </is>
      </c>
      <c r="C496" s="9" t="inlineStr">
        <is>
          <t>DET</t>
        </is>
      </c>
      <c r="D496" s="9" t="n">
        <v>32</v>
      </c>
      <c r="E496" s="16" t="inlineStr">
        <is>
          <t>L</t>
        </is>
      </c>
      <c r="F496" s="16" t="n"/>
      <c r="G496" s="9" t="n">
        <v>21</v>
      </c>
      <c r="H496" s="9" t="n">
        <v>168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>
        <v>1</v>
      </c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681377</v>
      </c>
      <c r="B497" s="9" t="inlineStr">
        <is>
          <t>Josh Hood</t>
        </is>
      </c>
      <c r="C497" s="9" t="inlineStr">
        <is>
          <t>SEA</t>
        </is>
      </c>
      <c r="D497" s="9" t="n">
        <v>25</v>
      </c>
      <c r="E497" s="16" t="inlineStr">
        <is>
          <t>R</t>
        </is>
      </c>
      <c r="F497" s="16" t="n"/>
      <c r="G497" s="9" t="n">
        <v>106.2564102564102</v>
      </c>
      <c r="H497" s="9" t="n">
        <v>106.2564102564102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>
        <v>1</v>
      </c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>
        <v>1</v>
      </c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>
        <v>1</v>
      </c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n"/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>
        <v>1</v>
      </c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n"/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>
        <v>1</v>
      </c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>
        <v>1</v>
      </c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>
        <v>1</v>
      </c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n"/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>
        <v>1</v>
      </c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>
        <v>1</v>
      </c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n"/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>
        <v>1</v>
      </c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25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>
        <v>1</v>
      </c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>
        <v>1</v>
      </c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805082</v>
      </c>
      <c r="B509" s="9" t="inlineStr">
        <is>
          <t>Ronny Hernandez</t>
        </is>
      </c>
      <c r="C509" s="9" t="inlineStr">
        <is>
          <t>BOS</t>
        </is>
      </c>
      <c r="D509" s="9" t="n">
        <v>25</v>
      </c>
      <c r="E509" s="16" t="inlineStr">
        <is>
          <t>L</t>
        </is>
      </c>
      <c r="F509" s="16" t="n"/>
      <c r="G509" s="9" t="n">
        <v>55.38461538461539</v>
      </c>
      <c r="H509" s="9" t="n">
        <v>55.38461538461539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>
        <v>1</v>
      </c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815896</v>
      </c>
      <c r="B510" s="9" t="inlineStr">
        <is>
          <t>Emil Morales</t>
        </is>
      </c>
      <c r="C510" s="9" t="inlineStr">
        <is>
          <t>LAD</t>
        </is>
      </c>
      <c r="D510" s="9" t="n">
        <v>25</v>
      </c>
      <c r="E510" s="16" t="inlineStr">
        <is>
          <t>R</t>
        </is>
      </c>
      <c r="F510" s="16" t="n"/>
      <c r="G510" s="9" t="n">
        <v>74.05128205128206</v>
      </c>
      <c r="H510" s="9" t="n">
        <v>74.05128205128206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>
        <v>1</v>
      </c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802511</v>
      </c>
      <c r="B511" s="9" t="inlineStr">
        <is>
          <t>Sam Shaw</t>
        </is>
      </c>
      <c r="C511" s="9" t="inlineStr">
        <is>
          <t>TOR</t>
        </is>
      </c>
      <c r="D511" s="9" t="n">
        <v>25</v>
      </c>
      <c r="E511" s="16" t="inlineStr">
        <is>
          <t>L</t>
        </is>
      </c>
      <c r="F511" s="16" t="n"/>
      <c r="G511" s="9" t="n">
        <v>19.48717948717949</v>
      </c>
      <c r="H511" s="9" t="n">
        <v>19.48717948717949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>
        <v>1</v>
      </c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691794</v>
      </c>
      <c r="B512" s="9" t="inlineStr">
        <is>
          <t>Cody Schrier</t>
        </is>
      </c>
      <c r="C512" s="9" t="inlineStr">
        <is>
          <t>MIA</t>
        </is>
      </c>
      <c r="D512" s="9" t="n">
        <v>25</v>
      </c>
      <c r="E512" s="16" t="inlineStr">
        <is>
          <t>R</t>
        </is>
      </c>
      <c r="F512" s="16" t="n"/>
      <c r="G512" s="9" t="n">
        <v>59.07692307692309</v>
      </c>
      <c r="H512" s="9" t="n">
        <v>59.07692307692309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>
        <v>1</v>
      </c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>
        <v>1</v>
      </c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n"/>
      <c r="G514" s="9" t="n">
        <v>686</v>
      </c>
      <c r="H514" s="9" t="n">
        <v>3116</v>
      </c>
      <c r="I514" s="9" t="inlineStr">
        <is>
          <t>Full Time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>
        <v>1</v>
      </c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>
        <v>1</v>
      </c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>
        <v>1</v>
      </c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n"/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>
        <v>1</v>
      </c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>
        <v>1</v>
      </c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>
        <v>1</v>
      </c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>
        <v>1</v>
      </c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>
        <v>1</v>
      </c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25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>
        <v>1</v>
      </c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805957</v>
      </c>
      <c r="B523" s="9" t="inlineStr">
        <is>
          <t>Caleb Farmer</t>
        </is>
      </c>
      <c r="C523" s="9" t="inlineStr">
        <is>
          <t>WSH</t>
        </is>
      </c>
      <c r="D523" s="9" t="n">
        <v>25</v>
      </c>
      <c r="E523" s="16" t="inlineStr">
        <is>
          <t>R</t>
        </is>
      </c>
      <c r="F523" s="16" t="n"/>
      <c r="G523" s="9" t="n">
        <v>12.92307692307692</v>
      </c>
      <c r="H523" s="9" t="n">
        <v>12.92307692307692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>
        <v>1</v>
      </c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814430</v>
      </c>
      <c r="B524" s="9" t="inlineStr">
        <is>
          <t>Brett Callahan</t>
        </is>
      </c>
      <c r="C524" s="9" t="inlineStr">
        <is>
          <t>DET</t>
        </is>
      </c>
      <c r="D524" s="9" t="n">
        <v>25</v>
      </c>
      <c r="E524" s="16" t="inlineStr">
        <is>
          <t>L</t>
        </is>
      </c>
      <c r="F524" s="16" t="n"/>
      <c r="G524" s="9" t="n">
        <v>80</v>
      </c>
      <c r="H524" s="9" t="n">
        <v>80</v>
      </c>
      <c r="I524" s="9" t="inlineStr">
        <is>
          <t>Bench Bat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>
        <v>1</v>
      </c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678662</v>
      </c>
      <c r="B525" s="9" t="inlineStr">
        <is>
          <t>Ezequiel Tovar</t>
        </is>
      </c>
      <c r="C525" s="9" t="inlineStr">
        <is>
          <t>COL</t>
        </is>
      </c>
      <c r="D525" s="9" t="n">
        <v>25</v>
      </c>
      <c r="E525" s="16" t="inlineStr">
        <is>
          <t>R</t>
        </is>
      </c>
      <c r="F525" s="16" t="n"/>
      <c r="G525" s="9" t="n">
        <v>506</v>
      </c>
      <c r="H525" s="9" t="n">
        <v>2241</v>
      </c>
      <c r="I525" s="9" t="inlineStr">
        <is>
          <t>Full Time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n"/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>
        <v>1</v>
      </c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n"/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>
        <v>1</v>
      </c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671217</v>
      </c>
      <c r="B528" s="9" t="inlineStr">
        <is>
          <t>Sam Praytor</t>
        </is>
      </c>
      <c r="C528" s="9" t="inlineStr">
        <is>
          <t>MIA</t>
        </is>
      </c>
      <c r="D528" s="9" t="n">
        <v>25</v>
      </c>
      <c r="E528" s="16" t="inlineStr">
        <is>
          <t>R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>
        <v>1</v>
      </c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695554</v>
      </c>
      <c r="B529" s="9" t="inlineStr">
        <is>
          <t>Tayden Hall</t>
        </is>
      </c>
      <c r="C529" s="9" t="inlineStr">
        <is>
          <t>MIL</t>
        </is>
      </c>
      <c r="D529" s="9" t="n">
        <v>25</v>
      </c>
      <c r="E529" s="16" t="inlineStr">
        <is>
          <t>L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>
        <v>1</v>
      </c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>
        <v>1</v>
      </c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>
        <v>1</v>
      </c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687310</v>
      </c>
      <c r="B532" s="9" t="inlineStr">
        <is>
          <t>Will Simpson</t>
        </is>
      </c>
      <c r="C532" s="9" t="inlineStr">
        <is>
          <t>TB</t>
        </is>
      </c>
      <c r="D532" s="9" t="n">
        <v>25</v>
      </c>
      <c r="E532" s="16" t="inlineStr">
        <is>
          <t>R</t>
        </is>
      </c>
      <c r="F532" s="16" t="n"/>
      <c r="G532" s="9" t="n">
        <v>11.84615384615385</v>
      </c>
      <c r="H532" s="9" t="n">
        <v>11.84615384615385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>
        <v>1</v>
      </c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830339</v>
      </c>
      <c r="B533" s="9" t="inlineStr">
        <is>
          <t>Luke Pettitte</t>
        </is>
      </c>
      <c r="C533" s="9" t="inlineStr">
        <is>
          <t>NYY</t>
        </is>
      </c>
      <c r="D533" s="9" t="n">
        <v>25</v>
      </c>
      <c r="E533" s="16" t="inlineStr">
        <is>
          <t>R</t>
        </is>
      </c>
      <c r="F533" s="16" t="n"/>
      <c r="G533" s="9" t="n">
        <v>5.538461538461538</v>
      </c>
      <c r="H533" s="9" t="n">
        <v>5.538461538461538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>
        <v>1</v>
      </c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682796</v>
      </c>
      <c r="B534" s="9" t="inlineStr">
        <is>
          <t>Eddinson Paulino</t>
        </is>
      </c>
      <c r="C534" s="9" t="inlineStr">
        <is>
          <t>NYM</t>
        </is>
      </c>
      <c r="D534" s="9" t="n">
        <v>25</v>
      </c>
      <c r="E534" s="16" t="inlineStr">
        <is>
          <t>L</t>
        </is>
      </c>
      <c r="F534" s="16" t="n"/>
      <c r="G534" s="9" t="n">
        <v>5.384615384615384</v>
      </c>
      <c r="H534" s="9" t="n">
        <v>5.384615384615384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>
        <v>1</v>
      </c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808024</v>
      </c>
      <c r="B535" s="9" t="inlineStr">
        <is>
          <t>Carlos Virahonda</t>
        </is>
      </c>
      <c r="C535" s="9" t="inlineStr">
        <is>
          <t>ARI</t>
        </is>
      </c>
      <c r="D535" s="9" t="n">
        <v>25</v>
      </c>
      <c r="E535" s="16" t="inlineStr">
        <is>
          <t>R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>
        <v>1</v>
      </c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827629</v>
      </c>
      <c r="B536" s="9" t="inlineStr">
        <is>
          <t>Austin Machado</t>
        </is>
      </c>
      <c r="C536" s="9" t="inlineStr">
        <is>
          <t>ATL</t>
        </is>
      </c>
      <c r="D536" s="9" t="n">
        <v>25</v>
      </c>
      <c r="E536" s="16" t="inlineStr">
        <is>
          <t>L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>
        <v>1</v>
      </c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696521</v>
      </c>
      <c r="B537" s="9" t="inlineStr">
        <is>
          <t>Garrett Spain</t>
        </is>
      </c>
      <c r="C537" s="9" t="inlineStr">
        <is>
          <t>MIN</t>
        </is>
      </c>
      <c r="D537" s="9" t="n">
        <v>25</v>
      </c>
      <c r="E537" s="16" t="inlineStr">
        <is>
          <t>L</t>
        </is>
      </c>
      <c r="F537" s="16" t="n"/>
      <c r="G537" s="9" t="n">
        <v>175.1794871794872</v>
      </c>
      <c r="H537" s="9" t="n">
        <v>175.1794871794872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>
        <v>1</v>
      </c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699213</v>
      </c>
      <c r="B538" s="9" t="inlineStr">
        <is>
          <t>Gleider Figuereo</t>
        </is>
      </c>
      <c r="C538" s="9" t="inlineStr">
        <is>
          <t>TEX</t>
        </is>
      </c>
      <c r="D538" s="9" t="n">
        <v>25</v>
      </c>
      <c r="E538" s="16" t="inlineStr">
        <is>
          <t>L</t>
        </is>
      </c>
      <c r="F538" s="16" t="n"/>
      <c r="G538" s="9" t="n">
        <v>13.64102564102564</v>
      </c>
      <c r="H538" s="9" t="n">
        <v>13.64102564102564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>
        <v>1</v>
      </c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824713</v>
      </c>
      <c r="B539" s="9" t="inlineStr">
        <is>
          <t>Andrew Williamson</t>
        </is>
      </c>
      <c r="C539" s="9" t="inlineStr">
        <is>
          <t>STL</t>
        </is>
      </c>
      <c r="D539" s="9" t="n">
        <v>25</v>
      </c>
      <c r="E539" s="16" t="inlineStr">
        <is>
          <t>L</t>
        </is>
      </c>
      <c r="F539" s="16" t="n"/>
      <c r="G539" s="9" t="n">
        <v>17.23076923076923</v>
      </c>
      <c r="H539" s="9" t="n">
        <v>17.23076923076923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>
        <v>1</v>
      </c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683001</v>
      </c>
      <c r="B540" s="9" t="inlineStr">
        <is>
          <t>Ethan Hearn</t>
        </is>
      </c>
      <c r="C540" s="9" t="inlineStr">
        <is>
          <t>CHC</t>
        </is>
      </c>
      <c r="D540" s="9" t="n">
        <v>25</v>
      </c>
      <c r="E540" s="16" t="inlineStr">
        <is>
          <t>L</t>
        </is>
      </c>
      <c r="F540" s="16" t="n"/>
      <c r="G540" s="9" t="n">
        <v>40.61538461538462</v>
      </c>
      <c r="H540" s="9" t="n">
        <v>40.61538461538462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>
        <v>1</v>
      </c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678173</v>
      </c>
      <c r="B541" s="9" t="inlineStr">
        <is>
          <t>David McCabe</t>
        </is>
      </c>
      <c r="C541" s="9" t="inlineStr">
        <is>
          <t>ATL</t>
        </is>
      </c>
      <c r="D541" s="9" t="n">
        <v>25</v>
      </c>
      <c r="E541" s="16" t="inlineStr">
        <is>
          <t>S</t>
        </is>
      </c>
      <c r="F541" s="16" t="n"/>
      <c r="G541" s="9" t="n">
        <v>55.84615384615385</v>
      </c>
      <c r="H541" s="9" t="n">
        <v>55.84615384615385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>
        <v>1</v>
      </c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821018</v>
      </c>
      <c r="B542" s="9" t="inlineStr">
        <is>
          <t>Alexi Quiroz</t>
        </is>
      </c>
      <c r="C542" s="9" t="inlineStr">
        <is>
          <t>HOU</t>
        </is>
      </c>
      <c r="D542" s="9" t="n">
        <v>25</v>
      </c>
      <c r="E542" s="16" t="inlineStr">
        <is>
          <t>R</t>
        </is>
      </c>
      <c r="F542" s="16" t="n"/>
      <c r="G542" s="9" t="n">
        <v>1.435897435897436</v>
      </c>
      <c r="H542" s="9" t="n">
        <v>1.435897435897436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>
        <v>1</v>
      </c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680118</v>
      </c>
      <c r="B543" s="9" t="inlineStr">
        <is>
          <t>Dairon Blanco</t>
        </is>
      </c>
      <c r="C543" s="9" t="inlineStr">
        <is>
          <t>KC</t>
        </is>
      </c>
      <c r="D543" s="9" t="n">
        <v>34</v>
      </c>
      <c r="E543" s="16" t="inlineStr">
        <is>
          <t>R</t>
        </is>
      </c>
      <c r="F543" s="16" t="n"/>
      <c r="G543" s="9" t="n">
        <v>8</v>
      </c>
      <c r="H543" s="9" t="n">
        <v>285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>
        <v>1</v>
      </c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805891</v>
      </c>
      <c r="B544" s="9" t="inlineStr">
        <is>
          <t>Taylor Young</t>
        </is>
      </c>
      <c r="C544" s="9" t="inlineStr">
        <is>
          <t>LAD</t>
        </is>
      </c>
      <c r="D544" s="9" t="n">
        <v>25</v>
      </c>
      <c r="E544" s="16" t="inlineStr">
        <is>
          <t>R</t>
        </is>
      </c>
      <c r="F544" s="16" t="n"/>
      <c r="G544" s="9" t="n">
        <v>27.07692307692308</v>
      </c>
      <c r="H544" s="9" t="n">
        <v>27.07692307692308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>
        <v>1</v>
      </c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800406</v>
      </c>
      <c r="B545" s="9" t="inlineStr">
        <is>
          <t>Aron Estrada</t>
        </is>
      </c>
      <c r="C545" s="9" t="inlineStr">
        <is>
          <t>BAL</t>
        </is>
      </c>
      <c r="D545" s="9" t="n">
        <v>25</v>
      </c>
      <c r="E545" s="16" t="inlineStr">
        <is>
          <t>S</t>
        </is>
      </c>
      <c r="F545" s="16" t="n"/>
      <c r="G545" s="9" t="n">
        <v>12.41025641025641</v>
      </c>
      <c r="H545" s="9" t="n">
        <v>12.41025641025641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>
        <v>1</v>
      </c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676724</v>
      </c>
      <c r="B546" s="9" t="inlineStr">
        <is>
          <t>Jared Young</t>
        </is>
      </c>
      <c r="C546" s="9" t="inlineStr">
        <is>
          <t>NYM</t>
        </is>
      </c>
      <c r="D546" s="9" t="n">
        <v>31</v>
      </c>
      <c r="E546" s="16" t="inlineStr">
        <is>
          <t>L</t>
        </is>
      </c>
      <c r="F546" s="16" t="n"/>
      <c r="G546" s="9" t="n">
        <v>342</v>
      </c>
      <c r="H546" s="9" t="n">
        <v>458</v>
      </c>
      <c r="I546" s="9" t="inlineStr">
        <is>
          <t>Utility OF / 4th OF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>
        <v>1</v>
      </c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805964</v>
      </c>
      <c r="B547" s="9" t="inlineStr">
        <is>
          <t>Stanley Tucker</t>
        </is>
      </c>
      <c r="C547" s="9" t="inlineStr">
        <is>
          <t>BOS</t>
        </is>
      </c>
      <c r="D547" s="9" t="n">
        <v>25</v>
      </c>
      <c r="E547" s="16" t="inlineStr">
        <is>
          <t>R</t>
        </is>
      </c>
      <c r="F547" s="16" t="n"/>
      <c r="G547" s="9" t="n">
        <v>5.743589743589744</v>
      </c>
      <c r="H547" s="9" t="n">
        <v>5.743589743589744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>
        <v>1</v>
      </c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681974</v>
      </c>
      <c r="B548" s="9" t="inlineStr">
        <is>
          <t>Onix Vega</t>
        </is>
      </c>
      <c r="C548" s="9" t="inlineStr">
        <is>
          <t>NYM</t>
        </is>
      </c>
      <c r="D548" s="9" t="n">
        <v>25</v>
      </c>
      <c r="E548" s="16" t="inlineStr">
        <is>
          <t>R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>
        <v>1</v>
      </c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683002</v>
      </c>
      <c r="B549" s="9" t="inlineStr">
        <is>
          <t>Gunnar Henderson</t>
        </is>
      </c>
      <c r="C549" s="9" t="inlineStr">
        <is>
          <t>BAL</t>
        </is>
      </c>
      <c r="D549" s="9" t="n">
        <v>26</v>
      </c>
      <c r="E549" s="16" t="inlineStr">
        <is>
          <t>L</t>
        </is>
      </c>
      <c r="F549" s="16" t="n"/>
      <c r="G549" s="9" t="n">
        <v>702</v>
      </c>
      <c r="H549" s="9" t="n">
        <v>2826</v>
      </c>
      <c r="I549" s="9" t="inlineStr">
        <is>
          <t>Full Time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800060</v>
      </c>
      <c r="B550" s="9" t="inlineStr">
        <is>
          <t>Xavier Isaac</t>
        </is>
      </c>
      <c r="C550" s="9" t="inlineStr">
        <is>
          <t>TB</t>
        </is>
      </c>
      <c r="D550" s="9" t="n">
        <v>25</v>
      </c>
      <c r="E550" s="16" t="inlineStr">
        <is>
          <t>L</t>
        </is>
      </c>
      <c r="F550" s="16" t="n"/>
      <c r="G550" s="9" t="n">
        <v>41.17948717948718</v>
      </c>
      <c r="H550" s="9" t="n">
        <v>41.17948717948718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>
        <v>1</v>
      </c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702488</v>
      </c>
      <c r="B551" s="9" t="inlineStr">
        <is>
          <t>Logan Wagner</t>
        </is>
      </c>
      <c r="C551" s="9" t="inlineStr">
        <is>
          <t>LAD</t>
        </is>
      </c>
      <c r="D551" s="9" t="n">
        <v>25</v>
      </c>
      <c r="E551" s="16" t="inlineStr">
        <is>
          <t>S</t>
        </is>
      </c>
      <c r="F551" s="16" t="n"/>
      <c r="G551" s="9" t="n">
        <v>45.94871794871795</v>
      </c>
      <c r="H551" s="9" t="n">
        <v>45.94871794871795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>
        <v>1</v>
      </c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25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Depth (no MLB PA)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>
        <v>1</v>
      </c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>
        <v>1</v>
      </c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699471</v>
      </c>
      <c r="B554" s="9" t="inlineStr">
        <is>
          <t>Ivan Melendez</t>
        </is>
      </c>
      <c r="C554" s="9" t="inlineStr">
        <is>
          <t>ARI</t>
        </is>
      </c>
      <c r="D554" s="9" t="n">
        <v>25</v>
      </c>
      <c r="E554" s="16" t="inlineStr">
        <is>
          <t>R</t>
        </is>
      </c>
      <c r="F554" s="16" t="n"/>
      <c r="G554" s="9" t="n">
        <v>27.07692307692308</v>
      </c>
      <c r="H554" s="9" t="n">
        <v>27.07692307692308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>
        <v>1</v>
      </c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692046</v>
      </c>
      <c r="B555" s="9" t="inlineStr">
        <is>
          <t>Axel Sanchez</t>
        </is>
      </c>
      <c r="C555" s="9" t="inlineStr">
        <is>
          <t>SEA</t>
        </is>
      </c>
      <c r="D555" s="9" t="n">
        <v>25</v>
      </c>
      <c r="E555" s="16" t="inlineStr">
        <is>
          <t>R</t>
        </is>
      </c>
      <c r="F555" s="16" t="n"/>
      <c r="G555" s="9" t="n">
        <v>41.74358974358975</v>
      </c>
      <c r="H555" s="9" t="n">
        <v>41.74358974358975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>
        <v>1</v>
      </c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801489</v>
      </c>
      <c r="B556" s="9" t="inlineStr">
        <is>
          <t>Tyce Armstrong</t>
        </is>
      </c>
      <c r="C556" s="9" t="inlineStr">
        <is>
          <t>NYY</t>
        </is>
      </c>
      <c r="D556" s="9" t="n">
        <v>25</v>
      </c>
      <c r="E556" s="16" t="inlineStr">
        <is>
          <t>R</t>
        </is>
      </c>
      <c r="F556" s="16" t="n"/>
      <c r="G556" s="9" t="n">
        <v>10.33846153846154</v>
      </c>
      <c r="H556" s="9" t="n">
        <v>10.33846153846154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>
        <v>1</v>
      </c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>
        <v>1</v>
      </c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816113</v>
      </c>
      <c r="B558" s="9" t="inlineStr">
        <is>
          <t>Eli Willits</t>
        </is>
      </c>
      <c r="C558" s="9" t="inlineStr">
        <is>
          <t>WSH</t>
        </is>
      </c>
      <c r="D558" s="9" t="n">
        <v>25</v>
      </c>
      <c r="E558" s="16" t="inlineStr">
        <is>
          <t>S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>
        <v>1</v>
      </c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801187</v>
      </c>
      <c r="B559" s="9" t="inlineStr">
        <is>
          <t>Chase Adkison</t>
        </is>
      </c>
      <c r="C559" s="9" t="inlineStr">
        <is>
          <t>STL</t>
        </is>
      </c>
      <c r="D559" s="9" t="n">
        <v>25</v>
      </c>
      <c r="E559" s="16" t="inlineStr">
        <is>
          <t>R</t>
        </is>
      </c>
      <c r="F559" s="16" t="n"/>
      <c r="G559" s="9" t="n">
        <v>6.102564102564103</v>
      </c>
      <c r="H559" s="9" t="n">
        <v>6.102564102564103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>
        <v>1</v>
      </c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>
        <v>1</v>
      </c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25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>
        <v>1</v>
      </c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800540</v>
      </c>
      <c r="B562" s="9" t="inlineStr">
        <is>
          <t>Hector Osorio</t>
        </is>
      </c>
      <c r="C562" s="9" t="inlineStr">
        <is>
          <t>TEX</t>
        </is>
      </c>
      <c r="D562" s="9" t="n">
        <v>25</v>
      </c>
      <c r="E562" s="16" t="inlineStr">
        <is>
          <t>L</t>
        </is>
      </c>
      <c r="F562" s="16" t="n"/>
      <c r="G562" s="9" t="n">
        <v>30.35897435897436</v>
      </c>
      <c r="H562" s="9" t="n">
        <v>30.35897435897436</v>
      </c>
      <c r="I562" s="9" t="inlineStr">
        <is>
          <t>Depth (no MLB PA)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>
        <v>1</v>
      </c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663993</v>
      </c>
      <c r="B563" s="9" t="inlineStr">
        <is>
          <t>Nathaniel Lowe</t>
        </is>
      </c>
      <c r="C563" s="9" t="inlineStr">
        <is>
          <t>CLE</t>
        </is>
      </c>
      <c r="D563" s="9" t="n">
        <v>31</v>
      </c>
      <c r="E563" s="16" t="inlineStr">
        <is>
          <t>L</t>
        </is>
      </c>
      <c r="F563" s="16" t="n"/>
      <c r="G563" s="9" t="n">
        <v>429</v>
      </c>
      <c r="H563" s="9" t="n">
        <v>2972</v>
      </c>
      <c r="I563" s="9" t="inlineStr">
        <is>
          <t>Full Time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>
        <v>1</v>
      </c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813488</v>
      </c>
      <c r="B564" s="9" t="inlineStr">
        <is>
          <t>Jayden Lobliner</t>
        </is>
      </c>
      <c r="C564" s="9" t="inlineStr">
        <is>
          <t>STL</t>
        </is>
      </c>
      <c r="D564" s="9" t="n">
        <v>25</v>
      </c>
      <c r="E564" s="16" t="inlineStr">
        <is>
          <t>R</t>
        </is>
      </c>
      <c r="F564" s="16" t="n"/>
      <c r="G564" s="9" t="n">
        <v>6.523076923076923</v>
      </c>
      <c r="H564" s="9" t="n">
        <v>6.523076923076923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>
        <v>1</v>
      </c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598265</v>
      </c>
      <c r="B565" s="9" t="inlineStr">
        <is>
          <t>Jackie Bradley Jr.</t>
        </is>
      </c>
      <c r="C565" s="9" t="inlineStr">
        <is>
          <t>KC</t>
        </is>
      </c>
      <c r="D565" s="9" t="n">
        <v>37</v>
      </c>
      <c r="E565" s="16" t="inlineStr">
        <is>
          <t>L</t>
        </is>
      </c>
      <c r="F565" s="16" t="n"/>
      <c r="G565" s="9" t="n">
        <v>113</v>
      </c>
      <c r="H565" s="9" t="n">
        <v>483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>
        <v>1</v>
      </c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691278</v>
      </c>
      <c r="B566" s="9" t="inlineStr">
        <is>
          <t>Moises Alcala</t>
        </is>
      </c>
      <c r="C566" s="9" t="inlineStr">
        <is>
          <t>ARI</t>
        </is>
      </c>
      <c r="D566" s="9" t="n">
        <v>25</v>
      </c>
      <c r="E566" s="16" t="inlineStr">
        <is>
          <t>S</t>
        </is>
      </c>
      <c r="F566" s="16" t="n"/>
      <c r="G566" s="9" t="n">
        <v>2.338461538461539</v>
      </c>
      <c r="H566" s="9" t="n">
        <v>2.338461538461539</v>
      </c>
      <c r="I566" s="9" t="inlineStr">
        <is>
          <t>Depth (no MLB PA)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>
        <v>1</v>
      </c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701350</v>
      </c>
      <c r="B567" s="9" t="inlineStr">
        <is>
          <t>Roman Anthony</t>
        </is>
      </c>
      <c r="C567" s="9" t="inlineStr">
        <is>
          <t>BOS</t>
        </is>
      </c>
      <c r="D567" s="9" t="n">
        <v>23</v>
      </c>
      <c r="E567" s="16" t="inlineStr">
        <is>
          <t>L</t>
        </is>
      </c>
      <c r="F567" s="16" t="n"/>
      <c r="G567" s="9" t="n">
        <v>242</v>
      </c>
      <c r="H567" s="9" t="n">
        <v>545</v>
      </c>
      <c r="I567" s="9" t="inlineStr">
        <is>
          <t>Utility OF / 4th OF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>
        <v>1</v>
      </c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>
        <v>1</v>
      </c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703483</v>
      </c>
      <c r="B569" s="9" t="inlineStr">
        <is>
          <t>Dixon Williams</t>
        </is>
      </c>
      <c r="C569" s="9" t="inlineStr">
        <is>
          <t>ATL</t>
        </is>
      </c>
      <c r="D569" s="9" t="n">
        <v>25</v>
      </c>
      <c r="E569" s="16" t="inlineStr">
        <is>
          <t>L</t>
        </is>
      </c>
      <c r="F569" s="16" t="n"/>
      <c r="G569" s="9" t="n">
        <v>14.71794871794872</v>
      </c>
      <c r="H569" s="9" t="n">
        <v>14.71794871794872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>
        <v>1</v>
      </c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813620</v>
      </c>
      <c r="B570" s="9" t="inlineStr">
        <is>
          <t>Carson Rucker</t>
        </is>
      </c>
      <c r="C570" s="9" t="inlineStr">
        <is>
          <t>DET</t>
        </is>
      </c>
      <c r="D570" s="9" t="n">
        <v>25</v>
      </c>
      <c r="E570" s="16" t="inlineStr">
        <is>
          <t>R</t>
        </is>
      </c>
      <c r="F570" s="16" t="n"/>
      <c r="G570" s="9" t="n">
        <v>14.35897435897436</v>
      </c>
      <c r="H570" s="9" t="n">
        <v>14.35897435897436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>
        <v>1</v>
      </c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800201</v>
      </c>
      <c r="B571" s="9" t="inlineStr">
        <is>
          <t>Rafael Ramirez Jr.</t>
        </is>
      </c>
      <c r="C571" s="9" t="inlineStr">
        <is>
          <t>WSH</t>
        </is>
      </c>
      <c r="D571" s="9" t="n">
        <v>25</v>
      </c>
      <c r="E571" s="16" t="inlineStr">
        <is>
          <t>L</t>
        </is>
      </c>
      <c r="F571" s="16" t="n"/>
      <c r="G571" s="9" t="n">
        <v>2.461538461538462</v>
      </c>
      <c r="H571" s="9" t="n">
        <v>2.461538461538462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>
        <v>1</v>
      </c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701333</v>
      </c>
      <c r="B572" s="9" t="inlineStr">
        <is>
          <t>Colby Shelton</t>
        </is>
      </c>
      <c r="C572" s="9" t="inlineStr">
        <is>
          <t>CWS</t>
        </is>
      </c>
      <c r="D572" s="9" t="n">
        <v>25</v>
      </c>
      <c r="E572" s="16" t="inlineStr">
        <is>
          <t>L</t>
        </is>
      </c>
      <c r="F572" s="16" t="n"/>
      <c r="G572" s="9" t="n">
        <v>137.4871794871795</v>
      </c>
      <c r="H572" s="9" t="n">
        <v>137.4871794871795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>
        <v>1</v>
      </c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681171</v>
      </c>
      <c r="B573" s="9" t="inlineStr">
        <is>
          <t>Gavin Dugas</t>
        </is>
      </c>
      <c r="C573" s="9" t="inlineStr">
        <is>
          <t>WSH</t>
        </is>
      </c>
      <c r="D573" s="9" t="n">
        <v>25</v>
      </c>
      <c r="E573" s="16" t="inlineStr">
        <is>
          <t>R</t>
        </is>
      </c>
      <c r="F573" s="16" t="n"/>
      <c r="G573" s="9" t="n">
        <v>6.564102564102566</v>
      </c>
      <c r="H573" s="9" t="n">
        <v>6.564102564102566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>
        <v>1</v>
      </c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679602</v>
      </c>
      <c r="B574" s="9" t="inlineStr">
        <is>
          <t>Drew Ehrhard</t>
        </is>
      </c>
      <c r="C574" s="9" t="inlineStr">
        <is>
          <t>BOS</t>
        </is>
      </c>
      <c r="D574" s="9" t="n">
        <v>25</v>
      </c>
      <c r="E574" s="16" t="inlineStr">
        <is>
          <t>R</t>
        </is>
      </c>
      <c r="F574" s="16" t="n"/>
      <c r="G574" s="9" t="n">
        <v>15.07692307692308</v>
      </c>
      <c r="H574" s="9" t="n">
        <v>15.07692307692308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>
        <v>1</v>
      </c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703060</v>
      </c>
      <c r="B575" s="9" t="inlineStr">
        <is>
          <t>Alejandro Urias</t>
        </is>
      </c>
      <c r="C575" s="9" t="inlineStr">
        <is>
          <t>NYM</t>
        </is>
      </c>
      <c r="D575" s="9" t="n">
        <v>25</v>
      </c>
      <c r="E575" s="16" t="inlineStr">
        <is>
          <t>R</t>
        </is>
      </c>
      <c r="F575" s="16" t="n"/>
      <c r="G575" s="9" t="n">
        <v>2.666666666666667</v>
      </c>
      <c r="H575" s="9" t="n">
        <v>2.666666666666667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>
        <v>1</v>
      </c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805117</v>
      </c>
      <c r="B576" s="9" t="inlineStr">
        <is>
          <t>Jean Carlos Sió</t>
        </is>
      </c>
      <c r="C576" s="9" t="inlineStr">
        <is>
          <t>SF</t>
        </is>
      </c>
      <c r="D576" s="9" t="n">
        <v>25</v>
      </c>
      <c r="E576" s="16" t="inlineStr">
        <is>
          <t>L</t>
        </is>
      </c>
      <c r="F576" s="16" t="n"/>
      <c r="G576" s="9" t="n">
        <v>88.66666666666667</v>
      </c>
      <c r="H576" s="9" t="n">
        <v>88.66666666666667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>
        <v>1</v>
      </c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570731</v>
      </c>
      <c r="B577" s="9" t="inlineStr">
        <is>
          <t>Jonathan Schoop</t>
        </is>
      </c>
      <c r="C577" s="9" t="inlineStr">
        <is>
          <t>DET</t>
        </is>
      </c>
      <c r="D577" s="9" t="n">
        <v>35</v>
      </c>
      <c r="E577" s="16" t="inlineStr">
        <is>
          <t>R</t>
        </is>
      </c>
      <c r="F577" s="16" t="n"/>
      <c r="G577" s="9" t="n">
        <v>151</v>
      </c>
      <c r="H577" s="9" t="n">
        <v>661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>
        <v>1</v>
      </c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803734</v>
      </c>
      <c r="B578" s="9" t="inlineStr">
        <is>
          <t>Hayden Yost</t>
        </is>
      </c>
      <c r="C578" s="9" t="inlineStr">
        <is>
          <t>SEA</t>
        </is>
      </c>
      <c r="D578" s="9" t="n">
        <v>25</v>
      </c>
      <c r="E578" s="16" t="inlineStr">
        <is>
          <t>L</t>
        </is>
      </c>
      <c r="F578" s="16" t="n"/>
      <c r="G578" s="9" t="n">
        <v>13.41538461538462</v>
      </c>
      <c r="H578" s="9" t="n">
        <v>13.41538461538462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>
        <v>1</v>
      </c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691775</v>
      </c>
      <c r="B579" s="9" t="inlineStr">
        <is>
          <t>Ryan Clifford</t>
        </is>
      </c>
      <c r="C579" s="9" t="inlineStr">
        <is>
          <t>NYM</t>
        </is>
      </c>
      <c r="D579" s="9" t="n">
        <v>25</v>
      </c>
      <c r="E579" s="16" t="inlineStr">
        <is>
          <t>L</t>
        </is>
      </c>
      <c r="F579" s="16" t="n"/>
      <c r="G579" s="9" t="n">
        <v>261.1794871794872</v>
      </c>
      <c r="H579" s="9" t="n">
        <v>261.1794871794872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>
        <v>1</v>
      </c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n"/>
      <c r="G580" s="9" t="n">
        <v>451</v>
      </c>
      <c r="H580" s="9" t="n">
        <v>2002</v>
      </c>
      <c r="I580" s="9" t="inlineStr">
        <is>
          <t>Full Time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>
        <v>1</v>
      </c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835219</v>
      </c>
      <c r="B581" s="9" t="inlineStr">
        <is>
          <t>Anthony Potestio</t>
        </is>
      </c>
      <c r="C581" s="9" t="inlineStr">
        <is>
          <t>NYY</t>
        </is>
      </c>
      <c r="D581" s="9" t="n">
        <v>25</v>
      </c>
      <c r="E581" s="16" t="inlineStr">
        <is>
          <t>L</t>
        </is>
      </c>
      <c r="F581" s="16" t="n"/>
      <c r="G581" s="9" t="n">
        <v>9.353846153846154</v>
      </c>
      <c r="H581" s="9" t="n">
        <v>9.353846153846154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>
        <v>1</v>
      </c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815608</v>
      </c>
      <c r="B582" s="9" t="inlineStr">
        <is>
          <t>Wyatt Sanford</t>
        </is>
      </c>
      <c r="C582" s="9" t="inlineStr">
        <is>
          <t>PIT</t>
        </is>
      </c>
      <c r="D582" s="9" t="n">
        <v>25</v>
      </c>
      <c r="E582" s="16" t="inlineStr">
        <is>
          <t>L</t>
        </is>
      </c>
      <c r="F582" s="16" t="n"/>
      <c r="G582" s="9" t="n">
        <v>66.05128205128206</v>
      </c>
      <c r="H582" s="9" t="n">
        <v>66.05128205128206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>
        <v>1</v>
      </c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>
        <v>1</v>
      </c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n"/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>
        <v>1</v>
      </c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n"/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>
        <v>1</v>
      </c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828714</v>
      </c>
      <c r="B586" s="9" t="inlineStr">
        <is>
          <t>Daniel Jackson</t>
        </is>
      </c>
      <c r="C586" s="9" t="inlineStr">
        <is>
          <t>COL</t>
        </is>
      </c>
      <c r="D586" s="9" t="n">
        <v>25</v>
      </c>
      <c r="E586" s="16" t="inlineStr">
        <is>
          <t>R</t>
        </is>
      </c>
      <c r="F586" s="16" t="n"/>
      <c r="G586" s="9" t="n">
        <v>11.69230769230769</v>
      </c>
      <c r="H586" s="9" t="n">
        <v>11.69230769230769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>
        <v>1</v>
      </c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668939</v>
      </c>
      <c r="B587" s="9" t="inlineStr">
        <is>
          <t>Adley Rutschman</t>
        </is>
      </c>
      <c r="C587" s="9" t="inlineStr">
        <is>
          <t>BOS</t>
        </is>
      </c>
      <c r="D587" s="9" t="n">
        <v>29</v>
      </c>
      <c r="E587" s="16" t="inlineStr">
        <is>
          <t>S</t>
        </is>
      </c>
      <c r="F587" s="16" t="n"/>
      <c r="G587" s="9" t="n">
        <v>410</v>
      </c>
      <c r="H587" s="9" t="n">
        <v>2570</v>
      </c>
      <c r="I587" s="9" t="inlineStr">
        <is>
          <t>Full Time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>
        <v>1</v>
      </c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703449</v>
      </c>
      <c r="B588" s="9" t="inlineStr">
        <is>
          <t>Nathan Hall</t>
        </is>
      </c>
      <c r="C588" s="9" t="inlineStr">
        <is>
          <t>ARI</t>
        </is>
      </c>
      <c r="D588" s="9" t="n">
        <v>25</v>
      </c>
      <c r="E588" s="16" t="inlineStr">
        <is>
          <t>R</t>
        </is>
      </c>
      <c r="F588" s="16" t="n"/>
      <c r="G588" s="9" t="n">
        <v>5.415384615384616</v>
      </c>
      <c r="H588" s="9" t="n">
        <v>5.415384615384616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>
        <v>1</v>
      </c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815787</v>
      </c>
      <c r="B589" s="9" t="inlineStr">
        <is>
          <t>Ethan Holliday</t>
        </is>
      </c>
      <c r="C589" s="9" t="inlineStr">
        <is>
          <t>COL</t>
        </is>
      </c>
      <c r="D589" s="9" t="n">
        <v>25</v>
      </c>
      <c r="E589" s="16" t="inlineStr">
        <is>
          <t>L</t>
        </is>
      </c>
      <c r="F589" s="16" t="n"/>
      <c r="G589" s="9" t="n">
        <v>17.84615384615385</v>
      </c>
      <c r="H589" s="9" t="n">
        <v>17.84615384615385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>
        <v>1</v>
      </c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809720</v>
      </c>
      <c r="B590" s="9" t="inlineStr">
        <is>
          <t>Damian Bravo</t>
        </is>
      </c>
      <c r="C590" s="9" t="inlineStr">
        <is>
          <t>SF</t>
        </is>
      </c>
      <c r="D590" s="9" t="n">
        <v>25</v>
      </c>
      <c r="E590" s="16" t="inlineStr">
        <is>
          <t>R</t>
        </is>
      </c>
      <c r="F590" s="16" t="n"/>
      <c r="G590" s="9" t="n">
        <v>15.17948717948718</v>
      </c>
      <c r="H590" s="9" t="n">
        <v>15.17948717948718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>
        <v>1</v>
      </c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814444</v>
      </c>
      <c r="B591" s="9" t="inlineStr">
        <is>
          <t>Will Turner</t>
        </is>
      </c>
      <c r="C591" s="9" t="inlineStr">
        <is>
          <t>BOS</t>
        </is>
      </c>
      <c r="D591" s="9" t="n">
        <v>25</v>
      </c>
      <c r="E591" s="16" t="inlineStr">
        <is>
          <t>L</t>
        </is>
      </c>
      <c r="F591" s="16" t="n"/>
      <c r="G591" s="9" t="n">
        <v>145.3846153846154</v>
      </c>
      <c r="H591" s="9" t="n">
        <v>145.3846153846154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>
        <v>1</v>
      </c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667690</v>
      </c>
      <c r="B592" s="9" t="inlineStr">
        <is>
          <t>C.J. Stubbs</t>
        </is>
      </c>
      <c r="C592" s="9" t="inlineStr">
        <is>
          <t>WSH</t>
        </is>
      </c>
      <c r="D592" s="9" t="n">
        <v>30</v>
      </c>
      <c r="E592" s="16" t="inlineStr">
        <is>
          <t>R</t>
        </is>
      </c>
      <c r="F592" s="16" t="n"/>
      <c r="G592" s="9" t="n">
        <v>3</v>
      </c>
      <c r="H592" s="9" t="n">
        <v>3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>
        <v>1</v>
      </c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691003</v>
      </c>
      <c r="B593" s="9" t="inlineStr">
        <is>
          <t>Tre' Morgan</t>
        </is>
      </c>
      <c r="C593" s="9" t="inlineStr">
        <is>
          <t>TB</t>
        </is>
      </c>
      <c r="D593" s="9" t="n">
        <v>25</v>
      </c>
      <c r="E593" s="16" t="inlineStr">
        <is>
          <t>L</t>
        </is>
      </c>
      <c r="F593" s="16" t="n"/>
      <c r="G593" s="9" t="n">
        <v>131.4358974358975</v>
      </c>
      <c r="H593" s="9" t="n">
        <v>131.4358974358975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>
        <v>1</v>
      </c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814385</v>
      </c>
      <c r="B594" s="9" t="inlineStr">
        <is>
          <t>Jack Natili</t>
        </is>
      </c>
      <c r="C594" s="9" t="inlineStr">
        <is>
          <t>COL</t>
        </is>
      </c>
      <c r="D594" s="9" t="n">
        <v>25</v>
      </c>
      <c r="E594" s="16" t="inlineStr">
        <is>
          <t>R</t>
        </is>
      </c>
      <c r="F594" s="16" t="n"/>
      <c r="G594" s="9" t="n">
        <v>7.63076923076923</v>
      </c>
      <c r="H594" s="9" t="n">
        <v>7.63076923076923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>
        <v>1</v>
      </c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686404</v>
      </c>
      <c r="B595" s="9" t="inlineStr">
        <is>
          <t>Wuilfredo Antunez</t>
        </is>
      </c>
      <c r="C595" s="9" t="inlineStr">
        <is>
          <t>PHI</t>
        </is>
      </c>
      <c r="D595" s="9" t="n">
        <v>25</v>
      </c>
      <c r="E595" s="16" t="inlineStr">
        <is>
          <t>L</t>
        </is>
      </c>
      <c r="F595" s="16" t="n"/>
      <c r="G595" s="9" t="n">
        <v>14.1025641025641</v>
      </c>
      <c r="H595" s="9" t="n">
        <v>14.1025641025641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>
        <v>1</v>
      </c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806988</v>
      </c>
      <c r="B596" s="9" t="inlineStr">
        <is>
          <t>Welbyn Francisca</t>
        </is>
      </c>
      <c r="C596" s="9" t="inlineStr">
        <is>
          <t>CLE</t>
        </is>
      </c>
      <c r="D596" s="9" t="n">
        <v>25</v>
      </c>
      <c r="E596" s="16" t="inlineStr">
        <is>
          <t>S</t>
        </is>
      </c>
      <c r="F596" s="16" t="n"/>
      <c r="G596" s="9" t="n">
        <v>7.538461538461538</v>
      </c>
      <c r="H596" s="9" t="n">
        <v>7.538461538461538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>
        <v>1</v>
      </c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665839</v>
      </c>
      <c r="B597" s="9" t="inlineStr">
        <is>
          <t>Enmanuel Valdez</t>
        </is>
      </c>
      <c r="C597" s="9" t="inlineStr">
        <is>
          <t>PIT</t>
        </is>
      </c>
      <c r="D597" s="9" t="n">
        <v>28</v>
      </c>
      <c r="E597" s="16" t="inlineStr">
        <is>
          <t>L</t>
        </is>
      </c>
      <c r="F597" s="16" t="n"/>
      <c r="G597" s="9" t="n">
        <v>102</v>
      </c>
      <c r="H597" s="9" t="n">
        <v>474</v>
      </c>
      <c r="I597" s="9" t="inlineStr">
        <is>
          <t>Bench Bat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>
        <v>1</v>
      </c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800266</v>
      </c>
      <c r="B598" s="9" t="inlineStr">
        <is>
          <t>Yordalin Peña</t>
        </is>
      </c>
      <c r="C598" s="9" t="inlineStr">
        <is>
          <t>STL</t>
        </is>
      </c>
      <c r="D598" s="9" t="n">
        <v>25</v>
      </c>
      <c r="E598" s="16" t="inlineStr">
        <is>
          <t>R</t>
        </is>
      </c>
      <c r="F598" s="16" t="n"/>
      <c r="G598" s="9" t="n">
        <v>15.38461538461538</v>
      </c>
      <c r="H598" s="9" t="n">
        <v>15.38461538461538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>
        <v>1</v>
      </c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821107</v>
      </c>
      <c r="B599" s="9" t="inlineStr">
        <is>
          <t>Yairo Padilla</t>
        </is>
      </c>
      <c r="C599" s="9" t="inlineStr">
        <is>
          <t>STL</t>
        </is>
      </c>
      <c r="D599" s="9" t="n">
        <v>25</v>
      </c>
      <c r="E599" s="16" t="inlineStr">
        <is>
          <t>S</t>
        </is>
      </c>
      <c r="F599" s="16" t="n"/>
      <c r="G599" s="9" t="n">
        <v>3.282051282051283</v>
      </c>
      <c r="H599" s="9" t="n">
        <v>3.282051282051283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>
        <v>1</v>
      </c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701649</v>
      </c>
      <c r="B600" s="9" t="inlineStr">
        <is>
          <t>James Triantos</t>
        </is>
      </c>
      <c r="C600" s="9" t="inlineStr">
        <is>
          <t>CHC</t>
        </is>
      </c>
      <c r="D600" s="9" t="n">
        <v>24</v>
      </c>
      <c r="E600" s="16" t="inlineStr">
        <is>
          <t>R</t>
        </is>
      </c>
      <c r="F600" s="16" t="n"/>
      <c r="G600" s="9" t="n">
        <v>9</v>
      </c>
      <c r="H600" s="9" t="n">
        <v>9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>
        <v>1</v>
      </c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816085</v>
      </c>
      <c r="B601" s="9" t="inlineStr">
        <is>
          <t>Juan Alvarez</t>
        </is>
      </c>
      <c r="C601" s="9" t="inlineStr">
        <is>
          <t>ARI</t>
        </is>
      </c>
      <c r="D601" s="9" t="n">
        <v>25</v>
      </c>
      <c r="E601" s="16" t="inlineStr">
        <is>
          <t>S</t>
        </is>
      </c>
      <c r="F601" s="16" t="n"/>
      <c r="G601" s="9" t="n">
        <v>1.476923076923077</v>
      </c>
      <c r="H601" s="9" t="n">
        <v>1.476923076923077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>
        <v>1</v>
      </c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805021</v>
      </c>
      <c r="B602" s="9" t="inlineStr">
        <is>
          <t>Drew Smith</t>
        </is>
      </c>
      <c r="C602" s="9" t="inlineStr">
        <is>
          <t>SF</t>
        </is>
      </c>
      <c r="D602" s="9" t="n">
        <v>25</v>
      </c>
      <c r="E602" s="16" t="inlineStr">
        <is>
          <t>R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>
        <v>1</v>
      </c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683490</v>
      </c>
      <c r="B603" s="9" t="inlineStr">
        <is>
          <t>J.J. D'Orazio</t>
        </is>
      </c>
      <c r="C603" s="9" t="inlineStr">
        <is>
          <t>LAA</t>
        </is>
      </c>
      <c r="D603" s="9" t="n">
        <v>25</v>
      </c>
      <c r="E603" s="16" t="inlineStr">
        <is>
          <t>R</t>
        </is>
      </c>
      <c r="F603" s="16" t="n"/>
      <c r="G603" s="9" t="n">
        <v>57.43589743589744</v>
      </c>
      <c r="H603" s="9" t="n">
        <v>57.43589743589744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>
        <v>1</v>
      </c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689425</v>
      </c>
      <c r="B604" s="9" t="inlineStr">
        <is>
          <t>Charlie Muniz</t>
        </is>
      </c>
      <c r="C604" s="9" t="inlineStr">
        <is>
          <t>SF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>
        <v>1</v>
      </c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821507</v>
      </c>
      <c r="B605" s="9" t="inlineStr">
        <is>
          <t>Tre Broussard</t>
        </is>
      </c>
      <c r="C605" s="9" t="inlineStr">
        <is>
          <t>CLE</t>
        </is>
      </c>
      <c r="D605" s="9" t="n">
        <v>25</v>
      </c>
      <c r="E605" s="16" t="inlineStr">
        <is>
          <t>L</t>
        </is>
      </c>
      <c r="F605" s="16" t="n"/>
      <c r="G605" s="9" t="n">
        <v>1.6</v>
      </c>
      <c r="H605" s="9" t="n">
        <v>1.6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>
        <v>1</v>
      </c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800463</v>
      </c>
      <c r="B606" s="9" t="inlineStr">
        <is>
          <t>Jean Joseph</t>
        </is>
      </c>
      <c r="C606" s="9" t="inlineStr">
        <is>
          <t>TOR</t>
        </is>
      </c>
      <c r="D606" s="9" t="n">
        <v>25</v>
      </c>
      <c r="E606" s="16" t="inlineStr">
        <is>
          <t>R</t>
        </is>
      </c>
      <c r="F606" s="16" t="n"/>
      <c r="G606" s="9" t="n">
        <v>15.7948717948718</v>
      </c>
      <c r="H606" s="9" t="n">
        <v>15.7948717948718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>
        <v>1</v>
      </c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842711</v>
      </c>
      <c r="B607" s="9" t="inlineStr">
        <is>
          <t>Owen Henne</t>
        </is>
      </c>
      <c r="C607" s="9" t="inlineStr">
        <is>
          <t>STL</t>
        </is>
      </c>
      <c r="D607" s="9" t="n">
        <v>25</v>
      </c>
      <c r="E607" s="16" t="inlineStr">
        <is>
          <t>R</t>
        </is>
      </c>
      <c r="F607" s="16" t="n"/>
      <c r="G607" s="9" t="n">
        <v>7.876923076923077</v>
      </c>
      <c r="H607" s="9" t="n">
        <v>7.876923076923077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>
        <v>1</v>
      </c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822487</v>
      </c>
      <c r="B608" s="9" t="inlineStr">
        <is>
          <t>Zach MacDonald</t>
        </is>
      </c>
      <c r="C608" s="9" t="inlineStr">
        <is>
          <t>DET</t>
        </is>
      </c>
      <c r="D608" s="9" t="n">
        <v>25</v>
      </c>
      <c r="E608" s="16" t="inlineStr">
        <is>
          <t>R</t>
        </is>
      </c>
      <c r="F608" s="16" t="n"/>
      <c r="G608" s="9" t="n">
        <v>3.487179487179488</v>
      </c>
      <c r="H608" s="9" t="n">
        <v>3.487179487179488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>
        <v>1</v>
      </c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663624</v>
      </c>
      <c r="B609" s="9" t="inlineStr">
        <is>
          <t>Ryan Mountcastle</t>
        </is>
      </c>
      <c r="C609" s="9" t="inlineStr">
        <is>
          <t>BAL</t>
        </is>
      </c>
      <c r="D609" s="9" t="n">
        <v>30</v>
      </c>
      <c r="E609" s="16" t="inlineStr">
        <is>
          <t>R</t>
        </is>
      </c>
      <c r="F609" s="16" t="n"/>
      <c r="G609" s="9" t="n">
        <v>15</v>
      </c>
      <c r="H609" s="9" t="n">
        <v>1958</v>
      </c>
      <c r="I609" s="9" t="inlineStr">
        <is>
          <t>Utility OF / 4th OF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>
        <v>1</v>
      </c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829823</v>
      </c>
      <c r="B610" s="9" t="inlineStr">
        <is>
          <t>Juan Tomas</t>
        </is>
      </c>
      <c r="C610" s="9" t="inlineStr">
        <is>
          <t>CHC</t>
        </is>
      </c>
      <c r="D610" s="9" t="n">
        <v>25</v>
      </c>
      <c r="E610" s="16" t="inlineStr">
        <is>
          <t>S</t>
        </is>
      </c>
      <c r="F610" s="16" t="n"/>
      <c r="G610" s="9" t="n">
        <v>1.723076923076923</v>
      </c>
      <c r="H610" s="9" t="n">
        <v>1.723076923076923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>
        <v>1</v>
      </c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701136</v>
      </c>
      <c r="B611" s="9" t="inlineStr">
        <is>
          <t>Kerrington Cross</t>
        </is>
      </c>
      <c r="C611" s="9" t="inlineStr">
        <is>
          <t>SD</t>
        </is>
      </c>
      <c r="D611" s="9" t="n">
        <v>25</v>
      </c>
      <c r="E611" s="16" t="inlineStr">
        <is>
          <t>R</t>
        </is>
      </c>
      <c r="F611" s="16" t="n"/>
      <c r="G611" s="9" t="n">
        <v>7.897435897435898</v>
      </c>
      <c r="H611" s="9" t="n">
        <v>7.897435897435898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>
        <v>1</v>
      </c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>
        <v>1</v>
      </c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656024</v>
      </c>
      <c r="B613" s="9" t="inlineStr">
        <is>
          <t>Carlos Pérez</t>
        </is>
      </c>
      <c r="C613" s="9" t="inlineStr">
        <is>
          <t>CWS</t>
        </is>
      </c>
      <c r="D613" s="9" t="n">
        <v>30</v>
      </c>
      <c r="E613" s="16" t="inlineStr">
        <is>
          <t>R</t>
        </is>
      </c>
      <c r="F613" s="16" t="n"/>
      <c r="G613" s="9" t="n">
        <v>53</v>
      </c>
      <c r="H613" s="9" t="n">
        <v>71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>
        <v>1</v>
      </c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>
        <v>1</v>
      </c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>
        <v>1</v>
      </c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815898</v>
      </c>
      <c r="B616" s="9" t="inlineStr">
        <is>
          <t>Yovanny Rodriguez</t>
        </is>
      </c>
      <c r="C616" s="9" t="inlineStr">
        <is>
          <t>NYM</t>
        </is>
      </c>
      <c r="D616" s="9" t="n">
        <v>25</v>
      </c>
      <c r="E616" s="16" t="inlineStr">
        <is>
          <t>R</t>
        </is>
      </c>
      <c r="F616" s="16" t="n"/>
      <c r="G616" s="9" t="n">
        <v>12.30769230769231</v>
      </c>
      <c r="H616" s="9" t="n">
        <v>12.30769230769231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>
        <v>1</v>
      </c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691405</v>
      </c>
      <c r="B617" s="9" t="inlineStr">
        <is>
          <t>Juan Benjamin</t>
        </is>
      </c>
      <c r="C617" s="9" t="inlineStr">
        <is>
          <t>CLE</t>
        </is>
      </c>
      <c r="D617" s="9" t="n">
        <v>25</v>
      </c>
      <c r="E617" s="16" t="inlineStr">
        <is>
          <t>S</t>
        </is>
      </c>
      <c r="F617" s="16" t="n"/>
      <c r="G617" s="9" t="n">
        <v>29.33333333333334</v>
      </c>
      <c r="H617" s="9" t="n">
        <v>29.33333333333334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>
        <v>1</v>
      </c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815723</v>
      </c>
      <c r="B618" s="9" t="inlineStr">
        <is>
          <t>Jadyn Fielder</t>
        </is>
      </c>
      <c r="C618" s="9" t="inlineStr">
        <is>
          <t>HOU</t>
        </is>
      </c>
      <c r="D618" s="9" t="n">
        <v>25</v>
      </c>
      <c r="E618" s="16" t="inlineStr">
        <is>
          <t>L</t>
        </is>
      </c>
      <c r="F618" s="16" t="n"/>
      <c r="G618" s="9" t="n">
        <v>3.897435897435898</v>
      </c>
      <c r="H618" s="9" t="n">
        <v>3.897435897435898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>
        <v>1</v>
      </c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803033</v>
      </c>
      <c r="B619" s="9" t="inlineStr">
        <is>
          <t>Matthew Etzel</t>
        </is>
      </c>
      <c r="C619" s="9" t="inlineStr">
        <is>
          <t>MIA</t>
        </is>
      </c>
      <c r="D619" s="9" t="n">
        <v>25</v>
      </c>
      <c r="E619" s="16" t="inlineStr">
        <is>
          <t>L</t>
        </is>
      </c>
      <c r="F619" s="16" t="n"/>
      <c r="G619" s="9" t="n">
        <v>281.4871794871795</v>
      </c>
      <c r="H619" s="9" t="n">
        <v>281.4871794871795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>
        <v>1</v>
      </c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701326</v>
      </c>
      <c r="B620" s="9" t="inlineStr">
        <is>
          <t>Luke Heyman</t>
        </is>
      </c>
      <c r="C620" s="9" t="inlineStr">
        <is>
          <t>BOS</t>
        </is>
      </c>
      <c r="D620" s="9" t="n">
        <v>25</v>
      </c>
      <c r="E620" s="16" t="inlineStr">
        <is>
          <t>R</t>
        </is>
      </c>
      <c r="F620" s="16" t="n"/>
      <c r="G620" s="9" t="n">
        <v>56.20512820512821</v>
      </c>
      <c r="H620" s="9" t="n">
        <v>56.20512820512821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>
        <v>1</v>
      </c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>
        <v>1</v>
      </c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822324</v>
      </c>
      <c r="B622" s="9" t="inlineStr">
        <is>
          <t>Blake Penso</t>
        </is>
      </c>
      <c r="C622" s="9" t="inlineStr">
        <is>
          <t>COL</t>
        </is>
      </c>
      <c r="D622" s="9" t="n">
        <v>25</v>
      </c>
      <c r="E622" s="16" t="inlineStr">
        <is>
          <t>R</t>
        </is>
      </c>
      <c r="F622" s="16" t="n"/>
      <c r="G622" s="9" t="n">
        <v>4.102564102564103</v>
      </c>
      <c r="H622" s="9" t="n">
        <v>4.102564102564103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>
        <v>1</v>
      </c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828333</v>
      </c>
      <c r="B623" s="9" t="inlineStr">
        <is>
          <t>John Smith III</t>
        </is>
      </c>
      <c r="C623" s="9" t="inlineStr">
        <is>
          <t>NYM</t>
        </is>
      </c>
      <c r="D623" s="9" t="n">
        <v>25</v>
      </c>
      <c r="E623" s="16" t="inlineStr">
        <is>
          <t>R</t>
        </is>
      </c>
      <c r="F623" s="16" t="n"/>
      <c r="G623" s="9" t="n">
        <v>4.102564102564103</v>
      </c>
      <c r="H623" s="9" t="n">
        <v>4.102564102564103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>
        <v>1</v>
      </c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836051</v>
      </c>
      <c r="B624" s="9" t="inlineStr">
        <is>
          <t>Zach Rogacki</t>
        </is>
      </c>
      <c r="C624" s="9" t="inlineStr">
        <is>
          <t>COL</t>
        </is>
      </c>
      <c r="D624" s="9" t="n">
        <v>25</v>
      </c>
      <c r="E624" s="16" t="inlineStr">
        <is>
          <t>L</t>
        </is>
      </c>
      <c r="F624" s="16" t="n"/>
      <c r="G624" s="9" t="n">
        <v>2.092307692307692</v>
      </c>
      <c r="H624" s="9" t="n">
        <v>2.092307692307692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>
        <v>1</v>
      </c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>
        <v>1</v>
      </c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672478</v>
      </c>
      <c r="B626" s="9" t="inlineStr">
        <is>
          <t>Jordan Diaz</t>
        </is>
      </c>
      <c r="C626" s="9" t="inlineStr">
        <is>
          <t>OAK</t>
        </is>
      </c>
      <c r="D626" s="9" t="n">
        <v>26</v>
      </c>
      <c r="E626" s="16" t="inlineStr">
        <is>
          <t>R</t>
        </is>
      </c>
      <c r="F626" s="16" t="n"/>
      <c r="G626" s="9" t="n">
        <v>293</v>
      </c>
      <c r="H626" s="9" t="n">
        <v>344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>
        <v>1</v>
      </c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823766</v>
      </c>
      <c r="B627" s="9" t="inlineStr">
        <is>
          <t>Jimmy Keenan</t>
        </is>
      </c>
      <c r="C627" s="9" t="inlineStr">
        <is>
          <t>MIN</t>
        </is>
      </c>
      <c r="D627" s="9" t="n">
        <v>25</v>
      </c>
      <c r="E627" s="16" t="inlineStr">
        <is>
          <t>R</t>
        </is>
      </c>
      <c r="F627" s="16" t="n"/>
      <c r="G627" s="9" t="n">
        <v>4.307692307692308</v>
      </c>
      <c r="H627" s="9" t="n">
        <v>4.307692307692308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>
        <v>1</v>
      </c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690804</v>
      </c>
      <c r="B628" s="9" t="inlineStr">
        <is>
          <t>Ryan Nicholson</t>
        </is>
      </c>
      <c r="C628" s="9" t="inlineStr">
        <is>
          <t>LAA</t>
        </is>
      </c>
      <c r="D628" s="9" t="n">
        <v>25</v>
      </c>
      <c r="E628" s="16" t="inlineStr">
        <is>
          <t>L</t>
        </is>
      </c>
      <c r="F628" s="16" t="n"/>
      <c r="G628" s="9" t="n">
        <v>44.56410256410257</v>
      </c>
      <c r="H628" s="9" t="n">
        <v>44.56410256410257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>
        <v>1</v>
      </c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695659</v>
      </c>
      <c r="B629" s="9" t="inlineStr">
        <is>
          <t>Tanner Smith</t>
        </is>
      </c>
      <c r="C629" s="9" t="inlineStr">
        <is>
          <t>ATL</t>
        </is>
      </c>
      <c r="D629" s="9" t="n">
        <v>25</v>
      </c>
      <c r="E629" s="16" t="inlineStr">
        <is>
          <t>R</t>
        </is>
      </c>
      <c r="F629" s="16" t="n"/>
      <c r="G629" s="9" t="n">
        <v>8.205128205128206</v>
      </c>
      <c r="H629" s="9" t="n">
        <v>8.205128205128206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>
        <v>1</v>
      </c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829769</v>
      </c>
      <c r="B630" s="9" t="inlineStr">
        <is>
          <t>Yostin Pena</t>
        </is>
      </c>
      <c r="C630" s="9" t="inlineStr">
        <is>
          <t>NYY</t>
        </is>
      </c>
      <c r="D630" s="9" t="n">
        <v>25</v>
      </c>
      <c r="E630" s="16" t="inlineStr">
        <is>
          <t>R</t>
        </is>
      </c>
      <c r="F630" s="16" t="n"/>
      <c r="G630" s="9" t="n">
        <v>12.92307692307692</v>
      </c>
      <c r="H630" s="9" t="n">
        <v>12.92307692307692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>
        <v>1</v>
      </c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806919</v>
      </c>
      <c r="B631" s="9" t="inlineStr">
        <is>
          <t>Jose Gonzalez</t>
        </is>
      </c>
      <c r="C631" s="9" t="inlineStr">
        <is>
          <t>LAD</t>
        </is>
      </c>
      <c r="D631" s="9" t="n">
        <v>25</v>
      </c>
      <c r="E631" s="16" t="inlineStr">
        <is>
          <t>L</t>
        </is>
      </c>
      <c r="F631" s="16" t="n"/>
      <c r="G631" s="9" t="n">
        <v>2.338461538461539</v>
      </c>
      <c r="H631" s="9" t="n">
        <v>2.338461538461539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>
        <v>1</v>
      </c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>
        <v>1</v>
      </c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812442</v>
      </c>
      <c r="B633" s="9" t="inlineStr">
        <is>
          <t>Stephen Hrustich</t>
        </is>
      </c>
      <c r="C633" s="9" t="inlineStr">
        <is>
          <t>DET</t>
        </is>
      </c>
      <c r="D633" s="9" t="n">
        <v>25</v>
      </c>
      <c r="E633" s="16" t="inlineStr">
        <is>
          <t>R</t>
        </is>
      </c>
      <c r="F633" s="16" t="n"/>
      <c r="G633" s="9" t="n">
        <v>8.615384615384615</v>
      </c>
      <c r="H633" s="9" t="n">
        <v>8.615384615384615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>
        <v>1</v>
      </c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809730</v>
      </c>
      <c r="B634" s="9" t="inlineStr">
        <is>
          <t>Weber Neels</t>
        </is>
      </c>
      <c r="C634" s="9" t="inlineStr">
        <is>
          <t>ARI</t>
        </is>
      </c>
      <c r="D634" s="9" t="n">
        <v>25</v>
      </c>
      <c r="E634" s="16" t="inlineStr">
        <is>
          <t>R</t>
        </is>
      </c>
      <c r="F634" s="16" t="n"/>
      <c r="G634" s="9" t="n">
        <v>6.646153846153847</v>
      </c>
      <c r="H634" s="9" t="n">
        <v>6.646153846153847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>
        <v>1</v>
      </c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815195</v>
      </c>
      <c r="B635" s="9" t="inlineStr">
        <is>
          <t>Wilder Dalis</t>
        </is>
      </c>
      <c r="C635" s="9" t="inlineStr">
        <is>
          <t>COL</t>
        </is>
      </c>
      <c r="D635" s="9" t="n">
        <v>25</v>
      </c>
      <c r="E635" s="16" t="inlineStr">
        <is>
          <t>S</t>
        </is>
      </c>
      <c r="F635" s="16" t="n"/>
      <c r="G635" s="9" t="n">
        <v>12.51282051282051</v>
      </c>
      <c r="H635" s="9" t="n">
        <v>12.51282051282051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>
        <v>1</v>
      </c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>
        <v>1</v>
      </c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822034</v>
      </c>
      <c r="B637" s="9" t="inlineStr">
        <is>
          <t>Ryan Tayman</t>
        </is>
      </c>
      <c r="C637" s="9" t="inlineStr">
        <is>
          <t>NYM</t>
        </is>
      </c>
      <c r="D637" s="9" t="n">
        <v>25</v>
      </c>
      <c r="E637" s="16" t="inlineStr">
        <is>
          <t>R</t>
        </is>
      </c>
      <c r="F637" s="16" t="n"/>
      <c r="G637" s="9" t="n">
        <v>10.95384615384615</v>
      </c>
      <c r="H637" s="9" t="n">
        <v>10.95384615384615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>
        <v>1</v>
      </c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669236</v>
      </c>
      <c r="B638" s="9" t="inlineStr">
        <is>
          <t>Jeremiah Jackson</t>
        </is>
      </c>
      <c r="C638" s="9" t="inlineStr">
        <is>
          <t>BAL</t>
        </is>
      </c>
      <c r="D638" s="9" t="n">
        <v>27</v>
      </c>
      <c r="E638" s="16" t="inlineStr">
        <is>
          <t>R</t>
        </is>
      </c>
      <c r="F638" s="16" t="n"/>
      <c r="G638" s="9" t="n">
        <v>293</v>
      </c>
      <c r="H638" s="9" t="n">
        <v>476</v>
      </c>
      <c r="I638" s="9" t="inlineStr">
        <is>
          <t>Utility OF / 4th OF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>
        <v>1</v>
      </c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>
        <v>1</v>
      </c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828657</v>
      </c>
      <c r="B640" s="9" t="inlineStr">
        <is>
          <t>Aiden Robbins</t>
        </is>
      </c>
      <c r="C640" s="9" t="inlineStr">
        <is>
          <t>NYM</t>
        </is>
      </c>
      <c r="D640" s="9" t="n">
        <v>25</v>
      </c>
      <c r="E640" s="16" t="inlineStr">
        <is>
          <t>R</t>
        </is>
      </c>
      <c r="F640" s="16" t="n"/>
      <c r="G640" s="9" t="n">
        <v>4.512820512820514</v>
      </c>
      <c r="H640" s="9" t="n">
        <v>4.512820512820514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>
        <v>1</v>
      </c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801307</v>
      </c>
      <c r="B641" s="9" t="inlineStr">
        <is>
          <t>Gregory Bozzo</t>
        </is>
      </c>
      <c r="C641" s="9" t="inlineStr">
        <is>
          <t>NYY</t>
        </is>
      </c>
      <c r="D641" s="9" t="n">
        <v>25</v>
      </c>
      <c r="E641" s="16" t="inlineStr">
        <is>
          <t>R</t>
        </is>
      </c>
      <c r="F641" s="16" t="n"/>
      <c r="G641" s="9" t="n">
        <v>2.584615384615385</v>
      </c>
      <c r="H641" s="9" t="n">
        <v>2.584615384615385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>
        <v>1</v>
      </c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814457</v>
      </c>
      <c r="B642" s="9" t="inlineStr">
        <is>
          <t>Jake Casey</t>
        </is>
      </c>
      <c r="C642" s="9" t="inlineStr">
        <is>
          <t>TOR</t>
        </is>
      </c>
      <c r="D642" s="9" t="n">
        <v>25</v>
      </c>
      <c r="E642" s="16" t="inlineStr">
        <is>
          <t>L</t>
        </is>
      </c>
      <c r="F642" s="16" t="n"/>
      <c r="G642" s="9" t="n">
        <v>48.41025641025641</v>
      </c>
      <c r="H642" s="9" t="n">
        <v>48.41025641025641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>
        <v>1</v>
      </c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835409</v>
      </c>
      <c r="B643" s="9" t="inlineStr">
        <is>
          <t>Erasmi Rodriguez</t>
        </is>
      </c>
      <c r="C643" s="9" t="inlineStr">
        <is>
          <t>CWS</t>
        </is>
      </c>
      <c r="D643" s="9" t="n">
        <v>25</v>
      </c>
      <c r="E643" s="16" t="inlineStr">
        <is>
          <t>R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>
        <v>1</v>
      </c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686617</v>
      </c>
      <c r="B644" s="9" t="inlineStr">
        <is>
          <t>Christian Fagnant</t>
        </is>
      </c>
      <c r="C644" s="9" t="inlineStr">
        <is>
          <t>WSH</t>
        </is>
      </c>
      <c r="D644" s="9" t="n">
        <v>25</v>
      </c>
      <c r="E644" s="16" t="inlineStr">
        <is>
          <t>L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>
        <v>1</v>
      </c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694806</v>
      </c>
      <c r="B645" s="9" t="inlineStr">
        <is>
          <t>Brandon Eike</t>
        </is>
      </c>
      <c r="C645" s="9" t="inlineStr">
        <is>
          <t>SEA</t>
        </is>
      </c>
      <c r="D645" s="9" t="n">
        <v>25</v>
      </c>
      <c r="E645" s="16" t="inlineStr">
        <is>
          <t>R</t>
        </is>
      </c>
      <c r="F645" s="16" t="n"/>
      <c r="G645" s="9" t="n">
        <v>97.43589743589745</v>
      </c>
      <c r="H645" s="9" t="n">
        <v>97.43589743589745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>
        <v>1</v>
      </c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>
        <v>1</v>
      </c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>
        <v>1</v>
      </c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815488</v>
      </c>
      <c r="B648" s="9" t="inlineStr">
        <is>
          <t>Augie Lopez</t>
        </is>
      </c>
      <c r="C648" s="9" t="inlineStr">
        <is>
          <t>SD</t>
        </is>
      </c>
      <c r="D648" s="9" t="n">
        <v>25</v>
      </c>
      <c r="E648" s="16" t="inlineStr">
        <is>
          <t>L</t>
        </is>
      </c>
      <c r="F648" s="16" t="n"/>
      <c r="G648" s="9" t="n">
        <v>4.8</v>
      </c>
      <c r="H648" s="9" t="n">
        <v>4.8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>
        <v>1</v>
      </c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663445</v>
      </c>
      <c r="B649" s="9" t="inlineStr">
        <is>
          <t>James Nelson</t>
        </is>
      </c>
      <c r="C649" s="9" t="inlineStr">
        <is>
          <t>HOU</t>
        </is>
      </c>
      <c r="D649" s="9" t="n">
        <v>25</v>
      </c>
      <c r="E649" s="16" t="inlineStr">
        <is>
          <t>R</t>
        </is>
      </c>
      <c r="F649" s="16" t="n"/>
      <c r="G649" s="9" t="n">
        <v>104.9230769230769</v>
      </c>
      <c r="H649" s="9" t="n">
        <v>104.9230769230769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>
        <v>1</v>
      </c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670231</v>
      </c>
      <c r="B650" s="9" t="inlineStr">
        <is>
          <t>John Rave</t>
        </is>
      </c>
      <c r="C650" s="9" t="inlineStr">
        <is>
          <t>KC</t>
        </is>
      </c>
      <c r="D650" s="9" t="n">
        <v>29</v>
      </c>
      <c r="E650" s="16" t="inlineStr">
        <is>
          <t>L</t>
        </is>
      </c>
      <c r="F650" s="16" t="n"/>
      <c r="G650" s="9" t="n">
        <v>161</v>
      </c>
      <c r="H650" s="9" t="n">
        <v>336</v>
      </c>
      <c r="I650" s="9" t="inlineStr">
        <is>
          <t>Bench Bat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>
        <v>1</v>
      </c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700815</v>
      </c>
      <c r="B651" s="9" t="inlineStr">
        <is>
          <t>Matthew Ellis</t>
        </is>
      </c>
      <c r="C651" s="9" t="inlineStr">
        <is>
          <t>SEA</t>
        </is>
      </c>
      <c r="D651" s="9" t="n">
        <v>25</v>
      </c>
      <c r="E651" s="16" t="inlineStr">
        <is>
          <t>L</t>
        </is>
      </c>
      <c r="F651" s="16" t="n"/>
      <c r="G651" s="9" t="n">
        <v>68.30769230769231</v>
      </c>
      <c r="H651" s="9" t="n">
        <v>68.30769230769231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>
        <v>1</v>
      </c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>
        <v>1</v>
      </c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n"/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>
        <v>1</v>
      </c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821187</v>
      </c>
      <c r="B654" s="9" t="inlineStr">
        <is>
          <t>Juan Ortuno</t>
        </is>
      </c>
      <c r="C654" s="9" t="inlineStr">
        <is>
          <t>MIL</t>
        </is>
      </c>
      <c r="D654" s="9" t="n">
        <v>25</v>
      </c>
      <c r="E654" s="16" t="inlineStr">
        <is>
          <t>R</t>
        </is>
      </c>
      <c r="F654" s="16" t="n"/>
      <c r="G654" s="9" t="n">
        <v>4.923076923076923</v>
      </c>
      <c r="H654" s="9" t="n">
        <v>4.923076923076923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>
        <v>1</v>
      </c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>
        <v>1</v>
      </c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835868</v>
      </c>
      <c r="B656" s="9" t="inlineStr">
        <is>
          <t>Caleb Johnson</t>
        </is>
      </c>
      <c r="C656" s="9" t="inlineStr">
        <is>
          <t>LAD</t>
        </is>
      </c>
      <c r="D656" s="9" t="n">
        <v>25</v>
      </c>
      <c r="E656" s="16" t="inlineStr">
        <is>
          <t>S</t>
        </is>
      </c>
      <c r="F656" s="16" t="n"/>
      <c r="G656" s="9" t="n">
        <v>11.44615384615385</v>
      </c>
      <c r="H656" s="9" t="n">
        <v>11.44615384615385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>
        <v>1</v>
      </c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661531</v>
      </c>
      <c r="B657" s="9" t="inlineStr">
        <is>
          <t>Brian Serven</t>
        </is>
      </c>
      <c r="C657" s="9" t="inlineStr">
        <is>
          <t>OAK</t>
        </is>
      </c>
      <c r="D657" s="9" t="n">
        <v>32</v>
      </c>
      <c r="E657" s="16" t="inlineStr">
        <is>
          <t>R</t>
        </is>
      </c>
      <c r="F657" s="16" t="n"/>
      <c r="G657" s="9" t="n">
        <v>85</v>
      </c>
      <c r="H657" s="9" t="n">
        <v>384</v>
      </c>
      <c r="I657" s="9" t="inlineStr">
        <is>
          <t>Bench Bat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>
        <v>1</v>
      </c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838338</v>
      </c>
      <c r="B658" s="9" t="inlineStr">
        <is>
          <t>Giaconino Lasaracina</t>
        </is>
      </c>
      <c r="C658" s="9" t="inlineStr">
        <is>
          <t>TOR</t>
        </is>
      </c>
      <c r="D658" s="9" t="n">
        <v>25</v>
      </c>
      <c r="E658" s="16" t="inlineStr">
        <is>
          <t>R</t>
        </is>
      </c>
      <c r="F658" s="16" t="n"/>
      <c r="G658" s="9" t="n">
        <v>17.84615384615385</v>
      </c>
      <c r="H658" s="9" t="n">
        <v>17.84615384615385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>
        <v>1</v>
      </c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808153</v>
      </c>
      <c r="B659" s="9" t="inlineStr">
        <is>
          <t>Luis Merejo</t>
        </is>
      </c>
      <c r="C659" s="9" t="inlineStr">
        <is>
          <t>CLE</t>
        </is>
      </c>
      <c r="D659" s="9" t="n">
        <v>25</v>
      </c>
      <c r="E659" s="16" t="inlineStr">
        <is>
          <t>R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>
        <v>1</v>
      </c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808033</v>
      </c>
      <c r="B660" s="9" t="inlineStr">
        <is>
          <t>Jonathan Rivero</t>
        </is>
      </c>
      <c r="C660" s="9" t="inlineStr">
        <is>
          <t>PIT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>
        <v>1</v>
      </c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800331</v>
      </c>
      <c r="B661" s="9" t="inlineStr">
        <is>
          <t>Francisco Toledo</t>
        </is>
      </c>
      <c r="C661" s="9" t="inlineStr">
        <is>
          <t>NYM</t>
        </is>
      </c>
      <c r="D661" s="9" t="n">
        <v>25</v>
      </c>
      <c r="E661" s="16" t="inlineStr">
        <is>
          <t>R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>
        <v>1</v>
      </c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800188</v>
      </c>
      <c r="B662" s="9" t="inlineStr">
        <is>
          <t>Dario Laverde</t>
        </is>
      </c>
      <c r="C662" s="9" t="inlineStr">
        <is>
          <t>LAA</t>
        </is>
      </c>
      <c r="D662" s="9" t="n">
        <v>25</v>
      </c>
      <c r="E662" s="16" t="inlineStr">
        <is>
          <t>L</t>
        </is>
      </c>
      <c r="F662" s="16" t="n"/>
      <c r="G662" s="9" t="n">
        <v>1.025641025641026</v>
      </c>
      <c r="H662" s="9" t="n">
        <v>1.025641025641026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>
        <v>1</v>
      </c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802085</v>
      </c>
      <c r="B663" s="9" t="inlineStr">
        <is>
          <t>Geury Rodriguez</t>
        </is>
      </c>
      <c r="C663" s="9" t="inlineStr">
        <is>
          <t>TEX</t>
        </is>
      </c>
      <c r="D663" s="9" t="n">
        <v>25</v>
      </c>
      <c r="E663" s="16" t="inlineStr">
        <is>
          <t>L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>
        <v>1</v>
      </c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800508</v>
      </c>
      <c r="B664" s="9" t="inlineStr">
        <is>
          <t>Franyerber Montilla</t>
        </is>
      </c>
      <c r="C664" s="9" t="inlineStr">
        <is>
          <t>DET</t>
        </is>
      </c>
      <c r="D664" s="9" t="n">
        <v>25</v>
      </c>
      <c r="E664" s="16" t="inlineStr">
        <is>
          <t>S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>
        <v>1</v>
      </c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830412</v>
      </c>
      <c r="B665" s="9" t="inlineStr">
        <is>
          <t>Renyel Campos</t>
        </is>
      </c>
      <c r="C665" s="9" t="inlineStr">
        <is>
          <t>TOR</t>
        </is>
      </c>
      <c r="D665" s="9" t="n">
        <v>25</v>
      </c>
      <c r="E665" s="16" t="inlineStr">
        <is>
          <t>L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>
        <v>1</v>
      </c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805212</v>
      </c>
      <c r="B666" s="9" t="inlineStr">
        <is>
          <t>Jacob Galloway</t>
        </is>
      </c>
      <c r="C666" s="9" t="inlineStr">
        <is>
          <t>SEA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>
        <v>1</v>
      </c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691384</v>
      </c>
      <c r="B667" s="9" t="inlineStr">
        <is>
          <t>Luis Perales</t>
        </is>
      </c>
      <c r="C667" s="9" t="inlineStr">
        <is>
          <t>WSH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>
        <v>1</v>
      </c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821672</v>
      </c>
      <c r="B668" s="9" t="inlineStr">
        <is>
          <t>Eduardo Rojas</t>
        </is>
      </c>
      <c r="C668" s="9" t="inlineStr">
        <is>
          <t>LAD</t>
        </is>
      </c>
      <c r="D668" s="9" t="n">
        <v>25</v>
      </c>
      <c r="E668" s="16" t="inlineStr">
        <is>
          <t>S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>
        <v>1</v>
      </c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691464</v>
      </c>
      <c r="B669" s="9" t="inlineStr">
        <is>
          <t>Fernando Caldera</t>
        </is>
      </c>
      <c r="C669" s="9" t="inlineStr">
        <is>
          <t>HOU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>
        <v>1</v>
      </c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829716</v>
      </c>
      <c r="B670" s="9" t="inlineStr">
        <is>
          <t>Darell Morel</t>
        </is>
      </c>
      <c r="C670" s="9" t="inlineStr">
        <is>
          <t>PIT</t>
        </is>
      </c>
      <c r="D670" s="9" t="n">
        <v>25</v>
      </c>
      <c r="E670" s="16" t="inlineStr">
        <is>
          <t>L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>
        <v>1</v>
      </c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820856</v>
      </c>
      <c r="B671" s="9" t="inlineStr">
        <is>
          <t>Alexander Mambel</t>
        </is>
      </c>
      <c r="C671" s="9" t="inlineStr">
        <is>
          <t>BOS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>
        <v>1</v>
      </c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703447</v>
      </c>
      <c r="B672" s="9" t="inlineStr">
        <is>
          <t>Jacob Jarrell</t>
        </is>
      </c>
      <c r="C672" s="9" t="inlineStr">
        <is>
          <t>ATL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>
        <v>1</v>
      </c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683176</v>
      </c>
      <c r="B673" s="9" t="inlineStr">
        <is>
          <t>Nate Rombach</t>
        </is>
      </c>
      <c r="C673" s="9" t="inlineStr">
        <is>
          <t>WSH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>
        <v>1</v>
      </c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656686</v>
      </c>
      <c r="B674" s="9" t="inlineStr">
        <is>
          <t>Corbin Martin</t>
        </is>
      </c>
      <c r="C674" s="9" t="inlineStr">
        <is>
          <t>CHC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>
        <v>1</v>
      </c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815586</v>
      </c>
      <c r="B675" s="9" t="inlineStr">
        <is>
          <t>Joe Olsavsky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>
        <v>1</v>
      </c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816111</v>
      </c>
      <c r="B676" s="9" t="inlineStr">
        <is>
          <t>Tate Southisene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>
        <v>1</v>
      </c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831590</v>
      </c>
      <c r="B677" s="9" t="inlineStr">
        <is>
          <t>Taylor Darden</t>
        </is>
      </c>
      <c r="C677" s="9" t="inlineStr">
        <is>
          <t>NYM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>
        <v>1</v>
      </c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828408</v>
      </c>
      <c r="B678" s="9" t="inlineStr">
        <is>
          <t>Evan Bouldin</t>
        </is>
      </c>
      <c r="C678" s="9" t="inlineStr">
        <is>
          <t>PHI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>
        <v>1</v>
      </c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593833</v>
      </c>
      <c r="B679" s="9" t="inlineStr">
        <is>
          <t>Wander Suero</t>
        </is>
      </c>
      <c r="C679" s="9" t="inlineStr">
        <is>
          <t>OAK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>
        <v>1</v>
      </c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821523</v>
      </c>
      <c r="B680" s="9" t="inlineStr">
        <is>
          <t>Victor Leal</t>
        </is>
      </c>
      <c r="C680" s="9" t="inlineStr">
        <is>
          <t>MIN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>
        <v>1</v>
      </c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815931</v>
      </c>
      <c r="B681" s="9" t="inlineStr">
        <is>
          <t>Yolfran Castillo</t>
        </is>
      </c>
      <c r="C681" s="9" t="inlineStr">
        <is>
          <t>TEX</t>
        </is>
      </c>
      <c r="D681" s="9" t="n">
        <v>25</v>
      </c>
      <c r="E681" s="16" t="inlineStr">
        <is>
          <t>R</t>
        </is>
      </c>
      <c r="F681" s="16" t="n"/>
      <c r="G681" s="9" t="n">
        <v>1.025641025641026</v>
      </c>
      <c r="H681" s="9" t="n">
        <v>1.025641025641026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>
        <v>1</v>
      </c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703152</v>
      </c>
      <c r="B682" s="9" t="inlineStr">
        <is>
          <t>Anthony Gutierrez</t>
        </is>
      </c>
      <c r="C682" s="9" t="inlineStr">
        <is>
          <t>TEX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>
        <v>1</v>
      </c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815009</v>
      </c>
      <c r="B683" s="9" t="inlineStr">
        <is>
          <t>Cesar Mujica</t>
        </is>
      </c>
      <c r="C683" s="9" t="inlineStr">
        <is>
          <t>PHI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>
        <v>1</v>
      </c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815004</v>
      </c>
      <c r="B684" s="9" t="inlineStr">
        <is>
          <t>Maylerson Casanova</t>
        </is>
      </c>
      <c r="C684" s="9" t="inlineStr">
        <is>
          <t>PHI</t>
        </is>
      </c>
      <c r="D684" s="9" t="n">
        <v>25</v>
      </c>
      <c r="E684" s="16" t="inlineStr">
        <is>
          <t>R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>
        <v>1</v>
      </c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842160</v>
      </c>
      <c r="B685" s="9" t="inlineStr">
        <is>
          <t>Owen Clyne</t>
        </is>
      </c>
      <c r="C685" s="9" t="inlineStr">
        <is>
          <t>PHI</t>
        </is>
      </c>
      <c r="D685" s="9" t="n">
        <v>25</v>
      </c>
      <c r="E685" s="16" t="inlineStr">
        <is>
          <t>L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>
        <v>1</v>
      </c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815899</v>
      </c>
      <c r="B686" s="9" t="inlineStr">
        <is>
          <t>Jose Perdomo</t>
        </is>
      </c>
      <c r="C686" s="9" t="inlineStr">
        <is>
          <t>ATL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>
        <v>1</v>
      </c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814394</v>
      </c>
      <c r="B687" s="9" t="inlineStr">
        <is>
          <t>Colin Summerhill</t>
        </is>
      </c>
      <c r="C687" s="9" t="inlineStr">
        <is>
          <t>LAA</t>
        </is>
      </c>
      <c r="D687" s="9" t="n">
        <v>25</v>
      </c>
      <c r="E687" s="16" t="inlineStr">
        <is>
          <t>R</t>
        </is>
      </c>
      <c r="F687" s="16" t="n"/>
      <c r="G687" s="9" t="n">
        <v>1.025641025641026</v>
      </c>
      <c r="H687" s="9" t="n">
        <v>1.025641025641026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>
        <v>1</v>
      </c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827412</v>
      </c>
      <c r="B688" s="9" t="inlineStr">
        <is>
          <t>Gabriel Flores</t>
        </is>
      </c>
      <c r="C688" s="9" t="inlineStr">
        <is>
          <t>PHI</t>
        </is>
      </c>
      <c r="D688" s="9" t="n">
        <v>25</v>
      </c>
      <c r="E688" s="16" t="inlineStr">
        <is>
          <t>R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>
        <v>1</v>
      </c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621389</v>
      </c>
      <c r="B689" s="9" t="inlineStr">
        <is>
          <t>Ty Blach</t>
        </is>
      </c>
      <c r="C689" s="9" t="inlineStr">
        <is>
          <t>CHC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>
        <v>1</v>
      </c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801525</v>
      </c>
      <c r="B690" s="9" t="inlineStr">
        <is>
          <t>Wady Mendez</t>
        </is>
      </c>
      <c r="C690" s="9" t="inlineStr">
        <is>
          <t>TEX</t>
        </is>
      </c>
      <c r="D690" s="9" t="n">
        <v>25</v>
      </c>
      <c r="E690" s="16" t="inlineStr">
        <is>
          <t>L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>
        <v>1</v>
      </c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814453</v>
      </c>
      <c r="B691" s="9" t="inlineStr">
        <is>
          <t>Nathan Archer</t>
        </is>
      </c>
      <c r="C691" s="9" t="inlineStr">
        <is>
          <t>CWS</t>
        </is>
      </c>
      <c r="D691" s="9" t="n">
        <v>25</v>
      </c>
      <c r="E691" s="16" t="inlineStr">
        <is>
          <t>L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>
        <v>1</v>
      </c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801854</v>
      </c>
      <c r="B692" s="9" t="inlineStr">
        <is>
          <t>Ben Wilmes</t>
        </is>
      </c>
      <c r="C692" s="9" t="inlineStr">
        <is>
          <t>COL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>
        <v>1</v>
      </c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808343</v>
      </c>
      <c r="B693" s="9" t="inlineStr">
        <is>
          <t>Jormy Nivar</t>
        </is>
      </c>
      <c r="C693" s="9" t="inlineStr">
        <is>
          <t>TEX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>
        <v>1</v>
      </c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681172</v>
      </c>
      <c r="B694" s="9" t="inlineStr">
        <is>
          <t>Tyler Tolve</t>
        </is>
      </c>
      <c r="C694" s="9" t="inlineStr">
        <is>
          <t>ATL</t>
        </is>
      </c>
      <c r="D694" s="9" t="n">
        <v>25</v>
      </c>
      <c r="E694" s="16" t="inlineStr">
        <is>
          <t>L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>
        <v>1</v>
      </c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640454</v>
      </c>
      <c r="B695" s="9" t="inlineStr">
        <is>
          <t>Matt Krook</t>
        </is>
      </c>
      <c r="C695" s="9" t="inlineStr">
        <is>
          <t>OAK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>
        <v>1</v>
      </c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805990</v>
      </c>
      <c r="B696" s="9" t="inlineStr">
        <is>
          <t>Grant Kipp</t>
        </is>
      </c>
      <c r="C696" s="9" t="inlineStr">
        <is>
          <t>CHC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>
        <v>1</v>
      </c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811294</v>
      </c>
      <c r="B697" s="9" t="inlineStr">
        <is>
          <t>Caden Sorrell</t>
        </is>
      </c>
      <c r="C697" s="9" t="inlineStr">
        <is>
          <t>CHC</t>
        </is>
      </c>
      <c r="D697" s="9" t="n">
        <v>25</v>
      </c>
      <c r="E697" s="16" t="inlineStr">
        <is>
          <t>L</t>
        </is>
      </c>
      <c r="F697" s="16" t="n"/>
      <c r="G697" s="9" t="n">
        <v>11.56923076923077</v>
      </c>
      <c r="H697" s="9" t="n">
        <v>11.56923076923077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>
        <v>1</v>
      </c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>
        <v>1</v>
      </c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808233</v>
      </c>
      <c r="B699" s="9" t="inlineStr">
        <is>
          <t>Alfredo Rodriguez</t>
        </is>
      </c>
      <c r="C699" s="9" t="inlineStr">
        <is>
          <t>TB</t>
        </is>
      </c>
      <c r="D699" s="9" t="n">
        <v>25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>
        <v>1</v>
      </c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815694</v>
      </c>
      <c r="B700" s="9" t="inlineStr">
        <is>
          <t>Lou Albrecht</t>
        </is>
      </c>
      <c r="C700" s="9" t="inlineStr">
        <is>
          <t>PHI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>
        <v>1</v>
      </c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800615</v>
      </c>
      <c r="B701" s="9" t="inlineStr">
        <is>
          <t>Luke Scherrer</t>
        </is>
      </c>
      <c r="C701" s="9" t="inlineStr">
        <is>
          <t>PIT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>
        <v>1</v>
      </c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805145</v>
      </c>
      <c r="B702" s="9" t="inlineStr">
        <is>
          <t>Jake Bold</t>
        </is>
      </c>
      <c r="C702" s="9" t="inlineStr">
        <is>
          <t>SD</t>
        </is>
      </c>
      <c r="D702" s="9" t="n">
        <v>25</v>
      </c>
      <c r="E702" s="16" t="inlineStr">
        <is>
          <t>R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>
        <v>1</v>
      </c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806166</v>
      </c>
      <c r="B703" s="9" t="inlineStr">
        <is>
          <t>Tyler Minnick</t>
        </is>
      </c>
      <c r="C703" s="9" t="inlineStr">
        <is>
          <t>PHI</t>
        </is>
      </c>
      <c r="D703" s="9" t="n">
        <v>25</v>
      </c>
      <c r="E703" s="16" t="inlineStr">
        <is>
          <t>R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>
        <v>1</v>
      </c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808538</v>
      </c>
      <c r="B704" s="9" t="inlineStr">
        <is>
          <t>Luis Parababire</t>
        </is>
      </c>
      <c r="C704" s="9" t="inlineStr">
        <is>
          <t>ATL</t>
        </is>
      </c>
      <c r="D704" s="9" t="n">
        <v>25</v>
      </c>
      <c r="E704" s="16" t="inlineStr">
        <is>
          <t>R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>
        <v>1</v>
      </c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821348</v>
      </c>
      <c r="B705" s="9" t="inlineStr">
        <is>
          <t>Brent Iredale</t>
        </is>
      </c>
      <c r="C705" s="9" t="inlineStr">
        <is>
          <t>PIT</t>
        </is>
      </c>
      <c r="D705" s="9" t="n">
        <v>25</v>
      </c>
      <c r="E705" s="16" t="inlineStr">
        <is>
          <t>R</t>
        </is>
      </c>
      <c r="F705" s="16" t="n"/>
      <c r="G705" s="9" t="n">
        <v>1</v>
      </c>
      <c r="H705" s="9" t="n">
        <v>1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>
        <v>1</v>
      </c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690523</v>
      </c>
      <c r="B706" s="9" t="inlineStr">
        <is>
          <t>Joe Campagna</t>
        </is>
      </c>
      <c r="C706" s="9" t="inlineStr">
        <is>
          <t>DET</t>
        </is>
      </c>
      <c r="D706" s="9" t="n">
        <v>25</v>
      </c>
      <c r="E706" s="16" t="inlineStr">
        <is>
          <t>R</t>
        </is>
      </c>
      <c r="F706" s="16" t="n"/>
      <c r="G706" s="9" t="n">
        <v>1</v>
      </c>
      <c r="H706" s="9" t="n">
        <v>1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>
        <v>1</v>
      </c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802599</v>
      </c>
      <c r="B707" s="9" t="inlineStr">
        <is>
          <t>Jack Penney</t>
        </is>
      </c>
      <c r="C707" s="9" t="inlineStr">
        <is>
          <t>DET</t>
        </is>
      </c>
      <c r="D707" s="9" t="n">
        <v>25</v>
      </c>
      <c r="E707" s="16" t="inlineStr">
        <is>
          <t>L</t>
        </is>
      </c>
      <c r="F707" s="16" t="n"/>
      <c r="G707" s="9" t="n">
        <v>1</v>
      </c>
      <c r="H707" s="9" t="n">
        <v>1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>
        <v>1</v>
      </c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829702</v>
      </c>
      <c r="B708" s="9" t="inlineStr">
        <is>
          <t>Edgardo Figueroa</t>
        </is>
      </c>
      <c r="C708" s="9" t="inlineStr">
        <is>
          <t>WSH</t>
        </is>
      </c>
      <c r="D708" s="9" t="n">
        <v>25</v>
      </c>
      <c r="E708" s="16" t="inlineStr">
        <is>
          <t>R</t>
        </is>
      </c>
      <c r="F708" s="16" t="n"/>
      <c r="G708" s="9" t="n">
        <v>1</v>
      </c>
      <c r="H708" s="9" t="n">
        <v>1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>
        <v>1</v>
      </c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836276</v>
      </c>
      <c r="B709" s="9" t="inlineStr">
        <is>
          <t>August Cuneo</t>
        </is>
      </c>
      <c r="C709" s="9" t="inlineStr">
        <is>
          <t>HOU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>
        <v>1</v>
      </c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801563</v>
      </c>
      <c r="B710" s="9" t="inlineStr">
        <is>
          <t>Austin Smith</t>
        </is>
      </c>
      <c r="C710" s="9" t="inlineStr">
        <is>
          <t>TOR</t>
        </is>
      </c>
      <c r="D710" s="9" t="n">
        <v>25</v>
      </c>
      <c r="E710" s="16" t="inlineStr">
        <is>
          <t>L</t>
        </is>
      </c>
      <c r="F710" s="16" t="n"/>
      <c r="G710" s="9" t="n">
        <v>21.94871794871795</v>
      </c>
      <c r="H710" s="9" t="n">
        <v>21.94871794871795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>
        <v>1</v>
      </c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805692</v>
      </c>
      <c r="B711" s="9" t="inlineStr">
        <is>
          <t>Ricson Gonzalez</t>
        </is>
      </c>
      <c r="C711" s="9" t="inlineStr">
        <is>
          <t>KC</t>
        </is>
      </c>
      <c r="D711" s="9" t="n">
        <v>25</v>
      </c>
      <c r="E711" s="16" t="inlineStr">
        <is>
          <t>R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>
        <v>1</v>
      </c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671925</v>
      </c>
      <c r="B712" s="9" t="inlineStr">
        <is>
          <t>Matt Coutney</t>
        </is>
      </c>
      <c r="C712" s="9" t="inlineStr">
        <is>
          <t>LAA</t>
        </is>
      </c>
      <c r="D712" s="9" t="n">
        <v>25</v>
      </c>
      <c r="E712" s="16" t="inlineStr">
        <is>
          <t>L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>
        <v>1</v>
      </c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701816</v>
      </c>
      <c r="B713" s="9" t="inlineStr">
        <is>
          <t>John Cristino</t>
        </is>
      </c>
      <c r="C713" s="9" t="inlineStr">
        <is>
          <t>NYY</t>
        </is>
      </c>
      <c r="D713" s="9" t="n">
        <v>25</v>
      </c>
      <c r="E713" s="16" t="inlineStr">
        <is>
          <t>R</t>
        </is>
      </c>
      <c r="F713" s="16" t="n"/>
      <c r="G713" s="9" t="n">
        <v>1.076923076923077</v>
      </c>
      <c r="H713" s="9" t="n">
        <v>1.076923076923077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>
        <v>1</v>
      </c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805466</v>
      </c>
      <c r="B714" s="9" t="inlineStr">
        <is>
          <t>Cruzmel Arias</t>
        </is>
      </c>
      <c r="C714" s="9" t="inlineStr">
        <is>
          <t>COL</t>
        </is>
      </c>
      <c r="D714" s="9" t="n">
        <v>25</v>
      </c>
      <c r="E714" s="16" t="inlineStr">
        <is>
          <t>R</t>
        </is>
      </c>
      <c r="F714" s="16" t="n"/>
      <c r="G714" s="9" t="n">
        <v>3.2</v>
      </c>
      <c r="H714" s="9" t="n">
        <v>3.2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>
        <v>1</v>
      </c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702632</v>
      </c>
      <c r="B715" s="9" t="inlineStr">
        <is>
          <t>Michael Gupton</t>
        </is>
      </c>
      <c r="C715" s="9" t="inlineStr">
        <is>
          <t>CHC</t>
        </is>
      </c>
      <c r="D715" s="9" t="n">
        <v>25</v>
      </c>
      <c r="E715" s="16" t="inlineStr">
        <is>
          <t>R</t>
        </is>
      </c>
      <c r="F715" s="16" t="n"/>
      <c r="G715" s="9" t="n">
        <v>1.076923076923077</v>
      </c>
      <c r="H715" s="9" t="n">
        <v>1.076923076923077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>
        <v>1</v>
      </c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806739</v>
      </c>
      <c r="B716" s="9" t="inlineStr">
        <is>
          <t>Jayden Kim</t>
        </is>
      </c>
      <c r="C716" s="9" t="inlineStr">
        <is>
          <t>PIT</t>
        </is>
      </c>
      <c r="D716" s="9" t="n">
        <v>25</v>
      </c>
      <c r="E716" s="16" t="inlineStr">
        <is>
          <t>R</t>
        </is>
      </c>
      <c r="F716" s="16" t="n"/>
      <c r="G716" s="9" t="n">
        <v>1.107692307692308</v>
      </c>
      <c r="H716" s="9" t="n">
        <v>1.107692307692308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>
        <v>1</v>
      </c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>
        <v>1</v>
      </c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821244</v>
      </c>
      <c r="B718" s="9" t="inlineStr">
        <is>
          <t>Francisco Loreto</t>
        </is>
      </c>
      <c r="C718" s="9" t="inlineStr">
        <is>
          <t>PIT</t>
        </is>
      </c>
      <c r="D718" s="9" t="n">
        <v>25</v>
      </c>
      <c r="E718" s="16" t="inlineStr">
        <is>
          <t>R</t>
        </is>
      </c>
      <c r="F718" s="16" t="n"/>
      <c r="G718" s="9" t="n">
        <v>1.107692307692308</v>
      </c>
      <c r="H718" s="9" t="n">
        <v>1.107692307692308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>
        <v>1</v>
      </c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822796</v>
      </c>
      <c r="B719" s="9" t="inlineStr">
        <is>
          <t>Scott Gell</t>
        </is>
      </c>
      <c r="C719" s="9" t="inlineStr">
        <is>
          <t>SF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>
        <v>1</v>
      </c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805587</v>
      </c>
      <c r="B720" s="9" t="inlineStr">
        <is>
          <t>Drew Wyers</t>
        </is>
      </c>
      <c r="C720" s="9" t="inlineStr">
        <is>
          <t>HOU</t>
        </is>
      </c>
      <c r="D720" s="9" t="n">
        <v>25</v>
      </c>
      <c r="E720" s="16" t="inlineStr">
        <is>
          <t>R</t>
        </is>
      </c>
      <c r="F720" s="16" t="n"/>
      <c r="G720" s="9" t="n">
        <v>1.076923076923077</v>
      </c>
      <c r="H720" s="9" t="n">
        <v>1.076923076923077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>
        <v>1</v>
      </c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666748</v>
      </c>
      <c r="B721" s="9" t="inlineStr">
        <is>
          <t>Mitch Neunborn</t>
        </is>
      </c>
      <c r="C721" s="9" t="inlineStr">
        <is>
          <t>PHI</t>
        </is>
      </c>
      <c r="D721" s="9" t="n">
        <v>25</v>
      </c>
      <c r="E721" s="16" t="inlineStr">
        <is>
          <t>R</t>
        </is>
      </c>
      <c r="F721" s="16" t="n"/>
      <c r="G721" s="9" t="n">
        <v>1.128205128205128</v>
      </c>
      <c r="H721" s="9" t="n">
        <v>1.128205128205128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>
        <v>1</v>
      </c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814294</v>
      </c>
      <c r="B722" s="9" t="inlineStr">
        <is>
          <t>Dario Reynoso</t>
        </is>
      </c>
      <c r="C722" s="9" t="inlineStr">
        <is>
          <t>SF</t>
        </is>
      </c>
      <c r="D722" s="9" t="n">
        <v>25</v>
      </c>
      <c r="E722" s="16" t="inlineStr">
        <is>
          <t>R</t>
        </is>
      </c>
      <c r="F722" s="16" t="n"/>
      <c r="G722" s="9" t="n">
        <v>1.128205128205128</v>
      </c>
      <c r="H722" s="9" t="n">
        <v>1.128205128205128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>
        <v>1</v>
      </c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814781</v>
      </c>
      <c r="B723" s="9" t="inlineStr">
        <is>
          <t>Jonathan Hogart</t>
        </is>
      </c>
      <c r="C723" s="9" t="inlineStr">
        <is>
          <t>PHI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>
        <v>1</v>
      </c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680779</v>
      </c>
      <c r="B724" s="9" t="inlineStr">
        <is>
          <t>Henry Davis</t>
        </is>
      </c>
      <c r="C724" s="9" t="inlineStr">
        <is>
          <t>PIT</t>
        </is>
      </c>
      <c r="D724" s="9" t="n">
        <v>27</v>
      </c>
      <c r="E724" s="16" t="inlineStr">
        <is>
          <t>R</t>
        </is>
      </c>
      <c r="F724" s="16" t="n"/>
      <c r="G724" s="9" t="n">
        <v>298</v>
      </c>
      <c r="H724" s="9" t="n">
        <v>958</v>
      </c>
      <c r="I724" s="9" t="inlineStr">
        <is>
          <t>Utility OF / 4th OF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>
        <v>1</v>
      </c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695603</v>
      </c>
      <c r="B725" s="9" t="inlineStr">
        <is>
          <t>Benny Montgomery</t>
        </is>
      </c>
      <c r="C725" s="9" t="inlineStr">
        <is>
          <t>COL</t>
        </is>
      </c>
      <c r="D725" s="9" t="n">
        <v>25</v>
      </c>
      <c r="E725" s="16" t="inlineStr">
        <is>
          <t>R</t>
        </is>
      </c>
      <c r="F725" s="16" t="n"/>
      <c r="G725" s="9" t="n">
        <v>58.15384615384615</v>
      </c>
      <c r="H725" s="9" t="n">
        <v>58.15384615384615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>
        <v>1</v>
      </c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>
        <v>1</v>
      </c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>
        <v>1</v>
      </c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>
        <v>1</v>
      </c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>
        <v>1</v>
      </c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>
        <v>1</v>
      </c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n"/>
      <c r="G731" s="9" t="n">
        <v>26</v>
      </c>
      <c r="H731" s="9" t="n">
        <v>2219</v>
      </c>
      <c r="I731" s="9" t="inlineStr">
        <is>
          <t>Full Time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>
        <v>1</v>
      </c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>
        <v>1</v>
      </c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811314</v>
      </c>
      <c r="B733" s="9" t="inlineStr">
        <is>
          <t>Bryan Gonzalez Garcia</t>
        </is>
      </c>
      <c r="C733" s="9" t="inlineStr">
        <is>
          <t>LAD</t>
        </is>
      </c>
      <c r="D733" s="9" t="n">
        <v>25</v>
      </c>
      <c r="E733" s="16" t="inlineStr">
        <is>
          <t>R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>
        <v>1</v>
      </c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800179</v>
      </c>
      <c r="B734" s="9" t="inlineStr">
        <is>
          <t>Nolan Beltran</t>
        </is>
      </c>
      <c r="C734" s="9" t="inlineStr">
        <is>
          <t>PHI</t>
        </is>
      </c>
      <c r="D734" s="9" t="n">
        <v>25</v>
      </c>
      <c r="E734" s="16" t="inlineStr">
        <is>
          <t>L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>
        <v>1</v>
      </c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806065</v>
      </c>
      <c r="B735" s="9" t="inlineStr">
        <is>
          <t>Mason Eckelman</t>
        </is>
      </c>
      <c r="C735" s="9" t="inlineStr">
        <is>
          <t>SEA</t>
        </is>
      </c>
      <c r="D735" s="9" t="n">
        <v>25</v>
      </c>
      <c r="E735" s="16" t="inlineStr">
        <is>
          <t>L</t>
        </is>
      </c>
      <c r="F735" s="16" t="n"/>
      <c r="G735" s="9" t="n">
        <v>3.569230769230769</v>
      </c>
      <c r="H735" s="9" t="n">
        <v>3.569230769230769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>
        <v>1</v>
      </c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800348</v>
      </c>
      <c r="B736" s="9" t="inlineStr">
        <is>
          <t>Edwin Amparo</t>
        </is>
      </c>
      <c r="C736" s="9" t="inlineStr">
        <is>
          <t>BAL</t>
        </is>
      </c>
      <c r="D736" s="9" t="n">
        <v>25</v>
      </c>
      <c r="E736" s="16" t="inlineStr">
        <is>
          <t>S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>
        <v>1</v>
      </c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802528</v>
      </c>
      <c r="B737" s="9" t="inlineStr">
        <is>
          <t>Agustin Acosta</t>
        </is>
      </c>
      <c r="C737" s="9" t="inlineStr">
        <is>
          <t>LAD</t>
        </is>
      </c>
      <c r="D737" s="9" t="n">
        <v>25</v>
      </c>
      <c r="E737" s="16" t="inlineStr">
        <is>
          <t>L</t>
        </is>
      </c>
      <c r="F737" s="16" t="n"/>
      <c r="G737" s="9" t="n">
        <v>1.435897435897436</v>
      </c>
      <c r="H737" s="9" t="n">
        <v>1.435897435897436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>
        <v>1</v>
      </c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808118</v>
      </c>
      <c r="B738" s="9" t="inlineStr">
        <is>
          <t>Félix Amparo</t>
        </is>
      </c>
      <c r="C738" s="9" t="inlineStr">
        <is>
          <t>BAL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>
        <v>1</v>
      </c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805801</v>
      </c>
      <c r="B739" s="9" t="inlineStr">
        <is>
          <t>Nazzan Zanetello</t>
        </is>
      </c>
      <c r="C739" s="9" t="inlineStr">
        <is>
          <t>BOS</t>
        </is>
      </c>
      <c r="D739" s="9" t="n">
        <v>25</v>
      </c>
      <c r="E739" s="16" t="inlineStr">
        <is>
          <t>R</t>
        </is>
      </c>
      <c r="F739" s="16" t="n"/>
      <c r="G739" s="9" t="n">
        <v>25.43589743589744</v>
      </c>
      <c r="H739" s="9" t="n">
        <v>25.43589743589744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>
        <v>1</v>
      </c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691948</v>
      </c>
      <c r="B740" s="9" t="inlineStr">
        <is>
          <t>Jordan Thompson</t>
        </is>
      </c>
      <c r="C740" s="9" t="inlineStr">
        <is>
          <t>LAD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>
        <v>1</v>
      </c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685076</v>
      </c>
      <c r="B741" s="9" t="inlineStr">
        <is>
          <t>Jack Blomgren</t>
        </is>
      </c>
      <c r="C741" s="9" t="inlineStr">
        <is>
          <t>TEX</t>
        </is>
      </c>
      <c r="D741" s="9" t="n">
        <v>25</v>
      </c>
      <c r="E741" s="16" t="inlineStr">
        <is>
          <t>R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>
        <v>1</v>
      </c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806873</v>
      </c>
      <c r="B742" s="9" t="inlineStr">
        <is>
          <t>Yael Romero</t>
        </is>
      </c>
      <c r="C742" s="9" t="inlineStr">
        <is>
          <t>CIN</t>
        </is>
      </c>
      <c r="D742" s="9" t="n">
        <v>25</v>
      </c>
      <c r="E742" s="16" t="inlineStr">
        <is>
          <t>L</t>
        </is>
      </c>
      <c r="F742" s="16" t="n"/>
      <c r="G742" s="9" t="n">
        <v>1.476923076923077</v>
      </c>
      <c r="H742" s="9" t="n">
        <v>1.476923076923077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>
        <v>1</v>
      </c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>
        <v>1</v>
      </c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836079</v>
      </c>
      <c r="B744" s="9" t="inlineStr">
        <is>
          <t>Rylan Mills</t>
        </is>
      </c>
      <c r="C744" s="9" t="inlineStr">
        <is>
          <t>MIL</t>
        </is>
      </c>
      <c r="D744" s="9" t="n">
        <v>25</v>
      </c>
      <c r="E744" s="16" t="inlineStr">
        <is>
          <t>R</t>
        </is>
      </c>
      <c r="F744" s="16" t="n"/>
      <c r="G744" s="9" t="n">
        <v>30.64615384615384</v>
      </c>
      <c r="H744" s="9" t="n">
        <v>30.64615384615384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>
        <v>1</v>
      </c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806039</v>
      </c>
      <c r="B745" s="9" t="inlineStr">
        <is>
          <t>Drew Burress</t>
        </is>
      </c>
      <c r="C745" s="9" t="inlineStr">
        <is>
          <t>OAK</t>
        </is>
      </c>
      <c r="D745" s="9" t="n">
        <v>25</v>
      </c>
      <c r="E745" s="16" t="inlineStr">
        <is>
          <t>R</t>
        </is>
      </c>
      <c r="F745" s="16" t="n"/>
      <c r="G745" s="9" t="n">
        <v>16.36923076923077</v>
      </c>
      <c r="H745" s="9" t="n">
        <v>16.36923076923077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>
        <v>1</v>
      </c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828255</v>
      </c>
      <c r="B746" s="9" t="inlineStr">
        <is>
          <t>Ethan Conrad</t>
        </is>
      </c>
      <c r="C746" s="9" t="inlineStr">
        <is>
          <t>CHC</t>
        </is>
      </c>
      <c r="D746" s="9" t="n">
        <v>25</v>
      </c>
      <c r="E746" s="16" t="inlineStr">
        <is>
          <t>L</t>
        </is>
      </c>
      <c r="F746" s="16" t="n"/>
      <c r="G746" s="9" t="n">
        <v>1.641025641025641</v>
      </c>
      <c r="H746" s="9" t="n">
        <v>1.641025641025641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>
        <v>1</v>
      </c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834582</v>
      </c>
      <c r="B747" s="9" t="inlineStr">
        <is>
          <t>Jack Collins</t>
        </is>
      </c>
      <c r="C747" s="9" t="inlineStr">
        <is>
          <t>TEX</t>
        </is>
      </c>
      <c r="D747" s="9" t="n">
        <v>25</v>
      </c>
      <c r="E747" s="16" t="inlineStr">
        <is>
          <t>R</t>
        </is>
      </c>
      <c r="F747" s="16" t="n"/>
      <c r="G747" s="9" t="n">
        <v>1.6</v>
      </c>
      <c r="H747" s="9" t="n">
        <v>1.6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>
        <v>1</v>
      </c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660758</v>
      </c>
      <c r="B748" s="9" t="inlineStr">
        <is>
          <t>Sandro Fabian</t>
        </is>
      </c>
      <c r="C748" s="9" t="inlineStr">
        <is>
          <t>TEX</t>
        </is>
      </c>
      <c r="D748" s="9" t="n">
        <v>29</v>
      </c>
      <c r="E748" s="16" t="inlineStr">
        <is>
          <t>R</t>
        </is>
      </c>
      <c r="F748" s="16" t="n"/>
      <c r="G748" s="9" t="n">
        <v>5</v>
      </c>
      <c r="H748" s="9" t="n">
        <v>5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>
        <v>1</v>
      </c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806498</v>
      </c>
      <c r="B749" s="9" t="inlineStr">
        <is>
          <t>Cam Kozeal</t>
        </is>
      </c>
      <c r="C749" s="9" t="inlineStr">
        <is>
          <t>MIA</t>
        </is>
      </c>
      <c r="D749" s="9" t="n">
        <v>25</v>
      </c>
      <c r="E749" s="16" t="inlineStr">
        <is>
          <t>L</t>
        </is>
      </c>
      <c r="F749" s="16" t="n"/>
      <c r="G749" s="9" t="n">
        <v>5.907692307692308</v>
      </c>
      <c r="H749" s="9" t="n">
        <v>5.907692307692308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>
        <v>1</v>
      </c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694565</v>
      </c>
      <c r="B750" s="9" t="inlineStr">
        <is>
          <t>Alex Stone</t>
        </is>
      </c>
      <c r="C750" s="9" t="inlineStr">
        <is>
          <t>TOR</t>
        </is>
      </c>
      <c r="D750" s="9" t="n">
        <v>25</v>
      </c>
      <c r="E750" s="16" t="inlineStr">
        <is>
          <t>R</t>
        </is>
      </c>
      <c r="F750" s="16" t="n"/>
      <c r="G750" s="9" t="n">
        <v>1.692307692307692</v>
      </c>
      <c r="H750" s="9" t="n">
        <v>1.692307692307692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>
        <v>1</v>
      </c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676560</v>
      </c>
      <c r="B751" s="9" t="inlineStr">
        <is>
          <t>Hemmanuel Rosario</t>
        </is>
      </c>
      <c r="C751" s="9" t="inlineStr">
        <is>
          <t>HOU</t>
        </is>
      </c>
      <c r="D751" s="9" t="n">
        <v>25</v>
      </c>
      <c r="E751" s="16" t="inlineStr">
        <is>
          <t>R</t>
        </is>
      </c>
      <c r="F751" s="16" t="n"/>
      <c r="G751" s="9" t="n">
        <v>1.692307692307692</v>
      </c>
      <c r="H751" s="9" t="n">
        <v>1.692307692307692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>
        <v>1</v>
      </c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842420</v>
      </c>
      <c r="B752" s="9" t="inlineStr">
        <is>
          <t>Dominic Kibler</t>
        </is>
      </c>
      <c r="C752" s="9" t="inlineStr">
        <is>
          <t>ATL</t>
        </is>
      </c>
      <c r="D752" s="9" t="n">
        <v>25</v>
      </c>
      <c r="E752" s="16" t="inlineStr">
        <is>
          <t>L</t>
        </is>
      </c>
      <c r="F752" s="16" t="n"/>
      <c r="G752" s="9" t="n">
        <v>3.815384615384615</v>
      </c>
      <c r="H752" s="9" t="n">
        <v>3.815384615384615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>
        <v>1</v>
      </c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691710</v>
      </c>
      <c r="B753" s="9" t="inlineStr">
        <is>
          <t>Vincent Perozo</t>
        </is>
      </c>
      <c r="C753" s="9" t="inlineStr">
        <is>
          <t>NYM</t>
        </is>
      </c>
      <c r="D753" s="9" t="n">
        <v>25</v>
      </c>
      <c r="E753" s="16" t="inlineStr">
        <is>
          <t>L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>
        <v>1</v>
      </c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825159</v>
      </c>
      <c r="B754" s="9" t="inlineStr">
        <is>
          <t>Yunior Amparo</t>
        </is>
      </c>
      <c r="C754" s="9" t="inlineStr">
        <is>
          <t>NYM</t>
        </is>
      </c>
      <c r="D754" s="9" t="n">
        <v>25</v>
      </c>
      <c r="E754" s="16" t="inlineStr">
        <is>
          <t>R</t>
        </is>
      </c>
      <c r="F754" s="16" t="n"/>
      <c r="G754" s="9" t="n">
        <v>1.723076923076923</v>
      </c>
      <c r="H754" s="9" t="n">
        <v>1.723076923076923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>
        <v>1</v>
      </c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825891</v>
      </c>
      <c r="B755" s="9" t="inlineStr">
        <is>
          <t>Trevor Condon</t>
        </is>
      </c>
      <c r="C755" s="9" t="inlineStr">
        <is>
          <t>STL</t>
        </is>
      </c>
      <c r="D755" s="9" t="n">
        <v>25</v>
      </c>
      <c r="E755" s="16" t="inlineStr">
        <is>
          <t>L</t>
        </is>
      </c>
      <c r="F755" s="16" t="n"/>
      <c r="G755" s="9" t="n">
        <v>3.815384615384615</v>
      </c>
      <c r="H755" s="9" t="n">
        <v>3.815384615384615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>
        <v>1</v>
      </c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806273</v>
      </c>
      <c r="B756" s="9" t="inlineStr">
        <is>
          <t>Adam Retzbach</t>
        </is>
      </c>
      <c r="C756" s="9" t="inlineStr">
        <is>
          <t>BAL</t>
        </is>
      </c>
      <c r="D756" s="9" t="n">
        <v>25</v>
      </c>
      <c r="E756" s="16" t="inlineStr">
        <is>
          <t>R</t>
        </is>
      </c>
      <c r="F756" s="16" t="n"/>
      <c r="G756" s="9" t="n">
        <v>1.692307692307692</v>
      </c>
      <c r="H756" s="9" t="n">
        <v>1.692307692307692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>
        <v>1</v>
      </c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809452</v>
      </c>
      <c r="B757" s="9" t="inlineStr">
        <is>
          <t>Damian Ruiz</t>
        </is>
      </c>
      <c r="C757" s="9" t="inlineStr">
        <is>
          <t>CIN</t>
        </is>
      </c>
      <c r="D757" s="9" t="n">
        <v>25</v>
      </c>
      <c r="E757" s="16" t="inlineStr">
        <is>
          <t>R</t>
        </is>
      </c>
      <c r="F757" s="16" t="n"/>
      <c r="G757" s="9" t="n">
        <v>9.846153846153848</v>
      </c>
      <c r="H757" s="9" t="n">
        <v>9.846153846153848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>
        <v>1</v>
      </c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801346</v>
      </c>
      <c r="B758" s="9" t="inlineStr">
        <is>
          <t>Luis Hernandez</t>
        </is>
      </c>
      <c r="C758" s="9" t="inlineStr">
        <is>
          <t>MIN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>
        <v>1</v>
      </c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821933</v>
      </c>
      <c r="B759" s="9" t="inlineStr">
        <is>
          <t>Landon Hodge</t>
        </is>
      </c>
      <c r="C759" s="9" t="inlineStr">
        <is>
          <t>CWS</t>
        </is>
      </c>
      <c r="D759" s="9" t="n">
        <v>25</v>
      </c>
      <c r="E759" s="16" t="inlineStr">
        <is>
          <t>L</t>
        </is>
      </c>
      <c r="F759" s="16" t="n"/>
      <c r="G759" s="9" t="n">
        <v>1.723076923076923</v>
      </c>
      <c r="H759" s="9" t="n">
        <v>1.723076923076923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>
        <v>1</v>
      </c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518586</v>
      </c>
      <c r="B760" s="9" t="inlineStr">
        <is>
          <t>Charlie Culberson</t>
        </is>
      </c>
      <c r="C760" s="9" t="inlineStr">
        <is>
          <t>TEX</t>
        </is>
      </c>
      <c r="D760" s="9" t="n">
        <v>38</v>
      </c>
      <c r="E760" s="16" t="inlineStr">
        <is>
          <t>R</t>
        </is>
      </c>
      <c r="F760" s="16" t="n"/>
      <c r="G760" s="9" t="n">
        <v>1</v>
      </c>
      <c r="H760" s="9" t="n">
        <v>125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>
        <v>1</v>
      </c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692944</v>
      </c>
      <c r="B761" s="9" t="inlineStr">
        <is>
          <t>Kevin Villavicencio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1.692307692307692</v>
      </c>
      <c r="H761" s="9" t="n">
        <v>1.692307692307692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>
        <v>1</v>
      </c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698973</v>
      </c>
      <c r="B762" s="9" t="inlineStr">
        <is>
          <t>Jose Astudillo</t>
        </is>
      </c>
      <c r="C762" s="9" t="inlineStr">
        <is>
          <t>SF</t>
        </is>
      </c>
      <c r="D762" s="9" t="n">
        <v>25</v>
      </c>
      <c r="E762" s="16" t="inlineStr">
        <is>
          <t>R</t>
        </is>
      </c>
      <c r="F762" s="16" t="n"/>
      <c r="G762" s="9" t="n">
        <v>1.692307692307692</v>
      </c>
      <c r="H762" s="9" t="n">
        <v>1.692307692307692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>
        <v>1</v>
      </c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>
        <v>1</v>
      </c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>
        <v>1</v>
      </c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>
        <v>1</v>
      </c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804133</v>
      </c>
      <c r="B766" s="9" t="inlineStr">
        <is>
          <t>Braden Holcomb</t>
        </is>
      </c>
      <c r="C766" s="9" t="inlineStr">
        <is>
          <t>CWS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>
        <v>1</v>
      </c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>
        <v>1</v>
      </c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>
        <v>1</v>
      </c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829191</v>
      </c>
      <c r="B769" s="9" t="inlineStr">
        <is>
          <t>Joephillip Guzman</t>
        </is>
      </c>
      <c r="C769" s="9" t="inlineStr">
        <is>
          <t>BAL</t>
        </is>
      </c>
      <c r="D769" s="9" t="n">
        <v>25</v>
      </c>
      <c r="E769" s="16" t="inlineStr">
        <is>
          <t>R</t>
        </is>
      </c>
      <c r="F769" s="16" t="n"/>
      <c r="G769" s="9" t="n">
        <v>1.846153846153846</v>
      </c>
      <c r="H769" s="9" t="n">
        <v>1.846153846153846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>
        <v>1</v>
      </c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541645</v>
      </c>
      <c r="B770" s="9" t="inlineStr">
        <is>
          <t>Avisaíl García</t>
        </is>
      </c>
      <c r="C770" s="9" t="inlineStr">
        <is>
          <t>MIA</t>
        </is>
      </c>
      <c r="D770" s="9" t="n">
        <v>36</v>
      </c>
      <c r="E770" s="16" t="inlineStr">
        <is>
          <t>R</t>
        </is>
      </c>
      <c r="F770" s="16" t="n"/>
      <c r="G770" s="9" t="n">
        <v>51</v>
      </c>
      <c r="H770" s="9" t="n">
        <v>549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>
        <v>1</v>
      </c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656775</v>
      </c>
      <c r="B771" s="9" t="inlineStr">
        <is>
          <t>Cedric Mullins</t>
        </is>
      </c>
      <c r="C771" s="9" t="inlineStr">
        <is>
          <t>TB</t>
        </is>
      </c>
      <c r="D771" s="9" t="n">
        <v>32</v>
      </c>
      <c r="E771" s="16" t="inlineStr">
        <is>
          <t>L</t>
        </is>
      </c>
      <c r="F771" s="16" t="n"/>
      <c r="G771" s="9" t="n">
        <v>502</v>
      </c>
      <c r="H771" s="9" t="n">
        <v>2626</v>
      </c>
      <c r="I771" s="9" t="inlineStr">
        <is>
          <t>Full Time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815011</v>
      </c>
      <c r="B772" s="9" t="inlineStr">
        <is>
          <t>Henniel Alcala</t>
        </is>
      </c>
      <c r="C772" s="9" t="inlineStr">
        <is>
          <t>CHC</t>
        </is>
      </c>
      <c r="D772" s="9" t="n">
        <v>25</v>
      </c>
      <c r="E772" s="16" t="inlineStr">
        <is>
          <t>R</t>
        </is>
      </c>
      <c r="F772" s="16" t="n"/>
      <c r="G772" s="9" t="n">
        <v>4.061538461538461</v>
      </c>
      <c r="H772" s="9" t="n">
        <v>4.061538461538461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>
        <v>1</v>
      </c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700385</v>
      </c>
      <c r="B773" s="9" t="inlineStr">
        <is>
          <t>Gabriel Silva</t>
        </is>
      </c>
      <c r="C773" s="9" t="inlineStr">
        <is>
          <t>KC</t>
        </is>
      </c>
      <c r="D773" s="9" t="n">
        <v>25</v>
      </c>
      <c r="E773" s="16" t="inlineStr">
        <is>
          <t>R</t>
        </is>
      </c>
      <c r="F773" s="16" t="n"/>
      <c r="G773" s="9" t="n">
        <v>8.36923076923077</v>
      </c>
      <c r="H773" s="9" t="n">
        <v>8.36923076923077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>
        <v>1</v>
      </c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>
        <v>1</v>
      </c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805268</v>
      </c>
      <c r="B775" s="9" t="inlineStr">
        <is>
          <t>Peyton Williams</t>
        </is>
      </c>
      <c r="C775" s="9" t="inlineStr">
        <is>
          <t>TOR</t>
        </is>
      </c>
      <c r="D775" s="9" t="n">
        <v>25</v>
      </c>
      <c r="E775" s="16" t="inlineStr">
        <is>
          <t>L</t>
        </is>
      </c>
      <c r="F775" s="16" t="n"/>
      <c r="G775" s="9" t="n">
        <v>47.38461538461539</v>
      </c>
      <c r="H775" s="9" t="n">
        <v>47.38461538461539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>
        <v>1</v>
      </c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807383</v>
      </c>
      <c r="B776" s="9" t="inlineStr">
        <is>
          <t>Randy Guzman</t>
        </is>
      </c>
      <c r="C776" s="9" t="inlineStr">
        <is>
          <t>NYM</t>
        </is>
      </c>
      <c r="D776" s="9" t="n">
        <v>25</v>
      </c>
      <c r="E776" s="16" t="inlineStr">
        <is>
          <t>R</t>
        </is>
      </c>
      <c r="F776" s="16" t="n"/>
      <c r="G776" s="9" t="n">
        <v>6.153846153846154</v>
      </c>
      <c r="H776" s="9" t="n">
        <v>6.153846153846154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>
        <v>1</v>
      </c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806025</v>
      </c>
      <c r="B777" s="9" t="inlineStr">
        <is>
          <t>Brayden Bakes</t>
        </is>
      </c>
      <c r="C777" s="9" t="inlineStr">
        <is>
          <t>PHI</t>
        </is>
      </c>
      <c r="D777" s="9" t="n">
        <v>25</v>
      </c>
      <c r="E777" s="16" t="inlineStr">
        <is>
          <t>L</t>
        </is>
      </c>
      <c r="F777" s="16" t="n"/>
      <c r="G777" s="9" t="n">
        <v>6.276923076923077</v>
      </c>
      <c r="H777" s="9" t="n">
        <v>6.276923076923077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>
        <v>1</v>
      </c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679972</v>
      </c>
      <c r="B778" s="9" t="inlineStr">
        <is>
          <t>Arturo De Freitas</t>
        </is>
      </c>
      <c r="C778" s="9" t="inlineStr">
        <is>
          <t>TEX</t>
        </is>
      </c>
      <c r="D778" s="9" t="n">
        <v>25</v>
      </c>
      <c r="E778" s="16" t="inlineStr">
        <is>
          <t>R</t>
        </is>
      </c>
      <c r="F778" s="16" t="n"/>
      <c r="G778" s="9" t="n">
        <v>22.15384615384616</v>
      </c>
      <c r="H778" s="9" t="n">
        <v>22.15384615384616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>
        <v>1</v>
      </c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824765</v>
      </c>
      <c r="B779" s="9" t="inlineStr">
        <is>
          <t>Michael Martinez</t>
        </is>
      </c>
      <c r="C779" s="9" t="inlineStr">
        <is>
          <t>ATL</t>
        </is>
      </c>
      <c r="D779" s="9" t="n">
        <v>25</v>
      </c>
      <c r="E779" s="16" t="inlineStr">
        <is>
          <t>R</t>
        </is>
      </c>
      <c r="F779" s="16" t="n"/>
      <c r="G779" s="9" t="n">
        <v>16.73846153846154</v>
      </c>
      <c r="H779" s="9" t="n">
        <v>16.73846153846154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>
        <v>1</v>
      </c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822496</v>
      </c>
      <c r="B780" s="9" t="inlineStr">
        <is>
          <t>Bayram Hot</t>
        </is>
      </c>
      <c r="C780" s="9" t="inlineStr">
        <is>
          <t>NYY</t>
        </is>
      </c>
      <c r="D780" s="9" t="n">
        <v>25</v>
      </c>
      <c r="E780" s="16" t="inlineStr">
        <is>
          <t>R</t>
        </is>
      </c>
      <c r="F780" s="16" t="n"/>
      <c r="G780" s="9" t="n">
        <v>2.092307692307692</v>
      </c>
      <c r="H780" s="9" t="n">
        <v>2.092307692307692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>
        <v>1</v>
      </c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813852</v>
      </c>
      <c r="B781" s="9" t="inlineStr">
        <is>
          <t>Trey Paige</t>
        </is>
      </c>
      <c r="C781" s="9" t="inlineStr">
        <is>
          <t>STL</t>
        </is>
      </c>
      <c r="D781" s="9" t="n">
        <v>25</v>
      </c>
      <c r="E781" s="16" t="inlineStr">
        <is>
          <t>L</t>
        </is>
      </c>
      <c r="F781" s="16" t="n"/>
      <c r="G781" s="9" t="n">
        <v>32.71794871794872</v>
      </c>
      <c r="H781" s="9" t="n">
        <v>32.71794871794872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>
        <v>1</v>
      </c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>
        <v>1</v>
      </c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>
        <v>1</v>
      </c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675382</v>
      </c>
      <c r="B784" s="9" t="inlineStr">
        <is>
          <t>Andrew Sojka</t>
        </is>
      </c>
      <c r="C784" s="9" t="inlineStr">
        <is>
          <t>DET</t>
        </is>
      </c>
      <c r="D784" s="9" t="n">
        <v>25</v>
      </c>
      <c r="E784" s="16" t="inlineStr">
        <is>
          <t>L</t>
        </is>
      </c>
      <c r="F784" s="16" t="n"/>
      <c r="G784" s="9" t="n">
        <v>2.153846153846154</v>
      </c>
      <c r="H784" s="9" t="n">
        <v>2.153846153846154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>
        <v>1</v>
      </c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683233</v>
      </c>
      <c r="B785" s="9" t="inlineStr">
        <is>
          <t>Douglas Hodo III</t>
        </is>
      </c>
      <c r="C785" s="9" t="inlineStr">
        <is>
          <t>BAL</t>
        </is>
      </c>
      <c r="D785" s="9" t="n">
        <v>25</v>
      </c>
      <c r="E785" s="16" t="inlineStr">
        <is>
          <t>R</t>
        </is>
      </c>
      <c r="F785" s="16" t="n"/>
      <c r="G785" s="9" t="n">
        <v>68.2051282051282</v>
      </c>
      <c r="H785" s="9" t="n">
        <v>68.2051282051282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>
        <v>1</v>
      </c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681317</v>
      </c>
      <c r="B786" s="9" t="inlineStr">
        <is>
          <t>Jeremiah Boyd</t>
        </is>
      </c>
      <c r="C786" s="9" t="inlineStr">
        <is>
          <t>ARI</t>
        </is>
      </c>
      <c r="D786" s="9" t="n">
        <v>25</v>
      </c>
      <c r="E786" s="16" t="inlineStr">
        <is>
          <t>R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>
        <v>1</v>
      </c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814362</v>
      </c>
      <c r="B787" s="9" t="inlineStr">
        <is>
          <t>Alberto Rios</t>
        </is>
      </c>
      <c r="C787" s="9" t="inlineStr">
        <is>
          <t>LAA</t>
        </is>
      </c>
      <c r="D787" s="9" t="n">
        <v>25</v>
      </c>
      <c r="E787" s="16" t="inlineStr">
        <is>
          <t>R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>
        <v>1</v>
      </c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829089</v>
      </c>
      <c r="B788" s="9" t="inlineStr">
        <is>
          <t>Romeli Espinosa</t>
        </is>
      </c>
      <c r="C788" s="9" t="inlineStr">
        <is>
          <t>PHI</t>
        </is>
      </c>
      <c r="D788" s="9" t="n">
        <v>25</v>
      </c>
      <c r="E788" s="16" t="inlineStr">
        <is>
          <t>R</t>
        </is>
      </c>
      <c r="F788" s="16" t="n"/>
      <c r="G788" s="9" t="n">
        <v>2.256410256410257</v>
      </c>
      <c r="H788" s="9" t="n">
        <v>2.256410256410257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>
        <v>1</v>
      </c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821877</v>
      </c>
      <c r="B789" s="9" t="inlineStr">
        <is>
          <t>Blake Schaaf</t>
        </is>
      </c>
      <c r="C789" s="9" t="inlineStr">
        <is>
          <t>NYY</t>
        </is>
      </c>
      <c r="D789" s="9" t="n">
        <v>25</v>
      </c>
      <c r="E789" s="16" t="inlineStr">
        <is>
          <t>L</t>
        </is>
      </c>
      <c r="F789" s="16" t="n"/>
      <c r="G789" s="9" t="n">
        <v>2.215384615384616</v>
      </c>
      <c r="H789" s="9" t="n">
        <v>2.215384615384616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>
        <v>1</v>
      </c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806212</v>
      </c>
      <c r="B790" s="9" t="inlineStr">
        <is>
          <t>Stone Russell</t>
        </is>
      </c>
      <c r="C790" s="9" t="inlineStr">
        <is>
          <t>KC</t>
        </is>
      </c>
      <c r="D790" s="9" t="n">
        <v>25</v>
      </c>
      <c r="E790" s="16" t="inlineStr">
        <is>
          <t>R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>
        <v>1</v>
      </c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800384</v>
      </c>
      <c r="B791" s="9" t="inlineStr">
        <is>
          <t>Nicandro Aybar</t>
        </is>
      </c>
      <c r="C791" s="9" t="inlineStr">
        <is>
          <t>TB</t>
        </is>
      </c>
      <c r="D791" s="9" t="n">
        <v>25</v>
      </c>
      <c r="E791" s="16" t="inlineStr">
        <is>
          <t>S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>
        <v>1</v>
      </c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800643</v>
      </c>
      <c r="B792" s="9" t="inlineStr">
        <is>
          <t>Ty Hanchey</t>
        </is>
      </c>
      <c r="C792" s="9" t="inlineStr">
        <is>
          <t>SF</t>
        </is>
      </c>
      <c r="D792" s="9" t="n">
        <v>25</v>
      </c>
      <c r="E792" s="16" t="inlineStr">
        <is>
          <t>L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>
        <v>1</v>
      </c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800414</v>
      </c>
      <c r="B793" s="9" t="inlineStr">
        <is>
          <t>Alfredo Velásquez</t>
        </is>
      </c>
      <c r="C793" s="9" t="inlineStr">
        <is>
          <t>BAL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>
        <v>1</v>
      </c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808368</v>
      </c>
      <c r="B794" s="9" t="inlineStr">
        <is>
          <t>Juan Sulbaran</t>
        </is>
      </c>
      <c r="C794" s="9" t="inlineStr">
        <is>
          <t>TEX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>
        <v>1</v>
      </c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671748</v>
      </c>
      <c r="B795" s="9" t="inlineStr">
        <is>
          <t>Casey Yamauchi</t>
        </is>
      </c>
      <c r="C795" s="9" t="inlineStr">
        <is>
          <t>OAK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>
        <v>1</v>
      </c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691392</v>
      </c>
      <c r="B796" s="9" t="inlineStr">
        <is>
          <t>Johnny Ascanio</t>
        </is>
      </c>
      <c r="C796" s="9" t="inlineStr">
        <is>
          <t>CIN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>
        <v>1</v>
      </c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812430</v>
      </c>
      <c r="B797" s="9" t="inlineStr">
        <is>
          <t>Heriberto Caraballo</t>
        </is>
      </c>
      <c r="C797" s="9" t="inlineStr">
        <is>
          <t>STL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>
        <v>1</v>
      </c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691276</v>
      </c>
      <c r="B798" s="9" t="inlineStr">
        <is>
          <t>Luis Caicuto</t>
        </is>
      </c>
      <c r="C798" s="9" t="inlineStr">
        <is>
          <t>PHI</t>
        </is>
      </c>
      <c r="D798" s="9" t="n">
        <v>25</v>
      </c>
      <c r="E798" s="16" t="inlineStr">
        <is>
          <t>R</t>
        </is>
      </c>
      <c r="F798" s="16" t="n"/>
      <c r="G798" s="9" t="n">
        <v>2.256410256410257</v>
      </c>
      <c r="H798" s="9" t="n">
        <v>2.256410256410257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>
        <v>1</v>
      </c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687600</v>
      </c>
      <c r="B799" s="9" t="inlineStr">
        <is>
          <t>Kaden Hopson</t>
        </is>
      </c>
      <c r="C799" s="9" t="inlineStr">
        <is>
          <t>LAA</t>
        </is>
      </c>
      <c r="D799" s="9" t="n">
        <v>25</v>
      </c>
      <c r="E799" s="16" t="inlineStr">
        <is>
          <t>L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>
        <v>1</v>
      </c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691571</v>
      </c>
      <c r="B800" s="9" t="inlineStr">
        <is>
          <t>Johan Macias</t>
        </is>
      </c>
      <c r="C800" s="9" t="inlineStr">
        <is>
          <t>LAA</t>
        </is>
      </c>
      <c r="D800" s="9" t="n">
        <v>25</v>
      </c>
      <c r="E800" s="16" t="inlineStr">
        <is>
          <t>S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>
        <v>1</v>
      </c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821791</v>
      </c>
      <c r="B801" s="9" t="inlineStr">
        <is>
          <t>Angel Brachi</t>
        </is>
      </c>
      <c r="C801" s="9" t="inlineStr">
        <is>
          <t>MIA</t>
        </is>
      </c>
      <c r="D801" s="9" t="n">
        <v>25</v>
      </c>
      <c r="E801" s="16" t="inlineStr">
        <is>
          <t>R</t>
        </is>
      </c>
      <c r="F801" s="16" t="n"/>
      <c r="G801" s="9" t="n">
        <v>2.215384615384616</v>
      </c>
      <c r="H801" s="9" t="n">
        <v>2.215384615384616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>
        <v>1</v>
      </c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821790</v>
      </c>
      <c r="B802" s="9" t="inlineStr">
        <is>
          <t>Ronald Ramirez</t>
        </is>
      </c>
      <c r="C802" s="9" t="inlineStr">
        <is>
          <t>DET</t>
        </is>
      </c>
      <c r="D802" s="9" t="n">
        <v>25</v>
      </c>
      <c r="E802" s="16" t="inlineStr">
        <is>
          <t>R</t>
        </is>
      </c>
      <c r="F802" s="16" t="n"/>
      <c r="G802" s="9" t="n">
        <v>4.430769230769231</v>
      </c>
      <c r="H802" s="9" t="n">
        <v>4.430769230769231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>
        <v>1</v>
      </c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695494</v>
      </c>
      <c r="B803" s="9" t="inlineStr">
        <is>
          <t>Kevin Bazzell</t>
        </is>
      </c>
      <c r="C803" s="9" t="inlineStr">
        <is>
          <t>WSH</t>
        </is>
      </c>
      <c r="D803" s="9" t="n">
        <v>25</v>
      </c>
      <c r="E803" s="16" t="inlineStr">
        <is>
          <t>R</t>
        </is>
      </c>
      <c r="F803" s="16" t="n"/>
      <c r="G803" s="9" t="n">
        <v>19.38461538461538</v>
      </c>
      <c r="H803" s="9" t="n">
        <v>19.38461538461538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>
        <v>1</v>
      </c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n"/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>
        <v>1</v>
      </c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642197</v>
      </c>
      <c r="B805" s="9" t="inlineStr">
        <is>
          <t>Jamie Westbrook</t>
        </is>
      </c>
      <c r="C805" s="9" t="inlineStr">
        <is>
          <t>BOS</t>
        </is>
      </c>
      <c r="D805" s="9" t="n">
        <v>32</v>
      </c>
      <c r="E805" s="16" t="inlineStr">
        <is>
          <t>R</t>
        </is>
      </c>
      <c r="F805" s="16" t="n"/>
      <c r="G805" s="9" t="n">
        <v>48</v>
      </c>
      <c r="H805" s="9" t="n">
        <v>48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>
        <v>1</v>
      </c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694200</v>
      </c>
      <c r="B806" s="9" t="inlineStr">
        <is>
          <t>Ariel Almonte</t>
        </is>
      </c>
      <c r="C806" s="9" t="inlineStr">
        <is>
          <t>CIN</t>
        </is>
      </c>
      <c r="D806" s="9" t="n">
        <v>25</v>
      </c>
      <c r="E806" s="16" t="inlineStr">
        <is>
          <t>L</t>
        </is>
      </c>
      <c r="F806" s="16" t="n"/>
      <c r="G806" s="9" t="n">
        <v>22.56410256410257</v>
      </c>
      <c r="H806" s="9" t="n">
        <v>22.56410256410257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>
        <v>1</v>
      </c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805763</v>
      </c>
      <c r="B807" s="9" t="inlineStr">
        <is>
          <t>Drake Logan</t>
        </is>
      </c>
      <c r="C807" s="9" t="inlineStr">
        <is>
          <t>CWS</t>
        </is>
      </c>
      <c r="D807" s="9" t="n">
        <v>25</v>
      </c>
      <c r="E807" s="16" t="inlineStr">
        <is>
          <t>R</t>
        </is>
      </c>
      <c r="F807" s="16" t="n"/>
      <c r="G807" s="9" t="n">
        <v>26.92307692307692</v>
      </c>
      <c r="H807" s="9" t="n">
        <v>26.92307692307692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>
        <v>1</v>
      </c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822518</v>
      </c>
      <c r="B808" s="9" t="inlineStr">
        <is>
          <t>Vahn Lackey</t>
        </is>
      </c>
      <c r="C808" s="9" t="inlineStr">
        <is>
          <t>MIN</t>
        </is>
      </c>
      <c r="D808" s="9" t="n">
        <v>25</v>
      </c>
      <c r="E808" s="16" t="inlineStr">
        <is>
          <t>R</t>
        </is>
      </c>
      <c r="F808" s="16" t="n"/>
      <c r="G808" s="9" t="n">
        <v>10.66666666666667</v>
      </c>
      <c r="H808" s="9" t="n">
        <v>10.66666666666667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>
        <v>1</v>
      </c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702668</v>
      </c>
      <c r="B809" s="9" t="inlineStr">
        <is>
          <t>Korbyn Dickerson</t>
        </is>
      </c>
      <c r="C809" s="9" t="inlineStr">
        <is>
          <t>SEA</t>
        </is>
      </c>
      <c r="D809" s="9" t="n">
        <v>25</v>
      </c>
      <c r="E809" s="16" t="inlineStr">
        <is>
          <t>R</t>
        </is>
      </c>
      <c r="F809" s="16" t="n"/>
      <c r="G809" s="9" t="n">
        <v>26.87179487179488</v>
      </c>
      <c r="H809" s="9" t="n">
        <v>26.87179487179488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>
        <v>1</v>
      </c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808793</v>
      </c>
      <c r="B810" s="9" t="inlineStr">
        <is>
          <t>Henry Kaczmar</t>
        </is>
      </c>
      <c r="C810" s="9" t="inlineStr">
        <is>
          <t>SEA</t>
        </is>
      </c>
      <c r="D810" s="9" t="n">
        <v>25</v>
      </c>
      <c r="E810" s="16" t="inlineStr">
        <is>
          <t>L</t>
        </is>
      </c>
      <c r="F810" s="16" t="n"/>
      <c r="G810" s="9" t="n">
        <v>2.461538461538462</v>
      </c>
      <c r="H810" s="9" t="n">
        <v>2.461538461538462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>
        <v>1</v>
      </c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408234</v>
      </c>
      <c r="B811" s="9" t="inlineStr">
        <is>
          <t>Miguel Cabrera</t>
        </is>
      </c>
      <c r="C811" s="9" t="inlineStr">
        <is>
          <t>DET</t>
        </is>
      </c>
      <c r="D811" s="9" t="n">
        <v>44</v>
      </c>
      <c r="E811" s="16" t="inlineStr">
        <is>
          <t>R</t>
        </is>
      </c>
      <c r="F811" s="16" t="n"/>
      <c r="G811" s="9" t="n">
        <v>370</v>
      </c>
      <c r="H811" s="9" t="n">
        <v>803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>
        <v>1</v>
      </c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814452</v>
      </c>
      <c r="B812" s="9" t="inlineStr">
        <is>
          <t>Anthony Martinez</t>
        </is>
      </c>
      <c r="C812" s="9" t="inlineStr">
        <is>
          <t>CLE</t>
        </is>
      </c>
      <c r="D812" s="9" t="n">
        <v>25</v>
      </c>
      <c r="E812" s="16" t="inlineStr">
        <is>
          <t>L</t>
        </is>
      </c>
      <c r="F812" s="16" t="n"/>
      <c r="G812" s="9" t="n">
        <v>35.48717948717949</v>
      </c>
      <c r="H812" s="9" t="n">
        <v>35.48717948717949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>
        <v>1</v>
      </c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808067</v>
      </c>
      <c r="B813" s="9" t="inlineStr">
        <is>
          <t>Branny De Oleo</t>
        </is>
      </c>
      <c r="C813" s="9" t="inlineStr">
        <is>
          <t>NYM</t>
        </is>
      </c>
      <c r="D813" s="9" t="n">
        <v>25</v>
      </c>
      <c r="E813" s="16" t="inlineStr">
        <is>
          <t>R</t>
        </is>
      </c>
      <c r="F813" s="16" t="n"/>
      <c r="G813" s="9" t="n">
        <v>2.512820512820513</v>
      </c>
      <c r="H813" s="9" t="n">
        <v>2.512820512820513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>
        <v>1</v>
      </c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699228</v>
      </c>
      <c r="B814" s="9" t="inlineStr">
        <is>
          <t>Jakey Josepha</t>
        </is>
      </c>
      <c r="C814" s="9" t="inlineStr">
        <is>
          <t>ARI</t>
        </is>
      </c>
      <c r="D814" s="9" t="n">
        <v>25</v>
      </c>
      <c r="E814" s="16" t="inlineStr">
        <is>
          <t>L</t>
        </is>
      </c>
      <c r="F814" s="16" t="n"/>
      <c r="G814" s="9" t="n">
        <v>2.512820512820513</v>
      </c>
      <c r="H814" s="9" t="n">
        <v>2.512820512820513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>
        <v>1</v>
      </c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824028</v>
      </c>
      <c r="B815" s="9" t="inlineStr">
        <is>
          <t>Gage Miller</t>
        </is>
      </c>
      <c r="C815" s="9" t="inlineStr">
        <is>
          <t>MIA</t>
        </is>
      </c>
      <c r="D815" s="9" t="n">
        <v>25</v>
      </c>
      <c r="E815" s="16" t="inlineStr">
        <is>
          <t>R</t>
        </is>
      </c>
      <c r="F815" s="16" t="n"/>
      <c r="G815" s="9" t="n">
        <v>107.7435897435898</v>
      </c>
      <c r="H815" s="9" t="n">
        <v>107.7435897435898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>
        <v>1</v>
      </c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699166</v>
      </c>
      <c r="B816" s="9" t="inlineStr">
        <is>
          <t>Edgardo Ordonez</t>
        </is>
      </c>
      <c r="C816" s="9" t="inlineStr">
        <is>
          <t>MIL</t>
        </is>
      </c>
      <c r="D816" s="9" t="n">
        <v>25</v>
      </c>
      <c r="E816" s="16" t="inlineStr">
        <is>
          <t>L</t>
        </is>
      </c>
      <c r="F816" s="16" t="n"/>
      <c r="G816" s="9" t="n">
        <v>2.512820512820513</v>
      </c>
      <c r="H816" s="9" t="n">
        <v>2.512820512820513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>
        <v>1</v>
      </c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806499</v>
      </c>
      <c r="B817" s="9" t="inlineStr">
        <is>
          <t>Avery Ortiz</t>
        </is>
      </c>
      <c r="C817" s="9" t="inlineStr">
        <is>
          <t>WSH</t>
        </is>
      </c>
      <c r="D817" s="9" t="n">
        <v>25</v>
      </c>
      <c r="E817" s="16" t="inlineStr">
        <is>
          <t>R</t>
        </is>
      </c>
      <c r="F817" s="16" t="n"/>
      <c r="G817" s="9" t="n">
        <v>8.861538461538462</v>
      </c>
      <c r="H817" s="9" t="n">
        <v>8.861538461538462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>
        <v>1</v>
      </c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>
        <v>1</v>
      </c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656821</v>
      </c>
      <c r="B819" s="9" t="inlineStr">
        <is>
          <t>Kevin Padlo</t>
        </is>
      </c>
      <c r="C819" s="9" t="inlineStr">
        <is>
          <t>PIT</t>
        </is>
      </c>
      <c r="D819" s="9" t="n">
        <v>30</v>
      </c>
      <c r="E819" s="16" t="inlineStr">
        <is>
          <t>R</t>
        </is>
      </c>
      <c r="F819" s="16" t="n"/>
      <c r="G819" s="9" t="n">
        <v>8</v>
      </c>
      <c r="H819" s="9" t="n">
        <v>42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>
        <v>1</v>
      </c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622666</v>
      </c>
      <c r="B820" s="9" t="inlineStr">
        <is>
          <t>Johan Camargo</t>
        </is>
      </c>
      <c r="C820" s="9" t="inlineStr">
        <is>
          <t>PHI</t>
        </is>
      </c>
      <c r="D820" s="9" t="n">
        <v>33</v>
      </c>
      <c r="E820" s="16" t="inlineStr">
        <is>
          <t>S</t>
        </is>
      </c>
      <c r="F820" s="16" t="n"/>
      <c r="G820" s="9" t="n">
        <v>20</v>
      </c>
      <c r="H820" s="9" t="n">
        <v>186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>
        <v>1</v>
      </c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808263</v>
      </c>
      <c r="B821" s="9" t="inlineStr">
        <is>
          <t>Daniel Rojas</t>
        </is>
      </c>
      <c r="C821" s="9" t="inlineStr">
        <is>
          <t>STL</t>
        </is>
      </c>
      <c r="D821" s="9" t="n">
        <v>25</v>
      </c>
      <c r="E821" s="16" t="inlineStr">
        <is>
          <t>R</t>
        </is>
      </c>
      <c r="F821" s="16" t="n"/>
      <c r="G821" s="9" t="n">
        <v>2.584615384615385</v>
      </c>
      <c r="H821" s="9" t="n">
        <v>2.584615384615385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>
        <v>1</v>
      </c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831546</v>
      </c>
      <c r="B822" s="9" t="inlineStr">
        <is>
          <t>Kyeler Thompson</t>
        </is>
      </c>
      <c r="C822" s="9" t="inlineStr">
        <is>
          <t>LAD</t>
        </is>
      </c>
      <c r="D822" s="9" t="n">
        <v>25</v>
      </c>
      <c r="E822" s="16" t="inlineStr">
        <is>
          <t>R</t>
        </is>
      </c>
      <c r="F822" s="16" t="n"/>
      <c r="G822" s="9" t="n">
        <v>2.584615384615385</v>
      </c>
      <c r="H822" s="9" t="n">
        <v>2.584615384615385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>
        <v>1</v>
      </c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821648</v>
      </c>
      <c r="B823" s="9" t="inlineStr">
        <is>
          <t>Wilberson De Pena</t>
        </is>
      </c>
      <c r="C823" s="9" t="inlineStr">
        <is>
          <t>NYY</t>
        </is>
      </c>
      <c r="D823" s="9" t="n">
        <v>25</v>
      </c>
      <c r="E823" s="16" t="inlineStr">
        <is>
          <t>R</t>
        </is>
      </c>
      <c r="F823" s="16" t="n"/>
      <c r="G823" s="9" t="n">
        <v>11.07692307692308</v>
      </c>
      <c r="H823" s="9" t="n">
        <v>11.07692307692308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>
        <v>1</v>
      </c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821920</v>
      </c>
      <c r="B824" s="9" t="inlineStr">
        <is>
          <t>Kuhio Aloy</t>
        </is>
      </c>
      <c r="C824" s="9" t="inlineStr">
        <is>
          <t>NYM</t>
        </is>
      </c>
      <c r="D824" s="9" t="n">
        <v>25</v>
      </c>
      <c r="E824" s="16" t="inlineStr">
        <is>
          <t>R</t>
        </is>
      </c>
      <c r="F824" s="16" t="n"/>
      <c r="G824" s="9" t="n">
        <v>11.07692307692308</v>
      </c>
      <c r="H824" s="9" t="n">
        <v>11.07692307692308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>
        <v>1</v>
      </c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25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>
        <v>1</v>
      </c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800526</v>
      </c>
      <c r="B826" s="9" t="inlineStr">
        <is>
          <t>Ivan Sosa</t>
        </is>
      </c>
      <c r="C826" s="9" t="inlineStr">
        <is>
          <t>KC</t>
        </is>
      </c>
      <c r="D826" s="9" t="n">
        <v>25</v>
      </c>
      <c r="E826" s="16" t="inlineStr">
        <is>
          <t>R</t>
        </is>
      </c>
      <c r="F826" s="16" t="n"/>
      <c r="G826" s="9" t="n">
        <v>19.32307692307692</v>
      </c>
      <c r="H826" s="9" t="n">
        <v>19.32307692307692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>
        <v>1</v>
      </c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690944</v>
      </c>
      <c r="B827" s="9" t="inlineStr">
        <is>
          <t>Curtis Washington Jr.</t>
        </is>
      </c>
      <c r="C827" s="9" t="inlineStr">
        <is>
          <t>SEA</t>
        </is>
      </c>
      <c r="D827" s="9" t="n">
        <v>25</v>
      </c>
      <c r="E827" s="16" t="inlineStr">
        <is>
          <t>R</t>
        </is>
      </c>
      <c r="F827" s="16" t="n"/>
      <c r="G827" s="9" t="n">
        <v>38.97435897435898</v>
      </c>
      <c r="H827" s="9" t="n">
        <v>38.97435897435898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>
        <v>1</v>
      </c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808698</v>
      </c>
      <c r="B828" s="9" t="inlineStr">
        <is>
          <t>Pedro Roque</t>
        </is>
      </c>
      <c r="C828" s="9" t="inlineStr">
        <is>
          <t>KC</t>
        </is>
      </c>
      <c r="D828" s="9" t="n">
        <v>25</v>
      </c>
      <c r="E828" s="16" t="inlineStr">
        <is>
          <t>R</t>
        </is>
      </c>
      <c r="F828" s="16" t="n"/>
      <c r="G828" s="9" t="n">
        <v>2.666666666666667</v>
      </c>
      <c r="H828" s="9" t="n">
        <v>2.666666666666667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>
        <v>1</v>
      </c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808106</v>
      </c>
      <c r="B829" s="9" t="inlineStr">
        <is>
          <t>Gabriel Lara</t>
        </is>
      </c>
      <c r="C829" s="9" t="inlineStr">
        <is>
          <t>NYY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>
        <v>1</v>
      </c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814514</v>
      </c>
      <c r="B830" s="9" t="inlineStr">
        <is>
          <t>AJ Salgado</t>
        </is>
      </c>
      <c r="C830" s="9" t="inlineStr">
        <is>
          <t>NYM</t>
        </is>
      </c>
      <c r="D830" s="9" t="n">
        <v>25</v>
      </c>
      <c r="E830" s="16" t="inlineStr">
        <is>
          <t>L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>
        <v>1</v>
      </c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701618</v>
      </c>
      <c r="B831" s="9" t="inlineStr">
        <is>
          <t>Damon Keith</t>
        </is>
      </c>
      <c r="C831" s="9" t="inlineStr">
        <is>
          <t>MIL</t>
        </is>
      </c>
      <c r="D831" s="9" t="n">
        <v>25</v>
      </c>
      <c r="E831" s="16" t="inlineStr">
        <is>
          <t>R</t>
        </is>
      </c>
      <c r="F831" s="16" t="n"/>
      <c r="G831" s="9" t="n">
        <v>85.43589743589743</v>
      </c>
      <c r="H831" s="9" t="n">
        <v>85.43589743589743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>
        <v>1</v>
      </c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>
        <v>1</v>
      </c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808278</v>
      </c>
      <c r="B833" s="9" t="inlineStr">
        <is>
          <t>Facundo Velásquez</t>
        </is>
      </c>
      <c r="C833" s="9" t="inlineStr">
        <is>
          <t>STL</t>
        </is>
      </c>
      <c r="D833" s="9" t="n">
        <v>25</v>
      </c>
      <c r="E833" s="16" t="inlineStr">
        <is>
          <t>S</t>
        </is>
      </c>
      <c r="F833" s="16" t="n"/>
      <c r="G833" s="9" t="n">
        <v>8.984615384615385</v>
      </c>
      <c r="H833" s="9" t="n">
        <v>8.984615384615385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>
        <v>1</v>
      </c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687731</v>
      </c>
      <c r="B834" s="9" t="inlineStr">
        <is>
          <t>Trevor Werner</t>
        </is>
      </c>
      <c r="C834" s="9" t="inlineStr">
        <is>
          <t>KC</t>
        </is>
      </c>
      <c r="D834" s="9" t="n">
        <v>25</v>
      </c>
      <c r="E834" s="16" t="inlineStr">
        <is>
          <t>R</t>
        </is>
      </c>
      <c r="F834" s="16" t="n"/>
      <c r="G834" s="9" t="n">
        <v>31.17948717948718</v>
      </c>
      <c r="H834" s="9" t="n">
        <v>31.17948717948718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>
        <v>1</v>
      </c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692232</v>
      </c>
      <c r="B835" s="9" t="inlineStr">
        <is>
          <t>Fernando Gonzalez</t>
        </is>
      </c>
      <c r="C835" s="9" t="inlineStr">
        <is>
          <t>SF</t>
        </is>
      </c>
      <c r="D835" s="9" t="n">
        <v>25</v>
      </c>
      <c r="E835" s="16" t="inlineStr">
        <is>
          <t>R</t>
        </is>
      </c>
      <c r="F835" s="16" t="n"/>
      <c r="G835" s="9" t="n">
        <v>17.48717948717949</v>
      </c>
      <c r="H835" s="9" t="n">
        <v>17.48717948717949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>
        <v>1</v>
      </c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702444</v>
      </c>
      <c r="B836" s="9" t="inlineStr">
        <is>
          <t>Eric Martinez</t>
        </is>
      </c>
      <c r="C836" s="9" t="inlineStr">
        <is>
          <t>MIL</t>
        </is>
      </c>
      <c r="D836" s="9" t="n">
        <v>25</v>
      </c>
      <c r="E836" s="16" t="inlineStr">
        <is>
          <t>R</t>
        </is>
      </c>
      <c r="F836" s="16" t="n"/>
      <c r="G836" s="9" t="n">
        <v>2.707692307692308</v>
      </c>
      <c r="H836" s="9" t="n">
        <v>2.707692307692308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>
        <v>1</v>
      </c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833397</v>
      </c>
      <c r="B837" s="9" t="inlineStr">
        <is>
          <t>James Quinn-Irons</t>
        </is>
      </c>
      <c r="C837" s="9" t="inlineStr">
        <is>
          <t>TB</t>
        </is>
      </c>
      <c r="D837" s="9" t="n">
        <v>25</v>
      </c>
      <c r="E837" s="16" t="inlineStr">
        <is>
          <t>R</t>
        </is>
      </c>
      <c r="F837" s="16" t="n"/>
      <c r="G837" s="9" t="n">
        <v>2.707692307692308</v>
      </c>
      <c r="H837" s="9" t="n">
        <v>2.707692307692308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>
        <v>1</v>
      </c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804751</v>
      </c>
      <c r="B838" s="9" t="inlineStr">
        <is>
          <t>Logan Poteet</t>
        </is>
      </c>
      <c r="C838" s="9" t="inlineStr">
        <is>
          <t>CHC</t>
        </is>
      </c>
      <c r="D838" s="9" t="n">
        <v>25</v>
      </c>
      <c r="E838" s="16" t="inlineStr">
        <is>
          <t>R</t>
        </is>
      </c>
      <c r="F838" s="16" t="n"/>
      <c r="G838" s="9" t="n">
        <v>30.97435897435897</v>
      </c>
      <c r="H838" s="9" t="n">
        <v>30.97435897435897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>
        <v>1</v>
      </c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806227</v>
      </c>
      <c r="B839" s="9" t="inlineStr">
        <is>
          <t>Alex Sosa</t>
        </is>
      </c>
      <c r="C839" s="9" t="inlineStr">
        <is>
          <t>OAK</t>
        </is>
      </c>
      <c r="D839" s="9" t="n">
        <v>25</v>
      </c>
      <c r="E839" s="16" t="inlineStr">
        <is>
          <t>L</t>
        </is>
      </c>
      <c r="F839" s="16" t="n"/>
      <c r="G839" s="9" t="n">
        <v>9.23076923076923</v>
      </c>
      <c r="H839" s="9" t="n">
        <v>9.23076923076923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>
        <v>1</v>
      </c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805025</v>
      </c>
      <c r="B840" s="9" t="inlineStr">
        <is>
          <t>Rylan Galvan</t>
        </is>
      </c>
      <c r="C840" s="9" t="inlineStr">
        <is>
          <t>CWS</t>
        </is>
      </c>
      <c r="D840" s="9" t="n">
        <v>25</v>
      </c>
      <c r="E840" s="16" t="inlineStr">
        <is>
          <t>R</t>
        </is>
      </c>
      <c r="F840" s="16" t="n"/>
      <c r="G840" s="9" t="n">
        <v>10.87179487179487</v>
      </c>
      <c r="H840" s="9" t="n">
        <v>10.87179487179487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>
        <v>1</v>
      </c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828811</v>
      </c>
      <c r="B841" s="9" t="inlineStr">
        <is>
          <t>Tyler Spangler</t>
        </is>
      </c>
      <c r="C841" s="9" t="inlineStr">
        <is>
          <t>PHI</t>
        </is>
      </c>
      <c r="D841" s="9" t="n">
        <v>25</v>
      </c>
      <c r="E841" s="16" t="inlineStr">
        <is>
          <t>L</t>
        </is>
      </c>
      <c r="F841" s="16" t="n"/>
      <c r="G841" s="9" t="n">
        <v>4.923076923076923</v>
      </c>
      <c r="H841" s="9" t="n">
        <v>4.923076923076923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>
        <v>1</v>
      </c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800197</v>
      </c>
      <c r="B842" s="9" t="inlineStr">
        <is>
          <t>Richard Ramirez</t>
        </is>
      </c>
      <c r="C842" s="9" t="inlineStr">
        <is>
          <t>PIT</t>
        </is>
      </c>
      <c r="D842" s="9" t="n">
        <v>25</v>
      </c>
      <c r="E842" s="16" t="inlineStr">
        <is>
          <t>R</t>
        </is>
      </c>
      <c r="F842" s="16" t="n"/>
      <c r="G842" s="9" t="n">
        <v>6.974358974358975</v>
      </c>
      <c r="H842" s="9" t="n">
        <v>6.974358974358975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>
        <v>1</v>
      </c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695467</v>
      </c>
      <c r="B843" s="9" t="inlineStr">
        <is>
          <t>Juan Montero</t>
        </is>
      </c>
      <c r="C843" s="9" t="inlineStr">
        <is>
          <t>BOS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>
        <v>1</v>
      </c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822904</v>
      </c>
      <c r="B844" s="9" t="inlineStr">
        <is>
          <t>Rashawn Galloway</t>
        </is>
      </c>
      <c r="C844" s="9" t="inlineStr">
        <is>
          <t>HOU</t>
        </is>
      </c>
      <c r="D844" s="9" t="n">
        <v>25</v>
      </c>
      <c r="E844" s="16" t="inlineStr">
        <is>
          <t>R</t>
        </is>
      </c>
      <c r="F844" s="16" t="n"/>
      <c r="G844" s="9" t="n">
        <v>2.830769230769231</v>
      </c>
      <c r="H844" s="9" t="n">
        <v>2.830769230769231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>
        <v>1</v>
      </c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823703</v>
      </c>
      <c r="B845" s="9" t="inlineStr">
        <is>
          <t>Anthony Donofrio</t>
        </is>
      </c>
      <c r="C845" s="9" t="inlineStr">
        <is>
          <t>SEA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>
        <v>1</v>
      </c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703191</v>
      </c>
      <c r="B846" s="9" t="inlineStr">
        <is>
          <t>Yilber Herrera</t>
        </is>
      </c>
      <c r="C846" s="9" t="inlineStr">
        <is>
          <t>MIN</t>
        </is>
      </c>
      <c r="D846" s="9" t="n">
        <v>25</v>
      </c>
      <c r="E846" s="16" t="inlineStr">
        <is>
          <t>S</t>
        </is>
      </c>
      <c r="F846" s="16" t="n"/>
      <c r="G846" s="9" t="n">
        <v>2.871794871794872</v>
      </c>
      <c r="H846" s="9" t="n">
        <v>2.871794871794872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>
        <v>1</v>
      </c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814842</v>
      </c>
      <c r="B847" s="9" t="inlineStr">
        <is>
          <t>Neurelin Montero</t>
        </is>
      </c>
      <c r="C847" s="9" t="inlineStr">
        <is>
          <t>TEX</t>
        </is>
      </c>
      <c r="D847" s="9" t="n">
        <v>25</v>
      </c>
      <c r="E847" s="16" t="inlineStr">
        <is>
          <t>R</t>
        </is>
      </c>
      <c r="F847" s="16" t="n"/>
      <c r="G847" s="9" t="n">
        <v>2.871794871794872</v>
      </c>
      <c r="H847" s="9" t="n">
        <v>2.871794871794872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>
        <v>1</v>
      </c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826163</v>
      </c>
      <c r="B848" s="9" t="inlineStr">
        <is>
          <t>Carter Dorighi</t>
        </is>
      </c>
      <c r="C848" s="9" t="inlineStr">
        <is>
          <t>SEA</t>
        </is>
      </c>
      <c r="D848" s="9" t="n">
        <v>25</v>
      </c>
      <c r="E848" s="16" t="inlineStr">
        <is>
          <t>L</t>
        </is>
      </c>
      <c r="F848" s="16" t="n"/>
      <c r="G848" s="9" t="n">
        <v>2.871794871794872</v>
      </c>
      <c r="H848" s="9" t="n">
        <v>2.871794871794872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>
        <v>1</v>
      </c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801592</v>
      </c>
      <c r="B849" s="9" t="inlineStr">
        <is>
          <t>Zander Darby</t>
        </is>
      </c>
      <c r="C849" s="9" t="inlineStr">
        <is>
          <t>SF</t>
        </is>
      </c>
      <c r="D849" s="9" t="n">
        <v>25</v>
      </c>
      <c r="E849" s="16" t="inlineStr">
        <is>
          <t>L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>
        <v>1</v>
      </c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802541</v>
      </c>
      <c r="B850" s="9" t="inlineStr">
        <is>
          <t>Bryan Broecker</t>
        </is>
      </c>
      <c r="C850" s="9" t="inlineStr">
        <is>
          <t>TB</t>
        </is>
      </c>
      <c r="D850" s="9" t="n">
        <v>25</v>
      </c>
      <c r="E850" s="16" t="inlineStr">
        <is>
          <t>R</t>
        </is>
      </c>
      <c r="F850" s="16" t="n"/>
      <c r="G850" s="9" t="n">
        <v>2.820512820512821</v>
      </c>
      <c r="H850" s="9" t="n">
        <v>2.820512820512821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>
        <v>1</v>
      </c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25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>
        <v>1</v>
      </c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829768</v>
      </c>
      <c r="B852" s="9" t="inlineStr">
        <is>
          <t>Malvin Fernandez</t>
        </is>
      </c>
      <c r="C852" s="9" t="inlineStr">
        <is>
          <t>ATL</t>
        </is>
      </c>
      <c r="D852" s="9" t="n">
        <v>25</v>
      </c>
      <c r="E852" s="16" t="inlineStr">
        <is>
          <t>S</t>
        </is>
      </c>
      <c r="F852" s="16" t="n"/>
      <c r="G852" s="9" t="n">
        <v>2.871794871794872</v>
      </c>
      <c r="H852" s="9" t="n">
        <v>2.871794871794872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>
        <v>1</v>
      </c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808380</v>
      </c>
      <c r="B853" s="9" t="inlineStr">
        <is>
          <t>Yosneiker Rivas</t>
        </is>
      </c>
      <c r="C853" s="9" t="inlineStr">
        <is>
          <t>SF</t>
        </is>
      </c>
      <c r="D853" s="9" t="n">
        <v>25</v>
      </c>
      <c r="E853" s="16" t="inlineStr">
        <is>
          <t>L</t>
        </is>
      </c>
      <c r="F853" s="16" t="n"/>
      <c r="G853" s="9" t="n">
        <v>5.046153846153846</v>
      </c>
      <c r="H853" s="9" t="n">
        <v>5.046153846153846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>
        <v>1</v>
      </c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814456</v>
      </c>
      <c r="B854" s="9" t="inlineStr">
        <is>
          <t>Jo Oyama</t>
        </is>
      </c>
      <c r="C854" s="9" t="inlineStr">
        <is>
          <t>SEA</t>
        </is>
      </c>
      <c r="D854" s="9" t="n">
        <v>25</v>
      </c>
      <c r="E854" s="16" t="inlineStr">
        <is>
          <t>L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>
        <v>1</v>
      </c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807999</v>
      </c>
      <c r="B855" s="9" t="inlineStr">
        <is>
          <t>David Guzman</t>
        </is>
      </c>
      <c r="C855" s="9" t="inlineStr">
        <is>
          <t>TOR</t>
        </is>
      </c>
      <c r="D855" s="9" t="n">
        <v>25</v>
      </c>
      <c r="E855" s="16" t="inlineStr">
        <is>
          <t>L</t>
        </is>
      </c>
      <c r="F855" s="16" t="n"/>
      <c r="G855" s="9" t="n">
        <v>2.871794871794872</v>
      </c>
      <c r="H855" s="9" t="n">
        <v>2.871794871794872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>
        <v>1</v>
      </c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681400</v>
      </c>
      <c r="B856" s="9" t="inlineStr">
        <is>
          <t>Danny Serretti</t>
        </is>
      </c>
      <c r="C856" s="9" t="inlineStr">
        <is>
          <t>ARI</t>
        </is>
      </c>
      <c r="D856" s="9" t="n">
        <v>25</v>
      </c>
      <c r="E856" s="16" t="inlineStr">
        <is>
          <t>S</t>
        </is>
      </c>
      <c r="F856" s="16" t="n"/>
      <c r="G856" s="9" t="n">
        <v>77.84615384615385</v>
      </c>
      <c r="H856" s="9" t="n">
        <v>77.84615384615385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>
        <v>1</v>
      </c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815966</v>
      </c>
      <c r="B857" s="9" t="inlineStr">
        <is>
          <t>Irvin Nunez</t>
        </is>
      </c>
      <c r="C857" s="9" t="inlineStr">
        <is>
          <t>MIN</t>
        </is>
      </c>
      <c r="D857" s="9" t="n">
        <v>25</v>
      </c>
      <c r="E857" s="16" t="inlineStr">
        <is>
          <t>R</t>
        </is>
      </c>
      <c r="F857" s="16" t="n"/>
      <c r="G857" s="9" t="n">
        <v>11.07692307692308</v>
      </c>
      <c r="H857" s="9" t="n">
        <v>11.07692307692308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>
        <v>1</v>
      </c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814829</v>
      </c>
      <c r="B858" s="9" t="inlineStr">
        <is>
          <t>Maddox Molony</t>
        </is>
      </c>
      <c r="C858" s="9" t="inlineStr">
        <is>
          <t>DET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>
        <v>1</v>
      </c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831384</v>
      </c>
      <c r="B859" s="9" t="inlineStr">
        <is>
          <t>Josh Owens</t>
        </is>
      </c>
      <c r="C859" s="9" t="inlineStr">
        <is>
          <t>TEX</t>
        </is>
      </c>
      <c r="D859" s="9" t="n">
        <v>25</v>
      </c>
      <c r="E859" s="16" t="inlineStr">
        <is>
          <t>L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>
        <v>1</v>
      </c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816000</v>
      </c>
      <c r="B860" s="9" t="inlineStr">
        <is>
          <t>Owen Gregg</t>
        </is>
      </c>
      <c r="C860" s="9" t="inlineStr">
        <is>
          <t>TOR</t>
        </is>
      </c>
      <c r="D860" s="9" t="n">
        <v>25</v>
      </c>
      <c r="E860" s="16" t="inlineStr">
        <is>
          <t>R</t>
        </is>
      </c>
      <c r="F860" s="16" t="n"/>
      <c r="G860" s="9" t="n">
        <v>2.953846153846154</v>
      </c>
      <c r="H860" s="9" t="n">
        <v>2.953846153846154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>
        <v>1</v>
      </c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682616</v>
      </c>
      <c r="B861" s="9" t="inlineStr">
        <is>
          <t>Diego Cartaya</t>
        </is>
      </c>
      <c r="C861" s="9" t="inlineStr">
        <is>
          <t>SF</t>
        </is>
      </c>
      <c r="D861" s="9" t="n">
        <v>25</v>
      </c>
      <c r="E861" s="16" t="inlineStr">
        <is>
          <t>R</t>
        </is>
      </c>
      <c r="F861" s="16" t="n"/>
      <c r="G861" s="9" t="n">
        <v>6.974358974358975</v>
      </c>
      <c r="H861" s="9" t="n">
        <v>6.974358974358975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>
        <v>1</v>
      </c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840371</v>
      </c>
      <c r="B862" s="9" t="inlineStr">
        <is>
          <t>Tyson LeBlanc</t>
        </is>
      </c>
      <c r="C862" s="9" t="inlineStr">
        <is>
          <t>DET</t>
        </is>
      </c>
      <c r="D862" s="9" t="n">
        <v>25</v>
      </c>
      <c r="E862" s="16" t="inlineStr">
        <is>
          <t>R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>
        <v>1</v>
      </c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813314</v>
      </c>
      <c r="B863" s="9" t="inlineStr">
        <is>
          <t>Logan Hughes</t>
        </is>
      </c>
      <c r="C863" s="9" t="inlineStr">
        <is>
          <t>HOU</t>
        </is>
      </c>
      <c r="D863" s="9" t="n">
        <v>25</v>
      </c>
      <c r="E863" s="16" t="inlineStr">
        <is>
          <t>L</t>
        </is>
      </c>
      <c r="F863" s="16" t="n"/>
      <c r="G863" s="9" t="n">
        <v>11.56923076923077</v>
      </c>
      <c r="H863" s="9" t="n">
        <v>11.56923076923077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>
        <v>1</v>
      </c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835318</v>
      </c>
      <c r="B864" s="9" t="inlineStr">
        <is>
          <t>Aidan Redahan</t>
        </is>
      </c>
      <c r="C864" s="9" t="inlineStr">
        <is>
          <t>COL</t>
        </is>
      </c>
      <c r="D864" s="9" t="n">
        <v>25</v>
      </c>
      <c r="E864" s="16" t="inlineStr">
        <is>
          <t>L</t>
        </is>
      </c>
      <c r="F864" s="16" t="n"/>
      <c r="G864" s="9" t="n">
        <v>5.16923076923077</v>
      </c>
      <c r="H864" s="9" t="n">
        <v>5.16923076923077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>
        <v>1</v>
      </c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>
        <v>1</v>
      </c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814458</v>
      </c>
      <c r="B866" s="9" t="inlineStr">
        <is>
          <t>Fenwick Trimble</t>
        </is>
      </c>
      <c r="C866" s="9" t="inlineStr">
        <is>
          <t>MIA</t>
        </is>
      </c>
      <c r="D866" s="9" t="n">
        <v>25</v>
      </c>
      <c r="E866" s="16" t="inlineStr">
        <is>
          <t>R</t>
        </is>
      </c>
      <c r="F866" s="16" t="n"/>
      <c r="G866" s="9" t="n">
        <v>129.5897435897436</v>
      </c>
      <c r="H866" s="9" t="n">
        <v>129.5897435897436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>
        <v>1</v>
      </c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808096</v>
      </c>
      <c r="B867" s="9" t="inlineStr">
        <is>
          <t>Reiner Herrera</t>
        </is>
      </c>
      <c r="C867" s="9" t="inlineStr">
        <is>
          <t>CLE</t>
        </is>
      </c>
      <c r="D867" s="9" t="n">
        <v>25</v>
      </c>
      <c r="E867" s="16" t="inlineStr">
        <is>
          <t>L</t>
        </is>
      </c>
      <c r="F867" s="16" t="n"/>
      <c r="G867" s="9" t="n">
        <v>18.09230769230769</v>
      </c>
      <c r="H867" s="9" t="n">
        <v>18.09230769230769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>
        <v>1</v>
      </c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806884</v>
      </c>
      <c r="B868" s="9" t="inlineStr">
        <is>
          <t>Luis Escudero</t>
        </is>
      </c>
      <c r="C868" s="9" t="inlineStr">
        <is>
          <t>NYY</t>
        </is>
      </c>
      <c r="D868" s="9" t="n">
        <v>25</v>
      </c>
      <c r="E868" s="16" t="inlineStr">
        <is>
          <t>S</t>
        </is>
      </c>
      <c r="F868" s="16" t="n"/>
      <c r="G868" s="9" t="n">
        <v>24.36923076923077</v>
      </c>
      <c r="H868" s="9" t="n">
        <v>24.36923076923077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>
        <v>1</v>
      </c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701331</v>
      </c>
      <c r="B869" s="9" t="inlineStr">
        <is>
          <t>Blake Cyr</t>
        </is>
      </c>
      <c r="C869" s="9" t="inlineStr">
        <is>
          <t>NYY</t>
        </is>
      </c>
      <c r="D869" s="9" t="n">
        <v>25</v>
      </c>
      <c r="E869" s="16" t="inlineStr">
        <is>
          <t>R</t>
        </is>
      </c>
      <c r="F869" s="16" t="n"/>
      <c r="G869" s="9" t="n">
        <v>5.16923076923077</v>
      </c>
      <c r="H869" s="9" t="n">
        <v>5.16923076923077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>
        <v>1</v>
      </c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821156</v>
      </c>
      <c r="B870" s="9" t="inlineStr">
        <is>
          <t>Carl Calixte</t>
        </is>
      </c>
      <c r="C870" s="9" t="inlineStr">
        <is>
          <t>PIT</t>
        </is>
      </c>
      <c r="D870" s="9" t="n">
        <v>25</v>
      </c>
      <c r="E870" s="16" t="inlineStr">
        <is>
          <t>R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>
        <v>1</v>
      </c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806995</v>
      </c>
      <c r="B871" s="9" t="inlineStr">
        <is>
          <t>Filippo Di Turi</t>
        </is>
      </c>
      <c r="C871" s="9" t="inlineStr">
        <is>
          <t>MIL</t>
        </is>
      </c>
      <c r="D871" s="9" t="n">
        <v>25</v>
      </c>
      <c r="E871" s="16" t="inlineStr">
        <is>
          <t>S</t>
        </is>
      </c>
      <c r="F871" s="16" t="n"/>
      <c r="G871" s="9" t="n">
        <v>3.076923076923077</v>
      </c>
      <c r="H871" s="9" t="n">
        <v>3.076923076923077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>
        <v>1</v>
      </c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836068</v>
      </c>
      <c r="B872" s="9" t="inlineStr">
        <is>
          <t>Brayden Corn</t>
        </is>
      </c>
      <c r="C872" s="9" t="inlineStr">
        <is>
          <t>SEA</t>
        </is>
      </c>
      <c r="D872" s="9" t="n">
        <v>25</v>
      </c>
      <c r="E872" s="16" t="inlineStr">
        <is>
          <t>R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>
        <v>1</v>
      </c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828808</v>
      </c>
      <c r="B873" s="9" t="inlineStr">
        <is>
          <t>Wessley Roberson</t>
        </is>
      </c>
      <c r="C873" s="9" t="inlineStr">
        <is>
          <t>MIA</t>
        </is>
      </c>
      <c r="D873" s="9" t="n">
        <v>25</v>
      </c>
      <c r="E873" s="16" t="inlineStr">
        <is>
          <t>L</t>
        </is>
      </c>
      <c r="F873" s="16" t="n"/>
      <c r="G873" s="9" t="n">
        <v>3.076923076923077</v>
      </c>
      <c r="H873" s="9" t="n">
        <v>3.076923076923077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>
        <v>1</v>
      </c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828395</v>
      </c>
      <c r="B874" s="9" t="inlineStr">
        <is>
          <t>Jason Schiavone</t>
        </is>
      </c>
      <c r="C874" s="9" t="inlineStr">
        <is>
          <t>HOU</t>
        </is>
      </c>
      <c r="D874" s="9" t="n">
        <v>25</v>
      </c>
      <c r="E874" s="16" t="inlineStr">
        <is>
          <t>R</t>
        </is>
      </c>
      <c r="F874" s="16" t="n"/>
      <c r="G874" s="9" t="n">
        <v>18.05128205128205</v>
      </c>
      <c r="H874" s="9" t="n">
        <v>18.05128205128205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>
        <v>1</v>
      </c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823775</v>
      </c>
      <c r="B875" s="9" t="inlineStr">
        <is>
          <t>DJ Newman</t>
        </is>
      </c>
      <c r="C875" s="9" t="inlineStr">
        <is>
          <t>HOU</t>
        </is>
      </c>
      <c r="D875" s="9" t="n">
        <v>25</v>
      </c>
      <c r="E875" s="16" t="inlineStr">
        <is>
          <t>R</t>
        </is>
      </c>
      <c r="F875" s="16" t="n"/>
      <c r="G875" s="9" t="n">
        <v>15.58974358974359</v>
      </c>
      <c r="H875" s="9" t="n">
        <v>15.58974358974359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>
        <v>1</v>
      </c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>
        <v>1</v>
      </c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694953</v>
      </c>
      <c r="B877" s="9" t="inlineStr">
        <is>
          <t>C.J. Pittaro</t>
        </is>
      </c>
      <c r="C877" s="9" t="inlineStr">
        <is>
          <t>OAK</t>
        </is>
      </c>
      <c r="D877" s="9" t="n">
        <v>25</v>
      </c>
      <c r="E877" s="16" t="inlineStr">
        <is>
          <t>L</t>
        </is>
      </c>
      <c r="F877" s="16" t="n"/>
      <c r="G877" s="9" t="n">
        <v>3.230769230769231</v>
      </c>
      <c r="H877" s="9" t="n">
        <v>3.230769230769231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>
        <v>1</v>
      </c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806495</v>
      </c>
      <c r="B878" s="9" t="inlineStr">
        <is>
          <t>Kale Fountain</t>
        </is>
      </c>
      <c r="C878" s="9" t="inlineStr">
        <is>
          <t>SD</t>
        </is>
      </c>
      <c r="D878" s="9" t="n">
        <v>25</v>
      </c>
      <c r="E878" s="16" t="inlineStr">
        <is>
          <t>R</t>
        </is>
      </c>
      <c r="F878" s="16" t="n"/>
      <c r="G878" s="9" t="n">
        <v>7.507692307692307</v>
      </c>
      <c r="H878" s="9" t="n">
        <v>7.507692307692307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>
        <v>1</v>
      </c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807971</v>
      </c>
      <c r="B879" s="9" t="inlineStr">
        <is>
          <t>Juan Rosas</t>
        </is>
      </c>
      <c r="C879" s="9" t="inlineStr">
        <is>
          <t>TOR</t>
        </is>
      </c>
      <c r="D879" s="9" t="n">
        <v>25</v>
      </c>
      <c r="E879" s="16" t="inlineStr">
        <is>
          <t>R</t>
        </is>
      </c>
      <c r="F879" s="16" t="n"/>
      <c r="G879" s="9" t="n">
        <v>5.292307692307692</v>
      </c>
      <c r="H879" s="9" t="n">
        <v>5.292307692307692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>
        <v>1</v>
      </c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824425</v>
      </c>
      <c r="B880" s="9" t="inlineStr">
        <is>
          <t>Diego Castellanos</t>
        </is>
      </c>
      <c r="C880" s="9" t="inlineStr">
        <is>
          <t>NYY</t>
        </is>
      </c>
      <c r="D880" s="9" t="n">
        <v>25</v>
      </c>
      <c r="E880" s="16" t="inlineStr">
        <is>
          <t>L</t>
        </is>
      </c>
      <c r="F880" s="16" t="n"/>
      <c r="G880" s="9" t="n">
        <v>9.723076923076922</v>
      </c>
      <c r="H880" s="9" t="n">
        <v>9.723076923076922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>
        <v>1</v>
      </c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687084</v>
      </c>
      <c r="B881" s="9" t="inlineStr">
        <is>
          <t>Joshua Mears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3.230769230769231</v>
      </c>
      <c r="H881" s="9" t="n">
        <v>3.230769230769231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>
        <v>1</v>
      </c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803284</v>
      </c>
      <c r="B882" s="9" t="inlineStr">
        <is>
          <t>Max Belyeu</t>
        </is>
      </c>
      <c r="C882" s="9" t="inlineStr">
        <is>
          <t>COL</t>
        </is>
      </c>
      <c r="D882" s="9" t="n">
        <v>25</v>
      </c>
      <c r="E882" s="16" t="inlineStr">
        <is>
          <t>L</t>
        </is>
      </c>
      <c r="F882" s="16" t="n"/>
      <c r="G882" s="9" t="n">
        <v>55.38461538461539</v>
      </c>
      <c r="H882" s="9" t="n">
        <v>55.38461538461539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>
        <v>1</v>
      </c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702686</v>
      </c>
      <c r="B883" s="9" t="inlineStr">
        <is>
          <t>Everett Cooper III</t>
        </is>
      </c>
      <c r="C883" s="9" t="inlineStr">
        <is>
          <t>WSH</t>
        </is>
      </c>
      <c r="D883" s="9" t="n">
        <v>25</v>
      </c>
      <c r="E883" s="16" t="inlineStr">
        <is>
          <t>L</t>
        </is>
      </c>
      <c r="F883" s="16" t="n"/>
      <c r="G883" s="9" t="n">
        <v>3.323076923076924</v>
      </c>
      <c r="H883" s="9" t="n">
        <v>3.323076923076924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>
        <v>1</v>
      </c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804561</v>
      </c>
      <c r="B884" s="9" t="inlineStr">
        <is>
          <t>Eric Guevara</t>
        </is>
      </c>
      <c r="C884" s="9" t="inlineStr">
        <is>
          <t>MIA</t>
        </is>
      </c>
      <c r="D884" s="9" t="n">
        <v>25</v>
      </c>
      <c r="E884" s="16" t="inlineStr">
        <is>
          <t>R</t>
        </is>
      </c>
      <c r="F884" s="16" t="n"/>
      <c r="G884" s="9" t="n">
        <v>7.507692307692307</v>
      </c>
      <c r="H884" s="9" t="n">
        <v>7.507692307692307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>
        <v>1</v>
      </c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572138</v>
      </c>
      <c r="B885" s="9" t="inlineStr">
        <is>
          <t>Jon Singleton</t>
        </is>
      </c>
      <c r="C885" s="9" t="inlineStr">
        <is>
          <t>HOU</t>
        </is>
      </c>
      <c r="D885" s="9" t="n">
        <v>35</v>
      </c>
      <c r="E885" s="16" t="inlineStr">
        <is>
          <t>L</t>
        </is>
      </c>
      <c r="F885" s="16" t="n"/>
      <c r="G885" s="9" t="n">
        <v>9</v>
      </c>
      <c r="H885" s="9" t="n">
        <v>519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>
        <v>1</v>
      </c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605421</v>
      </c>
      <c r="B886" s="9" t="inlineStr">
        <is>
          <t>Michael Pérez</t>
        </is>
      </c>
      <c r="C886" s="9" t="inlineStr">
        <is>
          <t>NYM</t>
        </is>
      </c>
      <c r="D886" s="9" t="n">
        <v>34</v>
      </c>
      <c r="E886" s="16" t="inlineStr">
        <is>
          <t>L</t>
        </is>
      </c>
      <c r="F886" s="16" t="n"/>
      <c r="G886" s="9" t="n">
        <v>8</v>
      </c>
      <c r="H886" s="9" t="n">
        <v>140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>
        <v>1</v>
      </c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702750</v>
      </c>
      <c r="B887" s="9" t="inlineStr">
        <is>
          <t>Edinson Duran</t>
        </is>
      </c>
      <c r="C887" s="9" t="inlineStr">
        <is>
          <t>NYY</t>
        </is>
      </c>
      <c r="D887" s="9" t="n">
        <v>25</v>
      </c>
      <c r="E887" s="16" t="inlineStr">
        <is>
          <t>R</t>
        </is>
      </c>
      <c r="F887" s="16" t="n"/>
      <c r="G887" s="9" t="n">
        <v>3.384615384615385</v>
      </c>
      <c r="H887" s="9" t="n">
        <v>3.384615384615385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>
        <v>1</v>
      </c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687357</v>
      </c>
      <c r="B888" s="9" t="inlineStr">
        <is>
          <t>Jack Scanlon</t>
        </is>
      </c>
      <c r="C888" s="9" t="inlineStr">
        <is>
          <t>PIT</t>
        </is>
      </c>
      <c r="D888" s="9" t="n">
        <v>25</v>
      </c>
      <c r="E888" s="16" t="inlineStr">
        <is>
          <t>L</t>
        </is>
      </c>
      <c r="F888" s="16" t="n"/>
      <c r="G888" s="9" t="n">
        <v>9.6</v>
      </c>
      <c r="H888" s="9" t="n">
        <v>9.6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>
        <v>1</v>
      </c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821818</v>
      </c>
      <c r="B889" s="9" t="inlineStr">
        <is>
          <t>Luis Corobo</t>
        </is>
      </c>
      <c r="C889" s="9" t="inlineStr">
        <is>
          <t>MIL</t>
        </is>
      </c>
      <c r="D889" s="9" t="n">
        <v>25</v>
      </c>
      <c r="E889" s="16" t="inlineStr">
        <is>
          <t>R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>
        <v>1</v>
      </c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692021</v>
      </c>
      <c r="B890" s="9" t="inlineStr">
        <is>
          <t>Oswaldo Linares</t>
        </is>
      </c>
      <c r="C890" s="9" t="inlineStr">
        <is>
          <t>SD</t>
        </is>
      </c>
      <c r="D890" s="9" t="n">
        <v>25</v>
      </c>
      <c r="E890" s="16" t="inlineStr">
        <is>
          <t>R</t>
        </is>
      </c>
      <c r="F890" s="16" t="n"/>
      <c r="G890" s="9" t="n">
        <v>3.384615384615385</v>
      </c>
      <c r="H890" s="9" t="n">
        <v>3.384615384615385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>
        <v>1</v>
      </c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813075</v>
      </c>
      <c r="B891" s="9" t="inlineStr">
        <is>
          <t>Jacob Lombard</t>
        </is>
      </c>
      <c r="C891" s="9" t="inlineStr">
        <is>
          <t>MIA</t>
        </is>
      </c>
      <c r="D891" s="9" t="n">
        <v>25</v>
      </c>
      <c r="E891" s="16" t="inlineStr">
        <is>
          <t>R</t>
        </is>
      </c>
      <c r="F891" s="16" t="n"/>
      <c r="G891" s="9" t="n">
        <v>11.69230769230769</v>
      </c>
      <c r="H891" s="9" t="n">
        <v>11.69230769230769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>
        <v>1</v>
      </c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702270</v>
      </c>
      <c r="B892" s="9" t="inlineStr">
        <is>
          <t>Malcolm Moore</t>
        </is>
      </c>
      <c r="C892" s="9" t="inlineStr">
        <is>
          <t>TEX</t>
        </is>
      </c>
      <c r="D892" s="9" t="n">
        <v>25</v>
      </c>
      <c r="E892" s="16" t="inlineStr">
        <is>
          <t>L</t>
        </is>
      </c>
      <c r="F892" s="16" t="n"/>
      <c r="G892" s="9" t="n">
        <v>70.35897435897435</v>
      </c>
      <c r="H892" s="9" t="n">
        <v>70.35897435897435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>
        <v>1</v>
      </c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702594</v>
      </c>
      <c r="B893" s="9" t="inlineStr">
        <is>
          <t>Jack Lausch</t>
        </is>
      </c>
      <c r="C893" s="9" t="inlineStr">
        <is>
          <t>CIN</t>
        </is>
      </c>
      <c r="D893" s="9" t="n">
        <v>25</v>
      </c>
      <c r="E893" s="16" t="inlineStr">
        <is>
          <t>L</t>
        </is>
      </c>
      <c r="F893" s="16" t="n"/>
      <c r="G893" s="9" t="n">
        <v>7.384615384615386</v>
      </c>
      <c r="H893" s="9" t="n">
        <v>7.384615384615386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>
        <v>1</v>
      </c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660681</v>
      </c>
      <c r="B894" s="9" t="inlineStr">
        <is>
          <t>Leandro Cedeño</t>
        </is>
      </c>
      <c r="C894" s="9" t="inlineStr">
        <is>
          <t>SD</t>
        </is>
      </c>
      <c r="D894" s="9" t="n">
        <v>25</v>
      </c>
      <c r="E894" s="16" t="inlineStr">
        <is>
          <t>R</t>
        </is>
      </c>
      <c r="F894" s="16" t="n"/>
      <c r="G894" s="9" t="n">
        <v>36.97435897435898</v>
      </c>
      <c r="H894" s="9" t="n">
        <v>36.97435897435898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>
        <v>1</v>
      </c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>
        <v>1</v>
      </c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686781</v>
      </c>
      <c r="B896" s="9" t="inlineStr">
        <is>
          <t>Brandon Lewis</t>
        </is>
      </c>
      <c r="C896" s="9" t="inlineStr">
        <is>
          <t>PHI</t>
        </is>
      </c>
      <c r="D896" s="9" t="n">
        <v>25</v>
      </c>
      <c r="E896" s="16" t="inlineStr">
        <is>
          <t>R</t>
        </is>
      </c>
      <c r="F896" s="16" t="n"/>
      <c r="G896" s="9" t="n">
        <v>23.7948717948718</v>
      </c>
      <c r="H896" s="9" t="n">
        <v>23.7948717948718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>
        <v>1</v>
      </c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813697</v>
      </c>
      <c r="B897" s="9" t="inlineStr">
        <is>
          <t>Sam Biller</t>
        </is>
      </c>
      <c r="C897" s="9" t="inlineStr">
        <is>
          <t>NYM</t>
        </is>
      </c>
      <c r="D897" s="9" t="n">
        <v>25</v>
      </c>
      <c r="E897" s="16" t="inlineStr">
        <is>
          <t>L</t>
        </is>
      </c>
      <c r="F897" s="16" t="n"/>
      <c r="G897" s="9" t="n">
        <v>3.384615384615385</v>
      </c>
      <c r="H897" s="9" t="n">
        <v>3.384615384615385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>
        <v>1</v>
      </c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677338</v>
      </c>
      <c r="B898" s="9" t="inlineStr">
        <is>
          <t>GJ Hill</t>
        </is>
      </c>
      <c r="C898" s="9" t="inlineStr">
        <is>
          <t>COL</t>
        </is>
      </c>
      <c r="D898" s="9" t="n">
        <v>25</v>
      </c>
      <c r="E898" s="16" t="inlineStr">
        <is>
          <t>S</t>
        </is>
      </c>
      <c r="F898" s="16" t="n"/>
      <c r="G898" s="9" t="n">
        <v>136.051282051282</v>
      </c>
      <c r="H898" s="9" t="n">
        <v>136.051282051282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>
        <v>1</v>
      </c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>
        <v>1</v>
      </c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801726</v>
      </c>
      <c r="B900" s="9" t="inlineStr">
        <is>
          <t>Santiago Gomez</t>
        </is>
      </c>
      <c r="C900" s="9" t="inlineStr">
        <is>
          <t>NYY</t>
        </is>
      </c>
      <c r="D900" s="9" t="n">
        <v>25</v>
      </c>
      <c r="E900" s="16" t="inlineStr">
        <is>
          <t>R</t>
        </is>
      </c>
      <c r="F900" s="16" t="n"/>
      <c r="G900" s="9" t="n">
        <v>3.58974358974359</v>
      </c>
      <c r="H900" s="9" t="n">
        <v>3.58974358974359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>
        <v>1</v>
      </c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>
        <v>1</v>
      </c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808170</v>
      </c>
      <c r="B902" s="9" t="inlineStr">
        <is>
          <t>Carter Dierdorf</t>
        </is>
      </c>
      <c r="C902" s="9" t="inlineStr">
        <is>
          <t>NYM</t>
        </is>
      </c>
      <c r="D902" s="9" t="n">
        <v>25</v>
      </c>
      <c r="E902" s="16" t="inlineStr">
        <is>
          <t>L</t>
        </is>
      </c>
      <c r="F902" s="16" t="n"/>
      <c r="G902" s="9" t="n">
        <v>3.487179487179488</v>
      </c>
      <c r="H902" s="9" t="n">
        <v>3.487179487179488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>
        <v>1</v>
      </c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809569</v>
      </c>
      <c r="B903" s="9" t="inlineStr">
        <is>
          <t>Maika Niu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19.89743589743589</v>
      </c>
      <c r="H903" s="9" t="n">
        <v>19.89743589743589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>
        <v>1</v>
      </c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>
        <v>1</v>
      </c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814261</v>
      </c>
      <c r="B905" s="9" t="inlineStr">
        <is>
          <t>Carlos Caro</t>
        </is>
      </c>
      <c r="C905" s="9" t="inlineStr">
        <is>
          <t>PIT</t>
        </is>
      </c>
      <c r="D905" s="9" t="n">
        <v>25</v>
      </c>
      <c r="E905" s="16" t="inlineStr">
        <is>
          <t>R</t>
        </is>
      </c>
      <c r="F905" s="16" t="n"/>
      <c r="G905" s="9" t="n">
        <v>3.58974358974359</v>
      </c>
      <c r="H905" s="9" t="n">
        <v>3.58974358974359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>
        <v>1</v>
      </c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689108</v>
      </c>
      <c r="B906" s="9" t="inlineStr">
        <is>
          <t>Tommy Takayoshi</t>
        </is>
      </c>
      <c r="C906" s="9" t="inlineStr">
        <is>
          <t>OAK</t>
        </is>
      </c>
      <c r="D906" s="9" t="n">
        <v>25</v>
      </c>
      <c r="E906" s="16" t="inlineStr">
        <is>
          <t>S</t>
        </is>
      </c>
      <c r="F906" s="16" t="n"/>
      <c r="G906" s="9" t="n">
        <v>3.692307692307692</v>
      </c>
      <c r="H906" s="9" t="n">
        <v>3.692307692307692</v>
      </c>
      <c r="I906" s="9" t="inlineStr">
        <is>
          <t>Depth (no MLB PA)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>
        <v>1</v>
      </c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656180</v>
      </c>
      <c r="B907" s="9" t="inlineStr">
        <is>
          <t>Riley Adams</t>
        </is>
      </c>
      <c r="C907" s="9" t="inlineStr">
        <is>
          <t>WSH</t>
        </is>
      </c>
      <c r="D907" s="9" t="n">
        <v>31</v>
      </c>
      <c r="E907" s="16" t="inlineStr">
        <is>
          <t>R</t>
        </is>
      </c>
      <c r="F907" s="16" t="n"/>
      <c r="G907" s="9" t="n">
        <v>286</v>
      </c>
      <c r="H907" s="9" t="n">
        <v>729</v>
      </c>
      <c r="I907" s="9" t="inlineStr">
        <is>
          <t>Utility OF / 4th OF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>
        <v>1</v>
      </c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804826</v>
      </c>
      <c r="B908" s="9" t="inlineStr">
        <is>
          <t>Jake Ogden</t>
        </is>
      </c>
      <c r="C908" s="9" t="inlineStr">
        <is>
          <t>NYM</t>
        </is>
      </c>
      <c r="D908" s="9" t="n">
        <v>25</v>
      </c>
      <c r="E908" s="16" t="inlineStr">
        <is>
          <t>R</t>
        </is>
      </c>
      <c r="F908" s="16" t="n"/>
      <c r="G908" s="9" t="n">
        <v>5.907692307692308</v>
      </c>
      <c r="H908" s="9" t="n">
        <v>5.907692307692308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>
        <v>1</v>
      </c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835269</v>
      </c>
      <c r="B909" s="9" t="inlineStr">
        <is>
          <t>Judah Morris</t>
        </is>
      </c>
      <c r="C909" s="9" t="inlineStr">
        <is>
          <t>OAK</t>
        </is>
      </c>
      <c r="D909" s="9" t="n">
        <v>25</v>
      </c>
      <c r="E909" s="16" t="inlineStr">
        <is>
          <t>R</t>
        </is>
      </c>
      <c r="F909" s="16" t="n"/>
      <c r="G909" s="9" t="n">
        <v>3.692307692307692</v>
      </c>
      <c r="H909" s="9" t="n">
        <v>3.692307692307692</v>
      </c>
      <c r="I909" s="9" t="inlineStr">
        <is>
          <t>Depth (no MLB PA)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>
        <v>1</v>
      </c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656577</v>
      </c>
      <c r="B910" s="9" t="inlineStr">
        <is>
          <t>Alex Jackson</t>
        </is>
      </c>
      <c r="C910" s="9" t="inlineStr">
        <is>
          <t>MIN</t>
        </is>
      </c>
      <c r="D910" s="9" t="n">
        <v>31</v>
      </c>
      <c r="E910" s="16" t="inlineStr">
        <is>
          <t>R</t>
        </is>
      </c>
      <c r="F910" s="16" t="n"/>
      <c r="G910" s="9" t="n">
        <v>73</v>
      </c>
      <c r="H910" s="9" t="n">
        <v>340</v>
      </c>
      <c r="I910" s="9" t="inlineStr">
        <is>
          <t>Bench Bat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>
        <v>1</v>
      </c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>
        <v>1</v>
      </c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816339</v>
      </c>
      <c r="B912" s="9" t="inlineStr">
        <is>
          <t>Bohan Adderley</t>
        </is>
      </c>
      <c r="C912" s="9" t="inlineStr">
        <is>
          <t>NYM</t>
        </is>
      </c>
      <c r="D912" s="9" t="n">
        <v>25</v>
      </c>
      <c r="E912" s="16" t="inlineStr">
        <is>
          <t>R</t>
        </is>
      </c>
      <c r="F912" s="16" t="n"/>
      <c r="G912" s="9" t="n">
        <v>6.030769230769231</v>
      </c>
      <c r="H912" s="9" t="n">
        <v>6.030769230769231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>
        <v>1</v>
      </c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696273</v>
      </c>
      <c r="B913" s="9" t="inlineStr">
        <is>
          <t>Lorenzo Carrier</t>
        </is>
      </c>
      <c r="C913" s="9" t="inlineStr">
        <is>
          <t>COL</t>
        </is>
      </c>
      <c r="D913" s="9" t="n">
        <v>25</v>
      </c>
      <c r="E913" s="16" t="inlineStr">
        <is>
          <t>R</t>
        </is>
      </c>
      <c r="F913" s="16" t="n"/>
      <c r="G913" s="9" t="n">
        <v>3.897435897435898</v>
      </c>
      <c r="H913" s="9" t="n">
        <v>3.897435897435898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>
        <v>1</v>
      </c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808326</v>
      </c>
      <c r="B914" s="9" t="inlineStr">
        <is>
          <t>Pablo Guerrero</t>
        </is>
      </c>
      <c r="C914" s="9" t="inlineStr">
        <is>
          <t>TEX</t>
        </is>
      </c>
      <c r="D914" s="9" t="n">
        <v>25</v>
      </c>
      <c r="E914" s="16" t="inlineStr">
        <is>
          <t>R</t>
        </is>
      </c>
      <c r="F914" s="16" t="n"/>
      <c r="G914" s="9" t="n">
        <v>18.83076923076923</v>
      </c>
      <c r="H914" s="9" t="n">
        <v>18.83076923076923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>
        <v>1</v>
      </c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25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>
        <v>1</v>
      </c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821199</v>
      </c>
      <c r="B916" s="9" t="inlineStr">
        <is>
          <t>Moises Polanco</t>
        </is>
      </c>
      <c r="C916" s="9" t="inlineStr">
        <is>
          <t>MIL</t>
        </is>
      </c>
      <c r="D916" s="9" t="n">
        <v>25</v>
      </c>
      <c r="E916" s="16" t="inlineStr">
        <is>
          <t>R</t>
        </is>
      </c>
      <c r="F916" s="16" t="n"/>
      <c r="G916" s="9" t="n">
        <v>3.938461538461538</v>
      </c>
      <c r="H916" s="9" t="n">
        <v>3.938461538461538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>
        <v>1</v>
      </c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808553</v>
      </c>
      <c r="B917" s="9" t="inlineStr">
        <is>
          <t>John Estevez</t>
        </is>
      </c>
      <c r="C917" s="9" t="inlineStr">
        <is>
          <t>ATL</t>
        </is>
      </c>
      <c r="D917" s="9" t="n">
        <v>25</v>
      </c>
      <c r="E917" s="16" t="inlineStr">
        <is>
          <t>L</t>
        </is>
      </c>
      <c r="F917" s="16" t="n"/>
      <c r="G917" s="9" t="n">
        <v>3.897435897435898</v>
      </c>
      <c r="H917" s="9" t="n">
        <v>3.897435897435898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>
        <v>1</v>
      </c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821101</v>
      </c>
      <c r="B918" s="9" t="inlineStr">
        <is>
          <t>Ezequiel Pena</t>
        </is>
      </c>
      <c r="C918" s="9" t="inlineStr">
        <is>
          <t>CHC</t>
        </is>
      </c>
      <c r="D918" s="9" t="n">
        <v>25</v>
      </c>
      <c r="E918" s="16" t="inlineStr">
        <is>
          <t>L</t>
        </is>
      </c>
      <c r="F918" s="16" t="n"/>
      <c r="G918" s="9" t="n">
        <v>3.938461538461538</v>
      </c>
      <c r="H918" s="9" t="n">
        <v>3.938461538461538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>
        <v>1</v>
      </c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n"/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>
        <v>1</v>
      </c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815268</v>
      </c>
      <c r="B920" s="9" t="inlineStr">
        <is>
          <t>Patrick Lee</t>
        </is>
      </c>
      <c r="C920" s="9" t="inlineStr">
        <is>
          <t>DET</t>
        </is>
      </c>
      <c r="D920" s="9" t="n">
        <v>25</v>
      </c>
      <c r="E920" s="16" t="inlineStr">
        <is>
          <t>R</t>
        </is>
      </c>
      <c r="F920" s="16" t="n"/>
      <c r="G920" s="9" t="n">
        <v>53.12820512820512</v>
      </c>
      <c r="H920" s="9" t="n">
        <v>53.12820512820512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>
        <v>1</v>
      </c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800741</v>
      </c>
      <c r="B921" s="9" t="inlineStr">
        <is>
          <t>Logan Maxwell</t>
        </is>
      </c>
      <c r="C921" s="9" t="inlineStr">
        <is>
          <t>NYY</t>
        </is>
      </c>
      <c r="D921" s="9" t="n">
        <v>25</v>
      </c>
      <c r="E921" s="16" t="inlineStr">
        <is>
          <t>L</t>
        </is>
      </c>
      <c r="F921" s="16" t="n"/>
      <c r="G921" s="9" t="n">
        <v>14.64615384615385</v>
      </c>
      <c r="H921" s="9" t="n">
        <v>14.64615384615385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>
        <v>1</v>
      </c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800209</v>
      </c>
      <c r="B922" s="9" t="inlineStr">
        <is>
          <t>Estuar Suero</t>
        </is>
      </c>
      <c r="C922" s="9" t="inlineStr">
        <is>
          <t>PIT</t>
        </is>
      </c>
      <c r="D922" s="9" t="n">
        <v>25</v>
      </c>
      <c r="E922" s="16" t="inlineStr">
        <is>
          <t>S</t>
        </is>
      </c>
      <c r="F922" s="16" t="n"/>
      <c r="G922" s="9" t="n">
        <v>6.030769230769231</v>
      </c>
      <c r="H922" s="9" t="n">
        <v>6.030769230769231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>
        <v>1</v>
      </c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821296</v>
      </c>
      <c r="B923" s="9" t="inlineStr">
        <is>
          <t>Connor McGinnis</t>
        </is>
      </c>
      <c r="C923" s="9" t="inlineStr">
        <is>
          <t>NYY</t>
        </is>
      </c>
      <c r="D923" s="9" t="n">
        <v>25</v>
      </c>
      <c r="E923" s="16" t="inlineStr">
        <is>
          <t>L</t>
        </is>
      </c>
      <c r="F923" s="16" t="n"/>
      <c r="G923" s="9" t="n">
        <v>3.948717948717949</v>
      </c>
      <c r="H923" s="9" t="n">
        <v>3.948717948717949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>
        <v>1</v>
      </c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806980</v>
      </c>
      <c r="B924" s="9" t="inlineStr">
        <is>
          <t>Angel Cepeda</t>
        </is>
      </c>
      <c r="C924" s="9" t="inlineStr">
        <is>
          <t>CHC</t>
        </is>
      </c>
      <c r="D924" s="9" t="n">
        <v>25</v>
      </c>
      <c r="E924" s="16" t="inlineStr">
        <is>
          <t>R</t>
        </is>
      </c>
      <c r="F924" s="16" t="n"/>
      <c r="G924" s="9" t="n">
        <v>3.948717948717949</v>
      </c>
      <c r="H924" s="9" t="n">
        <v>3.948717948717949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>
        <v>1</v>
      </c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621493</v>
      </c>
      <c r="B925" s="9" t="inlineStr">
        <is>
          <t>Taylor Ward</t>
        </is>
      </c>
      <c r="C925" s="9" t="inlineStr">
        <is>
          <t>SEA</t>
        </is>
      </c>
      <c r="D925" s="9" t="n">
        <v>33</v>
      </c>
      <c r="E925" s="16" t="inlineStr">
        <is>
          <t>R</t>
        </is>
      </c>
      <c r="F925" s="16" t="n"/>
      <c r="G925" s="9" t="n">
        <v>607</v>
      </c>
      <c r="H925" s="9" t="n">
        <v>2906</v>
      </c>
      <c r="I925" s="9" t="inlineStr">
        <is>
          <t>Full Time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671272</v>
      </c>
      <c r="B926" s="9" t="inlineStr">
        <is>
          <t>David García</t>
        </is>
      </c>
      <c r="C926" s="9" t="inlineStr">
        <is>
          <t>MIL</t>
        </is>
      </c>
      <c r="D926" s="9" t="n">
        <v>25</v>
      </c>
      <c r="E926" s="16" t="inlineStr">
        <is>
          <t>S</t>
        </is>
      </c>
      <c r="F926" s="16" t="n"/>
      <c r="G926" s="9" t="n">
        <v>20.82051282051282</v>
      </c>
      <c r="H926" s="9" t="n">
        <v>20.82051282051282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>
        <v>1</v>
      </c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702662</v>
      </c>
      <c r="B927" s="9" t="inlineStr">
        <is>
          <t>Dylan Dreiling</t>
        </is>
      </c>
      <c r="C927" s="9" t="inlineStr">
        <is>
          <t>TEX</t>
        </is>
      </c>
      <c r="D927" s="9" t="n">
        <v>25</v>
      </c>
      <c r="E927" s="16" t="inlineStr">
        <is>
          <t>L</t>
        </is>
      </c>
      <c r="F927" s="16" t="n"/>
      <c r="G927" s="9" t="n">
        <v>190.6153846153846</v>
      </c>
      <c r="H927" s="9" t="n">
        <v>190.6153846153846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>
        <v>1</v>
      </c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800313</v>
      </c>
      <c r="B928" s="9" t="inlineStr">
        <is>
          <t>Alejandro Rios</t>
        </is>
      </c>
      <c r="C928" s="9" t="inlineStr">
        <is>
          <t>ARI</t>
        </is>
      </c>
      <c r="D928" s="9" t="n">
        <v>25</v>
      </c>
      <c r="E928" s="16" t="inlineStr">
        <is>
          <t>R</t>
        </is>
      </c>
      <c r="F928" s="16" t="n"/>
      <c r="G928" s="9" t="n">
        <v>3.938461538461538</v>
      </c>
      <c r="H928" s="9" t="n">
        <v>3.938461538461538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>
        <v>1</v>
      </c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807649</v>
      </c>
      <c r="B929" s="9" t="inlineStr">
        <is>
          <t>Yeycol Soriano</t>
        </is>
      </c>
      <c r="C929" s="9" t="inlineStr">
        <is>
          <t>CIN</t>
        </is>
      </c>
      <c r="D929" s="9" t="n">
        <v>25</v>
      </c>
      <c r="E929" s="16" t="inlineStr">
        <is>
          <t>L</t>
        </is>
      </c>
      <c r="F929" s="16" t="n"/>
      <c r="G929" s="9" t="n">
        <v>3.938461538461538</v>
      </c>
      <c r="H929" s="9" t="n">
        <v>3.938461538461538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>
        <v>1</v>
      </c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702276</v>
      </c>
      <c r="B930" s="9" t="inlineStr">
        <is>
          <t>Carsten Sabathia III</t>
        </is>
      </c>
      <c r="C930" s="9" t="inlineStr">
        <is>
          <t>MIL</t>
        </is>
      </c>
      <c r="D930" s="9" t="n">
        <v>25</v>
      </c>
      <c r="E930" s="16" t="inlineStr">
        <is>
          <t>R</t>
        </is>
      </c>
      <c r="F930" s="16" t="n"/>
      <c r="G930" s="9" t="n">
        <v>10.33846153846154</v>
      </c>
      <c r="H930" s="9" t="n">
        <v>10.33846153846154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>
        <v>1</v>
      </c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695023</v>
      </c>
      <c r="B931" s="9" t="inlineStr">
        <is>
          <t>Eddie Park</t>
        </is>
      </c>
      <c r="C931" s="9" t="inlineStr">
        <is>
          <t>CWS</t>
        </is>
      </c>
      <c r="D931" s="9" t="n">
        <v>25</v>
      </c>
      <c r="E931" s="16" t="inlineStr">
        <is>
          <t>L</t>
        </is>
      </c>
      <c r="F931" s="16" t="n"/>
      <c r="G931" s="9" t="n">
        <v>3.948717948717949</v>
      </c>
      <c r="H931" s="9" t="n">
        <v>3.948717948717949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>
        <v>1</v>
      </c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815928</v>
      </c>
      <c r="B932" s="9" t="inlineStr">
        <is>
          <t>Edward Lantigua</t>
        </is>
      </c>
      <c r="C932" s="9" t="inlineStr">
        <is>
          <t>NYM</t>
        </is>
      </c>
      <c r="D932" s="9" t="n">
        <v>25</v>
      </c>
      <c r="E932" s="16" t="inlineStr">
        <is>
          <t>R</t>
        </is>
      </c>
      <c r="F932" s="16" t="n"/>
      <c r="G932" s="9" t="n">
        <v>3.938461538461538</v>
      </c>
      <c r="H932" s="9" t="n">
        <v>3.938461538461538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>
        <v>1</v>
      </c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691793</v>
      </c>
      <c r="B933" s="9" t="inlineStr">
        <is>
          <t>Charlie Saum</t>
        </is>
      </c>
      <c r="C933" s="9" t="inlineStr">
        <is>
          <t>TOR</t>
        </is>
      </c>
      <c r="D933" s="9" t="n">
        <v>25</v>
      </c>
      <c r="E933" s="16" t="inlineStr">
        <is>
          <t>R</t>
        </is>
      </c>
      <c r="F933" s="16" t="n"/>
      <c r="G933" s="9" t="n">
        <v>3.948717948717949</v>
      </c>
      <c r="H933" s="9" t="n">
        <v>3.948717948717949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>
        <v>1</v>
      </c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808220</v>
      </c>
      <c r="B934" s="9" t="inlineStr">
        <is>
          <t>Raimundo De Los Santos</t>
        </is>
      </c>
      <c r="C934" s="9" t="inlineStr">
        <is>
          <t>TOR</t>
        </is>
      </c>
      <c r="D934" s="9" t="n">
        <v>25</v>
      </c>
      <c r="E934" s="16" t="inlineStr">
        <is>
          <t>S</t>
        </is>
      </c>
      <c r="F934" s="16" t="n"/>
      <c r="G934" s="9" t="n">
        <v>3.948717948717949</v>
      </c>
      <c r="H934" s="9" t="n">
        <v>3.948717948717949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>
        <v>1</v>
      </c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457705</v>
      </c>
      <c r="B935" s="9" t="inlineStr">
        <is>
          <t>Andrew McCutchen</t>
        </is>
      </c>
      <c r="C935" s="9" t="inlineStr">
        <is>
          <t>TEX</t>
        </is>
      </c>
      <c r="D935" s="9" t="n">
        <v>40</v>
      </c>
      <c r="E935" s="16" t="inlineStr">
        <is>
          <t>R</t>
        </is>
      </c>
      <c r="F935" s="16" t="n"/>
      <c r="G935" s="9" t="n">
        <v>83</v>
      </c>
      <c r="H935" s="9" t="n">
        <v>2202</v>
      </c>
      <c r="I935" s="9" t="inlineStr">
        <is>
          <t>Full Time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687625</v>
      </c>
      <c r="B936" s="9" t="inlineStr">
        <is>
          <t>Kai Murphy</t>
        </is>
      </c>
      <c r="C936" s="9" t="inlineStr">
        <is>
          <t>SD</t>
        </is>
      </c>
      <c r="D936" s="9" t="n">
        <v>25</v>
      </c>
      <c r="E936" s="16" t="inlineStr">
        <is>
          <t>L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>
        <v>1</v>
      </c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829040</v>
      </c>
      <c r="B937" s="9" t="inlineStr">
        <is>
          <t>Juan Cabada</t>
        </is>
      </c>
      <c r="C937" s="9" t="inlineStr">
        <is>
          <t>CHC</t>
        </is>
      </c>
      <c r="D937" s="9" t="n">
        <v>25</v>
      </c>
      <c r="E937" s="16" t="inlineStr">
        <is>
          <t>L</t>
        </is>
      </c>
      <c r="F937" s="16" t="n"/>
      <c r="G937" s="9" t="n">
        <v>8.36923076923077</v>
      </c>
      <c r="H937" s="9" t="n">
        <v>8.36923076923077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>
        <v>1</v>
      </c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>
        <v>1</v>
      </c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701837</v>
      </c>
      <c r="B939" s="9" t="inlineStr">
        <is>
          <t>Kavares Tears</t>
        </is>
      </c>
      <c r="C939" s="9" t="inlineStr">
        <is>
          <t>SD</t>
        </is>
      </c>
      <c r="D939" s="9" t="n">
        <v>25</v>
      </c>
      <c r="E939" s="16" t="inlineStr">
        <is>
          <t>L</t>
        </is>
      </c>
      <c r="F939" s="16" t="n"/>
      <c r="G939" s="9" t="n">
        <v>56.41025641025641</v>
      </c>
      <c r="H939" s="9" t="n">
        <v>56.41025641025641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>
        <v>1</v>
      </c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805951</v>
      </c>
      <c r="B940" s="9" t="inlineStr">
        <is>
          <t>Boston Baro</t>
        </is>
      </c>
      <c r="C940" s="9" t="inlineStr">
        <is>
          <t>NYM</t>
        </is>
      </c>
      <c r="D940" s="9" t="n">
        <v>25</v>
      </c>
      <c r="E940" s="16" t="inlineStr">
        <is>
          <t>L</t>
        </is>
      </c>
      <c r="F940" s="16" t="n"/>
      <c r="G940" s="9" t="n">
        <v>4.061538461538461</v>
      </c>
      <c r="H940" s="9" t="n">
        <v>4.061538461538461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>
        <v>1</v>
      </c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682177</v>
      </c>
      <c r="B941" s="9" t="inlineStr">
        <is>
          <t>Daniel Schneemann</t>
        </is>
      </c>
      <c r="C941" s="9" t="inlineStr">
        <is>
          <t>CLE</t>
        </is>
      </c>
      <c r="D941" s="9" t="n">
        <v>30</v>
      </c>
      <c r="E941" s="16" t="inlineStr">
        <is>
          <t>L</t>
        </is>
      </c>
      <c r="F941" s="16" t="n"/>
      <c r="G941" s="9" t="n">
        <v>286</v>
      </c>
      <c r="H941" s="9" t="n">
        <v>929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701616</v>
      </c>
      <c r="B942" s="9" t="inlineStr">
        <is>
          <t>Caleb Lomavita</t>
        </is>
      </c>
      <c r="C942" s="9" t="inlineStr">
        <is>
          <t>WSH</t>
        </is>
      </c>
      <c r="D942" s="9" t="n">
        <v>25</v>
      </c>
      <c r="E942" s="16" t="inlineStr">
        <is>
          <t>R</t>
        </is>
      </c>
      <c r="F942" s="16" t="n"/>
      <c r="G942" s="9" t="n">
        <v>122.4102564102564</v>
      </c>
      <c r="H942" s="9" t="n">
        <v>122.4102564102564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>
        <v>1</v>
      </c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840390</v>
      </c>
      <c r="B943" s="9" t="inlineStr">
        <is>
          <t>Paul Schoenfeld</t>
        </is>
      </c>
      <c r="C943" s="9" t="inlineStr">
        <is>
          <t>ARI</t>
        </is>
      </c>
      <c r="D943" s="9" t="n">
        <v>25</v>
      </c>
      <c r="E943" s="16" t="inlineStr">
        <is>
          <t>L</t>
        </is>
      </c>
      <c r="F943" s="16" t="n"/>
      <c r="G943" s="9" t="n">
        <v>8.492307692307692</v>
      </c>
      <c r="H943" s="9" t="n">
        <v>8.492307692307692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>
        <v>1</v>
      </c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>
        <v>1</v>
      </c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800191</v>
      </c>
      <c r="B945" s="9" t="inlineStr">
        <is>
          <t>Eliezer Rivero</t>
        </is>
      </c>
      <c r="C945" s="9" t="inlineStr">
        <is>
          <t>LAA</t>
        </is>
      </c>
      <c r="D945" s="9" t="n">
        <v>25</v>
      </c>
      <c r="E945" s="16" t="inlineStr">
        <is>
          <t>R</t>
        </is>
      </c>
      <c r="F945" s="16" t="n"/>
      <c r="G945" s="9" t="n">
        <v>4.184615384615385</v>
      </c>
      <c r="H945" s="9" t="n">
        <v>4.184615384615385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>
        <v>1</v>
      </c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701373</v>
      </c>
      <c r="B946" s="9" t="inlineStr">
        <is>
          <t>Isaiah Barkett</t>
        </is>
      </c>
      <c r="C946" s="9" t="inlineStr">
        <is>
          <t>SF</t>
        </is>
      </c>
      <c r="D946" s="9" t="n">
        <v>25</v>
      </c>
      <c r="E946" s="16" t="inlineStr">
        <is>
          <t>R</t>
        </is>
      </c>
      <c r="F946" s="16" t="n"/>
      <c r="G946" s="9" t="n">
        <v>8.410256410256411</v>
      </c>
      <c r="H946" s="9" t="n">
        <v>8.410256410256411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>
        <v>1</v>
      </c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694184</v>
      </c>
      <c r="B947" s="9" t="inlineStr">
        <is>
          <t>Cristian Santana</t>
        </is>
      </c>
      <c r="C947" s="9" t="inlineStr">
        <is>
          <t>DET</t>
        </is>
      </c>
      <c r="D947" s="9" t="n">
        <v>25</v>
      </c>
      <c r="E947" s="16" t="inlineStr">
        <is>
          <t>R</t>
        </is>
      </c>
      <c r="F947" s="16" t="n"/>
      <c r="G947" s="9" t="n">
        <v>69.12820512820512</v>
      </c>
      <c r="H947" s="9" t="n">
        <v>69.12820512820512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>
        <v>1</v>
      </c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823779</v>
      </c>
      <c r="B948" s="9" t="inlineStr">
        <is>
          <t>Ryan Sprock</t>
        </is>
      </c>
      <c r="C948" s="9" t="inlineStr">
        <is>
          <t>TOR</t>
        </is>
      </c>
      <c r="D948" s="9" t="n">
        <v>25</v>
      </c>
      <c r="E948" s="16" t="inlineStr">
        <is>
          <t>R</t>
        </is>
      </c>
      <c r="F948" s="16" t="n"/>
      <c r="G948" s="9" t="n">
        <v>29.12820512820513</v>
      </c>
      <c r="H948" s="9" t="n">
        <v>29.12820512820513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>
        <v>1</v>
      </c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827290</v>
      </c>
      <c r="B949" s="9" t="inlineStr">
        <is>
          <t>Paul Gutierrez-Contreras II</t>
        </is>
      </c>
      <c r="C949" s="9" t="inlineStr">
        <is>
          <t>NYY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>
        <v>1</v>
      </c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821696</v>
      </c>
      <c r="B950" s="9" t="inlineStr">
        <is>
          <t>Kendrick Herrera</t>
        </is>
      </c>
      <c r="C950" s="9" t="inlineStr">
        <is>
          <t>PIT</t>
        </is>
      </c>
      <c r="D950" s="9" t="n">
        <v>25</v>
      </c>
      <c r="E950" s="16" t="inlineStr">
        <is>
          <t>R</t>
        </is>
      </c>
      <c r="F950" s="16" t="n"/>
      <c r="G950" s="9" t="n">
        <v>4.184615384615385</v>
      </c>
      <c r="H950" s="9" t="n">
        <v>4.184615384615385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>
        <v>1</v>
      </c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802500</v>
      </c>
      <c r="B951" s="9" t="inlineStr">
        <is>
          <t>Deiten Lachance</t>
        </is>
      </c>
      <c r="C951" s="9" t="inlineStr">
        <is>
          <t>CLE</t>
        </is>
      </c>
      <c r="D951" s="9" t="n">
        <v>25</v>
      </c>
      <c r="E951" s="16" t="inlineStr">
        <is>
          <t>R</t>
        </is>
      </c>
      <c r="F951" s="16" t="n"/>
      <c r="G951" s="9" t="n">
        <v>8.615384615384615</v>
      </c>
      <c r="H951" s="9" t="n">
        <v>8.615384615384615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>
        <v>1</v>
      </c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692368</v>
      </c>
      <c r="B952" s="9" t="inlineStr">
        <is>
          <t>Adrián Sugastey</t>
        </is>
      </c>
      <c r="C952" s="9" t="inlineStr">
        <is>
          <t>SF</t>
        </is>
      </c>
      <c r="D952" s="9" t="n">
        <v>25</v>
      </c>
      <c r="E952" s="16" t="inlineStr">
        <is>
          <t>R</t>
        </is>
      </c>
      <c r="F952" s="16" t="n"/>
      <c r="G952" s="9" t="n">
        <v>51.33333333333334</v>
      </c>
      <c r="H952" s="9" t="n">
        <v>51.33333333333334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>
        <v>1</v>
      </c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>
        <v>1</v>
      </c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803124</v>
      </c>
      <c r="B954" s="9" t="inlineStr">
        <is>
          <t>Tristan Bissetta</t>
        </is>
      </c>
      <c r="C954" s="9" t="inlineStr">
        <is>
          <t>STL</t>
        </is>
      </c>
      <c r="D954" s="9" t="n">
        <v>25</v>
      </c>
      <c r="E954" s="16" t="inlineStr">
        <is>
          <t>L</t>
        </is>
      </c>
      <c r="F954" s="16" t="n"/>
      <c r="G954" s="9" t="n">
        <v>16.41025641025641</v>
      </c>
      <c r="H954" s="9" t="n">
        <v>16.41025641025641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>
        <v>1</v>
      </c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695477</v>
      </c>
      <c r="B955" s="9" t="inlineStr">
        <is>
          <t>Slate Alford</t>
        </is>
      </c>
      <c r="C955" s="9" t="inlineStr">
        <is>
          <t>LAA</t>
        </is>
      </c>
      <c r="D955" s="9" t="n">
        <v>25</v>
      </c>
      <c r="E955" s="16" t="inlineStr">
        <is>
          <t>R</t>
        </is>
      </c>
      <c r="F955" s="16" t="n"/>
      <c r="G955" s="9" t="n">
        <v>8.410256410256411</v>
      </c>
      <c r="H955" s="9" t="n">
        <v>8.410256410256411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>
        <v>1</v>
      </c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800299</v>
      </c>
      <c r="B956" s="9" t="inlineStr">
        <is>
          <t>Diomedes Hernandez</t>
        </is>
      </c>
      <c r="C956" s="9" t="inlineStr">
        <is>
          <t>NYY</t>
        </is>
      </c>
      <c r="D956" s="9" t="n">
        <v>25</v>
      </c>
      <c r="E956" s="16" t="inlineStr">
        <is>
          <t>R</t>
        </is>
      </c>
      <c r="F956" s="16" t="n"/>
      <c r="G956" s="9" t="n">
        <v>4.307692307692308</v>
      </c>
      <c r="H956" s="9" t="n">
        <v>4.307692307692308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>
        <v>1</v>
      </c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25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>
        <v>1</v>
      </c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836153</v>
      </c>
      <c r="B958" s="9" t="inlineStr">
        <is>
          <t>Alex Ungar</t>
        </is>
      </c>
      <c r="C958" s="9" t="inlineStr">
        <is>
          <t>CWS</t>
        </is>
      </c>
      <c r="D958" s="9" t="n">
        <v>25</v>
      </c>
      <c r="E958" s="16" t="inlineStr">
        <is>
          <t>R</t>
        </is>
      </c>
      <c r="F958" s="16" t="n"/>
      <c r="G958" s="9" t="n">
        <v>32.82051282051282</v>
      </c>
      <c r="H958" s="9" t="n">
        <v>32.82051282051282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>
        <v>1</v>
      </c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828318</v>
      </c>
      <c r="B959" s="9" t="inlineStr">
        <is>
          <t>Jaiden Lo Re</t>
        </is>
      </c>
      <c r="C959" s="9" t="inlineStr">
        <is>
          <t>BAL</t>
        </is>
      </c>
      <c r="D959" s="9" t="n">
        <v>25</v>
      </c>
      <c r="E959" s="16" t="inlineStr">
        <is>
          <t>R</t>
        </is>
      </c>
      <c r="F959" s="16" t="n"/>
      <c r="G959" s="9" t="n">
        <v>8.615384615384617</v>
      </c>
      <c r="H959" s="9" t="n">
        <v>8.615384615384617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>
        <v>1</v>
      </c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703569</v>
      </c>
      <c r="B960" s="9" t="inlineStr">
        <is>
          <t>Brandon Crabtree</t>
        </is>
      </c>
      <c r="C960" s="9" t="inlineStr">
        <is>
          <t>TEX</t>
        </is>
      </c>
      <c r="D960" s="9" t="n">
        <v>25</v>
      </c>
      <c r="E960" s="16" t="inlineStr">
        <is>
          <t>L</t>
        </is>
      </c>
      <c r="F960" s="16" t="n"/>
      <c r="G960" s="9" t="n">
        <v>4.512820512820514</v>
      </c>
      <c r="H960" s="9" t="n">
        <v>4.512820512820514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>
        <v>1</v>
      </c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809057</v>
      </c>
      <c r="B961" s="9" t="inlineStr">
        <is>
          <t>Jack Toomey</t>
        </is>
      </c>
      <c r="C961" s="9" t="inlineStr">
        <is>
          <t>NYM</t>
        </is>
      </c>
      <c r="D961" s="9" t="n">
        <v>25</v>
      </c>
      <c r="E961" s="16" t="inlineStr">
        <is>
          <t>R</t>
        </is>
      </c>
      <c r="F961" s="16" t="n"/>
      <c r="G961" s="9" t="n">
        <v>6.523076923076923</v>
      </c>
      <c r="H961" s="9" t="n">
        <v>6.523076923076923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>
        <v>1</v>
      </c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823455</v>
      </c>
      <c r="B962" s="9" t="inlineStr">
        <is>
          <t>Petey Soto Jr.</t>
        </is>
      </c>
      <c r="C962" s="9" t="inlineStr">
        <is>
          <t>HOU</t>
        </is>
      </c>
      <c r="D962" s="9" t="n">
        <v>25</v>
      </c>
      <c r="E962" s="16" t="inlineStr">
        <is>
          <t>R</t>
        </is>
      </c>
      <c r="F962" s="16" t="n"/>
      <c r="G962" s="9" t="n">
        <v>4.430769230769231</v>
      </c>
      <c r="H962" s="9" t="n">
        <v>4.430769230769231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>
        <v>1</v>
      </c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>
        <v>1</v>
      </c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806174</v>
      </c>
      <c r="B964" s="9" t="inlineStr">
        <is>
          <t>Cameron Nelson</t>
        </is>
      </c>
      <c r="C964" s="9" t="inlineStr">
        <is>
          <t>COL</t>
        </is>
      </c>
      <c r="D964" s="9" t="n">
        <v>25</v>
      </c>
      <c r="E964" s="16" t="inlineStr">
        <is>
          <t>L</t>
        </is>
      </c>
      <c r="F964" s="16" t="n"/>
      <c r="G964" s="9" t="n">
        <v>8.615384615384617</v>
      </c>
      <c r="H964" s="9" t="n">
        <v>8.615384615384617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>
        <v>1</v>
      </c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823173</v>
      </c>
      <c r="B965" s="9" t="inlineStr">
        <is>
          <t>James Taussig</t>
        </is>
      </c>
      <c r="C965" s="9" t="inlineStr">
        <is>
          <t>CWS</t>
        </is>
      </c>
      <c r="D965" s="9" t="n">
        <v>25</v>
      </c>
      <c r="E965" s="16" t="inlineStr">
        <is>
          <t>L</t>
        </is>
      </c>
      <c r="F965" s="16" t="n"/>
      <c r="G965" s="9" t="n">
        <v>21.17948717948718</v>
      </c>
      <c r="H965" s="9" t="n">
        <v>21.17948717948718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>
        <v>1</v>
      </c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827624</v>
      </c>
      <c r="B966" s="9" t="inlineStr">
        <is>
          <t>Michael Hallquist</t>
        </is>
      </c>
      <c r="C966" s="9" t="inlineStr">
        <is>
          <t>CHC</t>
        </is>
      </c>
      <c r="D966" s="9" t="n">
        <v>25</v>
      </c>
      <c r="E966" s="16" t="inlineStr">
        <is>
          <t>R</t>
        </is>
      </c>
      <c r="F966" s="16" t="n"/>
      <c r="G966" s="9" t="n">
        <v>28.71794871794872</v>
      </c>
      <c r="H966" s="9" t="n">
        <v>28.71794871794872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>
        <v>1</v>
      </c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702555</v>
      </c>
      <c r="B967" s="9" t="inlineStr">
        <is>
          <t>Cannon Peebles</t>
        </is>
      </c>
      <c r="C967" s="9" t="inlineStr">
        <is>
          <t>CLE</t>
        </is>
      </c>
      <c r="D967" s="9" t="n">
        <v>25</v>
      </c>
      <c r="E967" s="16" t="inlineStr">
        <is>
          <t>S</t>
        </is>
      </c>
      <c r="F967" s="16" t="n"/>
      <c r="G967" s="9" t="n">
        <v>20.71794871794872</v>
      </c>
      <c r="H967" s="9" t="n">
        <v>20.71794871794872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>
        <v>1</v>
      </c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664057</v>
      </c>
      <c r="B968" s="9" t="inlineStr">
        <is>
          <t>Andrew Stevenson</t>
        </is>
      </c>
      <c r="C968" s="9" t="inlineStr">
        <is>
          <t>MIN</t>
        </is>
      </c>
      <c r="D968" s="9" t="n">
        <v>33</v>
      </c>
      <c r="E968" s="16" t="inlineStr">
        <is>
          <t>L</t>
        </is>
      </c>
      <c r="F968" s="16" t="n"/>
      <c r="G968" s="9" t="n">
        <v>40</v>
      </c>
      <c r="H968" s="9" t="n">
        <v>40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>
        <v>1</v>
      </c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828620</v>
      </c>
      <c r="B969" s="9" t="inlineStr">
        <is>
          <t>Parker Coddou</t>
        </is>
      </c>
      <c r="C969" s="9" t="inlineStr">
        <is>
          <t>COL</t>
        </is>
      </c>
      <c r="D969" s="9" t="n">
        <v>25</v>
      </c>
      <c r="E969" s="16" t="inlineStr">
        <is>
          <t>L</t>
        </is>
      </c>
      <c r="F969" s="16" t="n"/>
      <c r="G969" s="9" t="n">
        <v>4.512820512820514</v>
      </c>
      <c r="H969" s="9" t="n">
        <v>4.512820512820514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>
        <v>1</v>
      </c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822406</v>
      </c>
      <c r="B970" s="9" t="inlineStr">
        <is>
          <t>Dylan Carey</t>
        </is>
      </c>
      <c r="C970" s="9" t="inlineStr">
        <is>
          <t>NYM</t>
        </is>
      </c>
      <c r="D970" s="9" t="n">
        <v>25</v>
      </c>
      <c r="E970" s="16" t="inlineStr">
        <is>
          <t>R</t>
        </is>
      </c>
      <c r="F970" s="16" t="n"/>
      <c r="G970" s="9" t="n">
        <v>8.861538461538462</v>
      </c>
      <c r="H970" s="9" t="n">
        <v>8.861538461538462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>
        <v>1</v>
      </c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813922</v>
      </c>
      <c r="B971" s="9" t="inlineStr">
        <is>
          <t>Jack Lines</t>
        </is>
      </c>
      <c r="C971" s="9" t="inlineStr">
        <is>
          <t>TB</t>
        </is>
      </c>
      <c r="D971" s="9" t="n">
        <v>25</v>
      </c>
      <c r="E971" s="16" t="inlineStr">
        <is>
          <t>L</t>
        </is>
      </c>
      <c r="F971" s="16" t="n"/>
      <c r="G971" s="9" t="n">
        <v>8.861538461538462</v>
      </c>
      <c r="H971" s="9" t="n">
        <v>8.861538461538462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>
        <v>1</v>
      </c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806223</v>
      </c>
      <c r="B972" s="9" t="inlineStr">
        <is>
          <t>Aidan Smith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65.23076923076924</v>
      </c>
      <c r="H972" s="9" t="n">
        <v>65.23076923076924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>
        <v>1</v>
      </c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821299</v>
      </c>
      <c r="B973" s="9" t="inlineStr">
        <is>
          <t>Caden Ferraro</t>
        </is>
      </c>
      <c r="C973" s="9" t="inlineStr">
        <is>
          <t>STL</t>
        </is>
      </c>
      <c r="D973" s="9" t="n">
        <v>25</v>
      </c>
      <c r="E973" s="16" t="inlineStr">
        <is>
          <t>L</t>
        </is>
      </c>
      <c r="F973" s="16" t="n"/>
      <c r="G973" s="9" t="n">
        <v>17.02564102564103</v>
      </c>
      <c r="H973" s="9" t="n">
        <v>17.02564102564103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>
        <v>1</v>
      </c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>
        <v>1</v>
      </c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820991</v>
      </c>
      <c r="B975" s="9" t="inlineStr">
        <is>
          <t>Christofer Reyes</t>
        </is>
      </c>
      <c r="C975" s="9" t="inlineStr">
        <is>
          <t>NYY</t>
        </is>
      </c>
      <c r="D975" s="9" t="n">
        <v>25</v>
      </c>
      <c r="E975" s="16" t="inlineStr">
        <is>
          <t>R</t>
        </is>
      </c>
      <c r="F975" s="16" t="n"/>
      <c r="G975" s="9" t="n">
        <v>4.553846153846154</v>
      </c>
      <c r="H975" s="9" t="n">
        <v>4.553846153846154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>
        <v>1</v>
      </c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>
        <v>1</v>
      </c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812818</v>
      </c>
      <c r="B977" s="9" t="inlineStr">
        <is>
          <t>Sherman Johnson</t>
        </is>
      </c>
      <c r="C977" s="9" t="inlineStr">
        <is>
          <t>CIN</t>
        </is>
      </c>
      <c r="D977" s="9" t="n">
        <v>25</v>
      </c>
      <c r="E977" s="16" t="inlineStr">
        <is>
          <t>R</t>
        </is>
      </c>
      <c r="F977" s="16" t="n"/>
      <c r="G977" s="9" t="n">
        <v>6.892307692307693</v>
      </c>
      <c r="H977" s="9" t="n">
        <v>6.892307692307693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>
        <v>1</v>
      </c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835215</v>
      </c>
      <c r="B978" s="9" t="inlineStr">
        <is>
          <t>Robbie Lavey</t>
        </is>
      </c>
      <c r="C978" s="9" t="inlineStr">
        <is>
          <t>SD</t>
        </is>
      </c>
      <c r="D978" s="9" t="n">
        <v>25</v>
      </c>
      <c r="E978" s="16" t="inlineStr">
        <is>
          <t>L</t>
        </is>
      </c>
      <c r="F978" s="16" t="n"/>
      <c r="G978" s="9" t="n">
        <v>12.92307692307692</v>
      </c>
      <c r="H978" s="9" t="n">
        <v>12.92307692307692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>
        <v>1</v>
      </c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800604</v>
      </c>
      <c r="B979" s="9" t="inlineStr">
        <is>
          <t>Roch Cholowsky</t>
        </is>
      </c>
      <c r="C979" s="9" t="inlineStr">
        <is>
          <t>CWS</t>
        </is>
      </c>
      <c r="D979" s="9" t="n">
        <v>25</v>
      </c>
      <c r="E979" s="16" t="inlineStr">
        <is>
          <t>R</t>
        </is>
      </c>
      <c r="F979" s="16" t="n"/>
      <c r="G979" s="9" t="n">
        <v>8.820512820512821</v>
      </c>
      <c r="H979" s="9" t="n">
        <v>8.820512820512821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>
        <v>1</v>
      </c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670097</v>
      </c>
      <c r="B980" s="9" t="inlineStr">
        <is>
          <t>Zack Short</t>
        </is>
      </c>
      <c r="C980" s="9" t="inlineStr">
        <is>
          <t>NYM</t>
        </is>
      </c>
      <c r="D980" s="9" t="n">
        <v>32</v>
      </c>
      <c r="E980" s="16" t="inlineStr">
        <is>
          <t>R</t>
        </is>
      </c>
      <c r="F980" s="16" t="n"/>
      <c r="G980" s="9" t="n">
        <v>62</v>
      </c>
      <c r="H980" s="9" t="n">
        <v>472</v>
      </c>
      <c r="I980" s="9" t="inlineStr">
        <is>
          <t>Bench Bat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>
        <v>1</v>
      </c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803475</v>
      </c>
      <c r="B981" s="9" t="inlineStr">
        <is>
          <t>Colby Jones</t>
        </is>
      </c>
      <c r="C981" s="9" t="inlineStr">
        <is>
          <t>ATL</t>
        </is>
      </c>
      <c r="D981" s="9" t="n">
        <v>25</v>
      </c>
      <c r="E981" s="16" t="inlineStr">
        <is>
          <t>R</t>
        </is>
      </c>
      <c r="F981" s="16" t="n"/>
      <c r="G981" s="9" t="n">
        <v>4.666666666666667</v>
      </c>
      <c r="H981" s="9" t="n">
        <v>4.666666666666667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>
        <v>1</v>
      </c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>
        <v>1</v>
      </c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800503</v>
      </c>
      <c r="B983" s="9" t="inlineStr">
        <is>
          <t>Enderson Delgado</t>
        </is>
      </c>
      <c r="C983" s="9" t="inlineStr">
        <is>
          <t>DET</t>
        </is>
      </c>
      <c r="D983" s="9" t="n">
        <v>25</v>
      </c>
      <c r="E983" s="16" t="inlineStr">
        <is>
          <t>S</t>
        </is>
      </c>
      <c r="F983" s="16" t="n"/>
      <c r="G983" s="9" t="n">
        <v>4.717948717948718</v>
      </c>
      <c r="H983" s="9" t="n">
        <v>4.717948717948718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>
        <v>1</v>
      </c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844295</v>
      </c>
      <c r="B984" s="9" t="inlineStr">
        <is>
          <t>Jack Hopko</t>
        </is>
      </c>
      <c r="C984" s="9" t="inlineStr">
        <is>
          <t>PHI</t>
        </is>
      </c>
      <c r="D984" s="9" t="n">
        <v>25</v>
      </c>
      <c r="E984" s="16" t="inlineStr">
        <is>
          <t>L</t>
        </is>
      </c>
      <c r="F984" s="16" t="n"/>
      <c r="G984" s="9" t="n">
        <v>9.107692307692307</v>
      </c>
      <c r="H984" s="9" t="n">
        <v>9.107692307692307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>
        <v>1</v>
      </c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>
        <v>1</v>
      </c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815890</v>
      </c>
      <c r="B986" s="9" t="inlineStr">
        <is>
          <t>Fernando Cruz</t>
        </is>
      </c>
      <c r="C986" s="9" t="inlineStr">
        <is>
          <t>CHC</t>
        </is>
      </c>
      <c r="D986" s="9" t="n">
        <v>25</v>
      </c>
      <c r="E986" s="16" t="inlineStr">
        <is>
          <t>R</t>
        </is>
      </c>
      <c r="F986" s="16" t="n"/>
      <c r="G986" s="9" t="n">
        <v>6.892307692307693</v>
      </c>
      <c r="H986" s="9" t="n">
        <v>6.892307692307693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>
        <v>1</v>
      </c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n"/>
      <c r="G987" s="9" t="n">
        <v>271</v>
      </c>
      <c r="H987" s="9" t="n">
        <v>271</v>
      </c>
      <c r="I987" s="9" t="inlineStr">
        <is>
          <t>Utility OF / 4th OF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>
        <v>1</v>
      </c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25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>
        <v>1</v>
      </c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>
        <v>1</v>
      </c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>
        <v>1</v>
      </c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806014</v>
      </c>
      <c r="B991" s="9" t="inlineStr">
        <is>
          <t>Keduar Trujillo</t>
        </is>
      </c>
      <c r="C991" s="9" t="inlineStr">
        <is>
          <t>HOU</t>
        </is>
      </c>
      <c r="D991" s="9" t="n">
        <v>25</v>
      </c>
      <c r="E991" s="16" t="inlineStr">
        <is>
          <t>R</t>
        </is>
      </c>
      <c r="F991" s="16" t="n"/>
      <c r="G991" s="9" t="n">
        <v>9.025641025641027</v>
      </c>
      <c r="H991" s="9" t="n">
        <v>9.025641025641027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>
        <v>1</v>
      </c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808665</v>
      </c>
      <c r="B992" s="9" t="inlineStr">
        <is>
          <t>Angel Acosta</t>
        </is>
      </c>
      <c r="C992" s="9" t="inlineStr">
        <is>
          <t>KC</t>
        </is>
      </c>
      <c r="D992" s="9" t="n">
        <v>25</v>
      </c>
      <c r="E992" s="16" t="inlineStr">
        <is>
          <t>L</t>
        </is>
      </c>
      <c r="F992" s="16" t="n"/>
      <c r="G992" s="9" t="n">
        <v>22.25641025641025</v>
      </c>
      <c r="H992" s="9" t="n">
        <v>22.25641025641025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>
        <v>1</v>
      </c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808684</v>
      </c>
      <c r="B993" s="9" t="inlineStr">
        <is>
          <t>Javier Mogollon</t>
        </is>
      </c>
      <c r="C993" s="9" t="inlineStr">
        <is>
          <t>CWS</t>
        </is>
      </c>
      <c r="D993" s="9" t="n">
        <v>25</v>
      </c>
      <c r="E993" s="16" t="inlineStr">
        <is>
          <t>R</t>
        </is>
      </c>
      <c r="F993" s="16" t="n"/>
      <c r="G993" s="9" t="n">
        <v>33.43589743589744</v>
      </c>
      <c r="H993" s="9" t="n">
        <v>33.43589743589744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>
        <v>1</v>
      </c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821931</v>
      </c>
      <c r="B994" s="9" t="inlineStr">
        <is>
          <t>Trey Ebel</t>
        </is>
      </c>
      <c r="C994" s="9" t="inlineStr">
        <is>
          <t>MIL</t>
        </is>
      </c>
      <c r="D994" s="9" t="n">
        <v>25</v>
      </c>
      <c r="E994" s="16" t="inlineStr">
        <is>
          <t>R</t>
        </is>
      </c>
      <c r="F994" s="16" t="n"/>
      <c r="G994" s="9" t="n">
        <v>7.138461538461539</v>
      </c>
      <c r="H994" s="9" t="n">
        <v>7.138461538461539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>
        <v>1</v>
      </c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815824</v>
      </c>
      <c r="B995" s="9" t="inlineStr">
        <is>
          <t>Josiah Hartshorn</t>
        </is>
      </c>
      <c r="C995" s="9" t="inlineStr">
        <is>
          <t>CHC</t>
        </is>
      </c>
      <c r="D995" s="9" t="n">
        <v>25</v>
      </c>
      <c r="E995" s="16" t="inlineStr">
        <is>
          <t>S</t>
        </is>
      </c>
      <c r="F995" s="16" t="n"/>
      <c r="G995" s="9" t="n">
        <v>5.025641025641026</v>
      </c>
      <c r="H995" s="9" t="n">
        <v>5.025641025641026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>
        <v>1</v>
      </c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805953</v>
      </c>
      <c r="B996" s="9" t="inlineStr">
        <is>
          <t>Anthony Huezo</t>
        </is>
      </c>
      <c r="C996" s="9" t="inlineStr">
        <is>
          <t>HOU</t>
        </is>
      </c>
      <c r="D996" s="9" t="n">
        <v>25</v>
      </c>
      <c r="E996" s="16" t="inlineStr">
        <is>
          <t>L</t>
        </is>
      </c>
      <c r="F996" s="16" t="n"/>
      <c r="G996" s="9" t="n">
        <v>5.025641025641026</v>
      </c>
      <c r="H996" s="9" t="n">
        <v>5.025641025641026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>
        <v>1</v>
      </c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814505</v>
      </c>
      <c r="B997" s="9" t="inlineStr">
        <is>
          <t>Ace Reese</t>
        </is>
      </c>
      <c r="C997" s="9" t="inlineStr">
        <is>
          <t>SEA</t>
        </is>
      </c>
      <c r="D997" s="9" t="n">
        <v>25</v>
      </c>
      <c r="E997" s="16" t="inlineStr">
        <is>
          <t>L</t>
        </is>
      </c>
      <c r="F997" s="16" t="n"/>
      <c r="G997" s="9" t="n">
        <v>11.56923076923077</v>
      </c>
      <c r="H997" s="9" t="n">
        <v>11.56923076923077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>
        <v>1</v>
      </c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>
        <v>1</v>
      </c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828140</v>
      </c>
      <c r="B999" s="9" t="inlineStr">
        <is>
          <t>Aidan West</t>
        </is>
      </c>
      <c r="C999" s="9" t="inlineStr">
        <is>
          <t>LAD</t>
        </is>
      </c>
      <c r="D999" s="9" t="n">
        <v>25</v>
      </c>
      <c r="E999" s="16" t="inlineStr">
        <is>
          <t>L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>
        <v>1</v>
      </c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>
        <v>1</v>
      </c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823185</v>
      </c>
      <c r="B1001" s="9" t="inlineStr">
        <is>
          <t>Zane Zielinski</t>
        </is>
      </c>
      <c r="C1001" s="9" t="inlineStr">
        <is>
          <t>SF</t>
        </is>
      </c>
      <c r="D1001" s="9" t="n">
        <v>25</v>
      </c>
      <c r="E1001" s="16" t="inlineStr">
        <is>
          <t>R</t>
        </is>
      </c>
      <c r="F1001" s="16" t="n"/>
      <c r="G1001" s="9" t="n">
        <v>5.076923076923078</v>
      </c>
      <c r="H1001" s="9" t="n">
        <v>5.076923076923078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>
        <v>1</v>
      </c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800547</v>
      </c>
      <c r="B1002" s="9" t="inlineStr">
        <is>
          <t>Ricardo Pena</t>
        </is>
      </c>
      <c r="C1002" s="9" t="inlineStr">
        <is>
          <t>MIN</t>
        </is>
      </c>
      <c r="D1002" s="9" t="n">
        <v>25</v>
      </c>
      <c r="E1002" s="16" t="inlineStr">
        <is>
          <t>R</t>
        </is>
      </c>
      <c r="F1002" s="16" t="n"/>
      <c r="G1002" s="9" t="n">
        <v>4.923076923076923</v>
      </c>
      <c r="H1002" s="9" t="n">
        <v>4.923076923076923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>
        <v>1</v>
      </c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836055</v>
      </c>
      <c r="B1003" s="9" t="inlineStr">
        <is>
          <t>Zach Daudet</t>
        </is>
      </c>
      <c r="C1003" s="9" t="inlineStr">
        <is>
          <t>HOU</t>
        </is>
      </c>
      <c r="D1003" s="9" t="n">
        <v>25</v>
      </c>
      <c r="E1003" s="16" t="inlineStr">
        <is>
          <t>R</t>
        </is>
      </c>
      <c r="F1003" s="16" t="n"/>
      <c r="G1003" s="9" t="n">
        <v>5.025641025641026</v>
      </c>
      <c r="H1003" s="9" t="n">
        <v>5.025641025641026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>
        <v>1</v>
      </c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803679</v>
      </c>
      <c r="B1004" s="9" t="inlineStr">
        <is>
          <t>Sammy Hernandez</t>
        </is>
      </c>
      <c r="C1004" s="9" t="inlineStr">
        <is>
          <t>STL</t>
        </is>
      </c>
      <c r="D1004" s="9" t="n">
        <v>25</v>
      </c>
      <c r="E1004" s="16" t="inlineStr">
        <is>
          <t>R</t>
        </is>
      </c>
      <c r="F1004" s="16" t="n"/>
      <c r="G1004" s="9" t="n">
        <v>50.66666666666667</v>
      </c>
      <c r="H1004" s="9" t="n">
        <v>50.66666666666667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>
        <v>1</v>
      </c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802098</v>
      </c>
      <c r="B1005" s="9" t="inlineStr">
        <is>
          <t>Leandro Alsinois</t>
        </is>
      </c>
      <c r="C1005" s="9" t="inlineStr">
        <is>
          <t>CWS</t>
        </is>
      </c>
      <c r="D1005" s="9" t="n">
        <v>25</v>
      </c>
      <c r="E1005" s="16" t="inlineStr">
        <is>
          <t>R</t>
        </is>
      </c>
      <c r="F1005" s="16" t="n"/>
      <c r="G1005" s="9" t="n">
        <v>5.046153846153846</v>
      </c>
      <c r="H1005" s="9" t="n">
        <v>5.046153846153846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>
        <v>1</v>
      </c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>
        <v>1</v>
      </c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>
        <v>1</v>
      </c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811278</v>
      </c>
      <c r="B1008" s="9" t="inlineStr">
        <is>
          <t>Connor Rasmussen</t>
        </is>
      </c>
      <c r="C1008" s="9" t="inlineStr">
        <is>
          <t>KC</t>
        </is>
      </c>
      <c r="D1008" s="9" t="n">
        <v>25</v>
      </c>
      <c r="E1008" s="16" t="inlineStr">
        <is>
          <t>L</t>
        </is>
      </c>
      <c r="F1008" s="16" t="n"/>
      <c r="G1008" s="9" t="n">
        <v>5.025641025641026</v>
      </c>
      <c r="H1008" s="9" t="n">
        <v>5.025641025641026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>
        <v>1</v>
      </c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835678</v>
      </c>
      <c r="B1009" s="9" t="inlineStr">
        <is>
          <t>Martin Shelar</t>
        </is>
      </c>
      <c r="C1009" s="9" t="inlineStr">
        <is>
          <t>BOS</t>
        </is>
      </c>
      <c r="D1009" s="9" t="n">
        <v>25</v>
      </c>
      <c r="E1009" s="16" t="inlineStr">
        <is>
          <t>R</t>
        </is>
      </c>
      <c r="F1009" s="16" t="n"/>
      <c r="G1009" s="9" t="n">
        <v>7.261538461538461</v>
      </c>
      <c r="H1009" s="9" t="n">
        <v>7.261538461538461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>
        <v>1</v>
      </c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840927</v>
      </c>
      <c r="B1010" s="9" t="inlineStr">
        <is>
          <t>Erick Dessens</t>
        </is>
      </c>
      <c r="C1010" s="9" t="inlineStr">
        <is>
          <t>CLE</t>
        </is>
      </c>
      <c r="D1010" s="9" t="n">
        <v>25</v>
      </c>
      <c r="E1010" s="16" t="inlineStr">
        <is>
          <t>L</t>
        </is>
      </c>
      <c r="F1010" s="16" t="n"/>
      <c r="G1010" s="9" t="n">
        <v>7.261538461538461</v>
      </c>
      <c r="H1010" s="9" t="n">
        <v>7.261538461538461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>
        <v>1</v>
      </c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804603</v>
      </c>
      <c r="B1011" s="9" t="inlineStr">
        <is>
          <t>Duncan Pastore</t>
        </is>
      </c>
      <c r="C1011" s="9" t="inlineStr">
        <is>
          <t>NYY</t>
        </is>
      </c>
      <c r="D1011" s="9" t="n">
        <v>25</v>
      </c>
      <c r="E1011" s="16" t="inlineStr">
        <is>
          <t>R</t>
        </is>
      </c>
      <c r="F1011" s="16" t="n"/>
      <c r="G1011" s="9" t="n">
        <v>5.076923076923078</v>
      </c>
      <c r="H1011" s="9" t="n">
        <v>5.076923076923078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>
        <v>1</v>
      </c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543482</v>
      </c>
      <c r="B1012" s="9" t="inlineStr">
        <is>
          <t>Drew Maggi</t>
        </is>
      </c>
      <c r="C1012" s="9" t="inlineStr">
        <is>
          <t>PIT</t>
        </is>
      </c>
      <c r="D1012" s="9" t="n">
        <v>38</v>
      </c>
      <c r="E1012" s="16" t="inlineStr">
        <is>
          <t>R</t>
        </is>
      </c>
      <c r="F1012" s="16" t="n"/>
      <c r="G1012" s="9" t="n">
        <v>6</v>
      </c>
      <c r="H1012" s="9" t="n">
        <v>6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>
        <v>1</v>
      </c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806964</v>
      </c>
      <c r="B1013" s="9" t="inlineStr">
        <is>
          <t>Sebastian Walcott</t>
        </is>
      </c>
      <c r="C1013" s="9" t="inlineStr">
        <is>
          <t>TEX</t>
        </is>
      </c>
      <c r="D1013" s="9" t="n">
        <v>25</v>
      </c>
      <c r="E1013" s="16" t="inlineStr">
        <is>
          <t>R</t>
        </is>
      </c>
      <c r="F1013" s="16" t="n"/>
      <c r="G1013" s="9" t="n">
        <v>5.076923076923078</v>
      </c>
      <c r="H1013" s="9" t="n">
        <v>5.076923076923078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>
        <v>1</v>
      </c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701527</v>
      </c>
      <c r="B1014" s="9" t="inlineStr">
        <is>
          <t>Mike Sirota</t>
        </is>
      </c>
      <c r="C1014" s="9" t="inlineStr">
        <is>
          <t>LAD</t>
        </is>
      </c>
      <c r="D1014" s="9" t="n">
        <v>25</v>
      </c>
      <c r="E1014" s="16" t="inlineStr">
        <is>
          <t>R</t>
        </is>
      </c>
      <c r="F1014" s="16" t="n"/>
      <c r="G1014" s="9" t="n">
        <v>5.076923076923078</v>
      </c>
      <c r="H1014" s="9" t="n">
        <v>5.076923076923078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>
        <v>1</v>
      </c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832219</v>
      </c>
      <c r="B1015" s="9" t="inlineStr">
        <is>
          <t>Brady Ballinger</t>
        </is>
      </c>
      <c r="C1015" s="9" t="inlineStr">
        <is>
          <t>DET</t>
        </is>
      </c>
      <c r="D1015" s="9" t="n">
        <v>25</v>
      </c>
      <c r="E1015" s="16" t="inlineStr">
        <is>
          <t>L</t>
        </is>
      </c>
      <c r="F1015" s="16" t="n"/>
      <c r="G1015" s="9" t="n">
        <v>5.16923076923077</v>
      </c>
      <c r="H1015" s="9" t="n">
        <v>5.16923076923077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>
        <v>1</v>
      </c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682657</v>
      </c>
      <c r="B1016" s="9" t="inlineStr">
        <is>
          <t>Angel Martínez</t>
        </is>
      </c>
      <c r="C1016" s="9" t="inlineStr">
        <is>
          <t>CLE</t>
        </is>
      </c>
      <c r="D1016" s="9" t="n">
        <v>25</v>
      </c>
      <c r="E1016" s="16" t="inlineStr">
        <is>
          <t>S</t>
        </is>
      </c>
      <c r="F1016" s="16" t="n"/>
      <c r="G1016" s="9" t="n">
        <v>416</v>
      </c>
      <c r="H1016" s="9" t="n">
        <v>1069</v>
      </c>
      <c r="I1016" s="9" t="inlineStr">
        <is>
          <t>Full Time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666164</v>
      </c>
      <c r="B1017" s="9" t="inlineStr">
        <is>
          <t>Blake Rutherford</t>
        </is>
      </c>
      <c r="C1017" s="9" t="inlineStr">
        <is>
          <t>WSH</t>
        </is>
      </c>
      <c r="D1017" s="9" t="n">
        <v>30</v>
      </c>
      <c r="E1017" s="16" t="inlineStr">
        <is>
          <t>L</t>
        </is>
      </c>
      <c r="F1017" s="16" t="n"/>
      <c r="G1017" s="9" t="n">
        <v>36</v>
      </c>
      <c r="H1017" s="9" t="n">
        <v>36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>
        <v>1</v>
      </c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621532</v>
      </c>
      <c r="B1018" s="9" t="inlineStr">
        <is>
          <t>Anthony Bemboom</t>
        </is>
      </c>
      <c r="C1018" s="9" t="inlineStr">
        <is>
          <t>BAL</t>
        </is>
      </c>
      <c r="D1018" s="9" t="n">
        <v>37</v>
      </c>
      <c r="E1018" s="16" t="inlineStr">
        <is>
          <t>L</t>
        </is>
      </c>
      <c r="F1018" s="16" t="n"/>
      <c r="G1018" s="9" t="n">
        <v>13</v>
      </c>
      <c r="H1018" s="9" t="n">
        <v>72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>
        <v>1</v>
      </c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804944</v>
      </c>
      <c r="B1019" s="9" t="inlineStr">
        <is>
          <t>Jackson Lovich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29.74358974358975</v>
      </c>
      <c r="H1019" s="9" t="n">
        <v>29.74358974358975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>
        <v>1</v>
      </c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814269</v>
      </c>
      <c r="B1020" s="9" t="inlineStr">
        <is>
          <t>Kevin Verde</t>
        </is>
      </c>
      <c r="C1020" s="9" t="inlineStr">
        <is>
          <t>NYY</t>
        </is>
      </c>
      <c r="D1020" s="9" t="n">
        <v>25</v>
      </c>
      <c r="E1020" s="16" t="inlineStr">
        <is>
          <t>R</t>
        </is>
      </c>
      <c r="F1020" s="16" t="n"/>
      <c r="G1020" s="9" t="n">
        <v>39.12820512820512</v>
      </c>
      <c r="H1020" s="9" t="n">
        <v>39.12820512820512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>
        <v>1</v>
      </c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694661</v>
      </c>
      <c r="B1021" s="9" t="inlineStr">
        <is>
          <t>Riley Tirotta</t>
        </is>
      </c>
      <c r="C1021" s="9" t="inlineStr">
        <is>
          <t>TOR</t>
        </is>
      </c>
      <c r="D1021" s="9" t="n">
        <v>25</v>
      </c>
      <c r="E1021" s="16" t="inlineStr">
        <is>
          <t>R</t>
        </is>
      </c>
      <c r="F1021" s="16" t="n"/>
      <c r="G1021" s="9" t="n">
        <v>110</v>
      </c>
      <c r="H1021" s="9" t="n">
        <v>110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>
        <v>1</v>
      </c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688457</v>
      </c>
      <c r="B1022" s="9" t="inlineStr">
        <is>
          <t>Gavin Cross</t>
        </is>
      </c>
      <c r="C1022" s="9" t="inlineStr">
        <is>
          <t>KC</t>
        </is>
      </c>
      <c r="D1022" s="9" t="n">
        <v>25</v>
      </c>
      <c r="E1022" s="16" t="inlineStr">
        <is>
          <t>L</t>
        </is>
      </c>
      <c r="F1022" s="16" t="n"/>
      <c r="G1022" s="9" t="n">
        <v>262.3076923076923</v>
      </c>
      <c r="H1022" s="9" t="n">
        <v>262.3076923076923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>
        <v>1</v>
      </c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542583</v>
      </c>
      <c r="B1023" s="9" t="inlineStr">
        <is>
          <t>Jesús Aguilar</t>
        </is>
      </c>
      <c r="C1023" s="9" t="inlineStr">
        <is>
          <t>OAK</t>
        </is>
      </c>
      <c r="D1023" s="9" t="n">
        <v>37</v>
      </c>
      <c r="E1023" s="16" t="inlineStr">
        <is>
          <t>R</t>
        </is>
      </c>
      <c r="F1023" s="16" t="n"/>
      <c r="G1023" s="9" t="n">
        <v>115</v>
      </c>
      <c r="H1023" s="9" t="n">
        <v>622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>
        <v>1</v>
      </c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809338</v>
      </c>
      <c r="B1024" s="9" t="inlineStr">
        <is>
          <t>Trevor Austin</t>
        </is>
      </c>
      <c r="C1024" s="9" t="inlineStr">
        <is>
          <t>HOU</t>
        </is>
      </c>
      <c r="D1024" s="9" t="n">
        <v>25</v>
      </c>
      <c r="E1024" s="16" t="inlineStr">
        <is>
          <t>R</t>
        </is>
      </c>
      <c r="F1024" s="16" t="n"/>
      <c r="G1024" s="9" t="n">
        <v>20.30769230769231</v>
      </c>
      <c r="H1024" s="9" t="n">
        <v>20.30769230769231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>
        <v>1</v>
      </c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808116</v>
      </c>
      <c r="B1025" s="9" t="inlineStr">
        <is>
          <t>Pedro Dalmagro</t>
        </is>
      </c>
      <c r="C1025" s="9" t="inlineStr">
        <is>
          <t>CLE</t>
        </is>
      </c>
      <c r="D1025" s="9" t="n">
        <v>25</v>
      </c>
      <c r="E1025" s="16" t="inlineStr">
        <is>
          <t>L</t>
        </is>
      </c>
      <c r="F1025" s="16" t="n"/>
      <c r="G1025" s="9" t="n">
        <v>9.6</v>
      </c>
      <c r="H1025" s="9" t="n">
        <v>9.6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>
        <v>1</v>
      </c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>
        <v>1</v>
      </c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821171</v>
      </c>
      <c r="B1027" s="9" t="inlineStr">
        <is>
          <t>Dauri Fernández</t>
        </is>
      </c>
      <c r="C1027" s="9" t="inlineStr">
        <is>
          <t>CLE</t>
        </is>
      </c>
      <c r="D1027" s="9" t="n">
        <v>25</v>
      </c>
      <c r="E1027" s="16" t="inlineStr">
        <is>
          <t>S</t>
        </is>
      </c>
      <c r="F1027" s="16" t="n"/>
      <c r="G1027" s="9" t="n">
        <v>13.74358974358974</v>
      </c>
      <c r="H1027" s="9" t="n">
        <v>13.74358974358974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>
        <v>1</v>
      </c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815220</v>
      </c>
      <c r="B1028" s="9" t="inlineStr">
        <is>
          <t>Aldo Gaxiola</t>
        </is>
      </c>
      <c r="C1028" s="9" t="inlineStr">
        <is>
          <t>TOR</t>
        </is>
      </c>
      <c r="D1028" s="9" t="n">
        <v>25</v>
      </c>
      <c r="E1028" s="16" t="inlineStr">
        <is>
          <t>R</t>
        </is>
      </c>
      <c r="F1028" s="16" t="n"/>
      <c r="G1028" s="9" t="n">
        <v>43.81538461538462</v>
      </c>
      <c r="H1028" s="9" t="n">
        <v>43.81538461538462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>
        <v>1</v>
      </c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806992</v>
      </c>
      <c r="B1029" s="9" t="inlineStr">
        <is>
          <t>Enrique Jimenez</t>
        </is>
      </c>
      <c r="C1029" s="9" t="inlineStr">
        <is>
          <t>MIN</t>
        </is>
      </c>
      <c r="D1029" s="9" t="n">
        <v>25</v>
      </c>
      <c r="E1029" s="16" t="inlineStr">
        <is>
          <t>S</t>
        </is>
      </c>
      <c r="F1029" s="16" t="n"/>
      <c r="G1029" s="9" t="n">
        <v>21.74358974358974</v>
      </c>
      <c r="H1029" s="9" t="n">
        <v>21.74358974358974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>
        <v>1</v>
      </c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842167</v>
      </c>
      <c r="B1030" s="9" t="inlineStr">
        <is>
          <t>Carlos Sanchez</t>
        </is>
      </c>
      <c r="C1030" s="9" t="inlineStr">
        <is>
          <t>BAL</t>
        </is>
      </c>
      <c r="D1030" s="9" t="n">
        <v>25</v>
      </c>
      <c r="E1030" s="16" t="inlineStr">
        <is>
          <t>R</t>
        </is>
      </c>
      <c r="F1030" s="16" t="n"/>
      <c r="G1030" s="9" t="n">
        <v>5.415384615384616</v>
      </c>
      <c r="H1030" s="9" t="n">
        <v>5.415384615384616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>
        <v>1</v>
      </c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>
        <v>1</v>
      </c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829748</v>
      </c>
      <c r="B1032" s="9" t="inlineStr">
        <is>
          <t>Hyun Seung Lee</t>
        </is>
      </c>
      <c r="C1032" s="9" t="inlineStr">
        <is>
          <t>PIT</t>
        </is>
      </c>
      <c r="D1032" s="9" t="n">
        <v>25</v>
      </c>
      <c r="E1032" s="16" t="inlineStr">
        <is>
          <t>L</t>
        </is>
      </c>
      <c r="F1032" s="16" t="n"/>
      <c r="G1032" s="9" t="n">
        <v>7.384615384615384</v>
      </c>
      <c r="H1032" s="9" t="n">
        <v>7.384615384615384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>
        <v>1</v>
      </c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800256</v>
      </c>
      <c r="B1033" s="9" t="inlineStr">
        <is>
          <t>Natanael Yuten</t>
        </is>
      </c>
      <c r="C1033" s="9" t="inlineStr">
        <is>
          <t>BOS</t>
        </is>
      </c>
      <c r="D1033" s="9" t="n">
        <v>25</v>
      </c>
      <c r="E1033" s="16" t="inlineStr">
        <is>
          <t>L</t>
        </is>
      </c>
      <c r="F1033" s="16" t="n"/>
      <c r="G1033" s="9" t="n">
        <v>21.74358974358974</v>
      </c>
      <c r="H1033" s="9" t="n">
        <v>21.74358974358974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>
        <v>1</v>
      </c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702631</v>
      </c>
      <c r="B1034" s="9" t="inlineStr">
        <is>
          <t>Adonys Guzman</t>
        </is>
      </c>
      <c r="C1034" s="9" t="inlineStr">
        <is>
          <t>BOS</t>
        </is>
      </c>
      <c r="D1034" s="9" t="n">
        <v>25</v>
      </c>
      <c r="E1034" s="16" t="inlineStr">
        <is>
          <t>R</t>
        </is>
      </c>
      <c r="F1034" s="16" t="n"/>
      <c r="G1034" s="9" t="n">
        <v>17.84615384615385</v>
      </c>
      <c r="H1034" s="9" t="n">
        <v>17.84615384615385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>
        <v>1</v>
      </c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815927</v>
      </c>
      <c r="B1035" s="9" t="inlineStr">
        <is>
          <t>Jose Ramos</t>
        </is>
      </c>
      <c r="C1035" s="9" t="inlineStr">
        <is>
          <t>OAK</t>
        </is>
      </c>
      <c r="D1035" s="9" t="n">
        <v>25</v>
      </c>
      <c r="E1035" s="16" t="inlineStr">
        <is>
          <t>S</t>
        </is>
      </c>
      <c r="F1035" s="16" t="n"/>
      <c r="G1035" s="9" t="n">
        <v>5.415384615384616</v>
      </c>
      <c r="H1035" s="9" t="n">
        <v>5.415384615384616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>
        <v>1</v>
      </c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807645</v>
      </c>
      <c r="B1036" s="9" t="inlineStr">
        <is>
          <t>Adolfo Sanchez</t>
        </is>
      </c>
      <c r="C1036" s="9" t="inlineStr">
        <is>
          <t>CIN</t>
        </is>
      </c>
      <c r="D1036" s="9" t="n">
        <v>25</v>
      </c>
      <c r="E1036" s="16" t="inlineStr">
        <is>
          <t>L</t>
        </is>
      </c>
      <c r="F1036" s="16" t="n"/>
      <c r="G1036" s="9" t="n">
        <v>13.90769230769231</v>
      </c>
      <c r="H1036" s="9" t="n">
        <v>13.90769230769231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>
        <v>1</v>
      </c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805225</v>
      </c>
      <c r="B1037" s="9" t="inlineStr">
        <is>
          <t>Nu'u Contrades</t>
        </is>
      </c>
      <c r="C1037" s="9" t="inlineStr">
        <is>
          <t>SD</t>
        </is>
      </c>
      <c r="D1037" s="9" t="n">
        <v>25</v>
      </c>
      <c r="E1037" s="16" t="inlineStr">
        <is>
          <t>R</t>
        </is>
      </c>
      <c r="F1037" s="16" t="n"/>
      <c r="G1037" s="9" t="n">
        <v>11.93846153846154</v>
      </c>
      <c r="H1037" s="9" t="n">
        <v>11.93846153846154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>
        <v>1</v>
      </c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806470</v>
      </c>
      <c r="B1038" s="9" t="inlineStr">
        <is>
          <t>Caden Bogenpohl</t>
        </is>
      </c>
      <c r="C1038" s="9" t="inlineStr">
        <is>
          <t>PHI</t>
        </is>
      </c>
      <c r="D1038" s="9" t="n">
        <v>25</v>
      </c>
      <c r="E1038" s="16" t="inlineStr">
        <is>
          <t>L</t>
        </is>
      </c>
      <c r="F1038" s="16" t="n"/>
      <c r="G1038" s="9" t="n">
        <v>9.723076923076922</v>
      </c>
      <c r="H1038" s="9" t="n">
        <v>9.723076923076922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>
        <v>1</v>
      </c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808281</v>
      </c>
      <c r="B1039" s="9" t="inlineStr">
        <is>
          <t>Braylin Morel</t>
        </is>
      </c>
      <c r="C1039" s="9" t="inlineStr">
        <is>
          <t>TEX</t>
        </is>
      </c>
      <c r="D1039" s="9" t="n">
        <v>25</v>
      </c>
      <c r="E1039" s="16" t="inlineStr">
        <is>
          <t>R</t>
        </is>
      </c>
      <c r="F1039" s="16" t="n"/>
      <c r="G1039" s="9" t="n">
        <v>9.723076923076922</v>
      </c>
      <c r="H1039" s="9" t="n">
        <v>9.723076923076922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>
        <v>1</v>
      </c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828903</v>
      </c>
      <c r="B1040" s="9" t="inlineStr">
        <is>
          <t>Tyson Moran</t>
        </is>
      </c>
      <c r="C1040" s="9" t="inlineStr">
        <is>
          <t>KC</t>
        </is>
      </c>
      <c r="D1040" s="9" t="n">
        <v>25</v>
      </c>
      <c r="E1040" s="16" t="inlineStr">
        <is>
          <t>L</t>
        </is>
      </c>
      <c r="F1040" s="16" t="n"/>
      <c r="G1040" s="9" t="n">
        <v>7.753846153846153</v>
      </c>
      <c r="H1040" s="9" t="n">
        <v>7.753846153846153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>
        <v>1</v>
      </c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800208</v>
      </c>
      <c r="B1041" s="9" t="inlineStr">
        <is>
          <t>Axiel Plaz</t>
        </is>
      </c>
      <c r="C1041" s="9" t="inlineStr">
        <is>
          <t>PIT</t>
        </is>
      </c>
      <c r="D1041" s="9" t="n">
        <v>25</v>
      </c>
      <c r="E1041" s="16" t="inlineStr">
        <is>
          <t>R</t>
        </is>
      </c>
      <c r="F1041" s="16" t="n"/>
      <c r="G1041" s="9" t="n">
        <v>81.23076923076924</v>
      </c>
      <c r="H1041" s="9" t="n">
        <v>81.23076923076924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>
        <v>1</v>
      </c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814097</v>
      </c>
      <c r="B1042" s="9" t="inlineStr">
        <is>
          <t>Ben Cleary</t>
        </is>
      </c>
      <c r="C1042" s="9" t="inlineStr">
        <is>
          <t>CLE</t>
        </is>
      </c>
      <c r="D1042" s="9" t="n">
        <v>25</v>
      </c>
      <c r="E1042" s="16" t="inlineStr">
        <is>
          <t>R</t>
        </is>
      </c>
      <c r="F1042" s="16" t="n"/>
      <c r="G1042" s="9" t="n">
        <v>5.538461538461538</v>
      </c>
      <c r="H1042" s="9" t="n">
        <v>5.538461538461538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>
        <v>1</v>
      </c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835716</v>
      </c>
      <c r="B1043" s="9" t="inlineStr">
        <is>
          <t>Jack Barker</t>
        </is>
      </c>
      <c r="C1043" s="9" t="inlineStr">
        <is>
          <t>PHI</t>
        </is>
      </c>
      <c r="D1043" s="9" t="n">
        <v>25</v>
      </c>
      <c r="E1043" s="16" t="inlineStr">
        <is>
          <t>L</t>
        </is>
      </c>
      <c r="F1043" s="16" t="n"/>
      <c r="G1043" s="9" t="n">
        <v>5.538461538461538</v>
      </c>
      <c r="H1043" s="9" t="n">
        <v>5.538461538461538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>
        <v>1</v>
      </c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656514</v>
      </c>
      <c r="B1044" s="9" t="inlineStr">
        <is>
          <t>Adam Haseley</t>
        </is>
      </c>
      <c r="C1044" s="9" t="inlineStr">
        <is>
          <t>CWS</t>
        </is>
      </c>
      <c r="D1044" s="9" t="n">
        <v>31</v>
      </c>
      <c r="E1044" s="16" t="inlineStr">
        <is>
          <t>L</t>
        </is>
      </c>
      <c r="F1044" s="16" t="n"/>
      <c r="G1044" s="9" t="n">
        <v>39</v>
      </c>
      <c r="H1044" s="9" t="n">
        <v>64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>
        <v>1</v>
      </c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821147</v>
      </c>
      <c r="B1045" s="9" t="inlineStr">
        <is>
          <t>Josue Brito</t>
        </is>
      </c>
      <c r="C1045" s="9" t="inlineStr">
        <is>
          <t>BOS</t>
        </is>
      </c>
      <c r="D1045" s="9" t="n">
        <v>25</v>
      </c>
      <c r="E1045" s="16" t="inlineStr">
        <is>
          <t>R</t>
        </is>
      </c>
      <c r="F1045" s="16" t="n"/>
      <c r="G1045" s="9" t="n">
        <v>9.846153846153848</v>
      </c>
      <c r="H1045" s="9" t="n">
        <v>9.846153846153848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>
        <v>1</v>
      </c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>
        <v>1</v>
      </c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>
        <v>1</v>
      </c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832104</v>
      </c>
      <c r="B1048" s="9" t="inlineStr">
        <is>
          <t>Kooper Schulte</t>
        </is>
      </c>
      <c r="C1048" s="9" t="inlineStr">
        <is>
          <t>NYM</t>
        </is>
      </c>
      <c r="D1048" s="9" t="n">
        <v>25</v>
      </c>
      <c r="E1048" s="16" t="inlineStr">
        <is>
          <t>R</t>
        </is>
      </c>
      <c r="F1048" s="16" t="n"/>
      <c r="G1048" s="9" t="n">
        <v>5.538461538461538</v>
      </c>
      <c r="H1048" s="9" t="n">
        <v>5.538461538461538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>
        <v>1</v>
      </c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801290</v>
      </c>
      <c r="B1049" s="9" t="inlineStr">
        <is>
          <t>Max Viera</t>
        </is>
      </c>
      <c r="C1049" s="9" t="inlineStr">
        <is>
          <t>TOR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>
        <v>1</v>
      </c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807740</v>
      </c>
      <c r="B1050" s="9" t="inlineStr">
        <is>
          <t>Luke Shliger</t>
        </is>
      </c>
      <c r="C1050" s="9" t="inlineStr">
        <is>
          <t>DET</t>
        </is>
      </c>
      <c r="D1050" s="9" t="n">
        <v>25</v>
      </c>
      <c r="E1050" s="16" t="inlineStr">
        <is>
          <t>L</t>
        </is>
      </c>
      <c r="F1050" s="16" t="n"/>
      <c r="G1050" s="9" t="n">
        <v>5.641025641025642</v>
      </c>
      <c r="H1050" s="9" t="n">
        <v>5.641025641025642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>
        <v>1</v>
      </c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694294</v>
      </c>
      <c r="B1051" s="9" t="inlineStr">
        <is>
          <t>Colton Vincent</t>
        </is>
      </c>
      <c r="C1051" s="9" t="inlineStr">
        <is>
          <t>SD</t>
        </is>
      </c>
      <c r="D1051" s="9" t="n">
        <v>25</v>
      </c>
      <c r="E1051" s="16" t="inlineStr">
        <is>
          <t>R</t>
        </is>
      </c>
      <c r="F1051" s="16" t="n"/>
      <c r="G1051" s="9" t="n">
        <v>5.641025641025642</v>
      </c>
      <c r="H1051" s="9" t="n">
        <v>5.641025641025642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>
        <v>1</v>
      </c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801130</v>
      </c>
      <c r="B1052" s="9" t="inlineStr">
        <is>
          <t>Alex Birge</t>
        </is>
      </c>
      <c r="C1052" s="9" t="inlineStr">
        <is>
          <t>STL</t>
        </is>
      </c>
      <c r="D1052" s="9" t="n">
        <v>25</v>
      </c>
      <c r="E1052" s="16" t="inlineStr">
        <is>
          <t>L</t>
        </is>
      </c>
      <c r="F1052" s="16" t="n"/>
      <c r="G1052" s="9" t="n">
        <v>5.538461538461539</v>
      </c>
      <c r="H1052" s="9" t="n">
        <v>5.538461538461539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>
        <v>1</v>
      </c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702582</v>
      </c>
      <c r="B1053" s="9" t="inlineStr">
        <is>
          <t>Dallas Macias</t>
        </is>
      </c>
      <c r="C1053" s="9" t="inlineStr">
        <is>
          <t>ATL</t>
        </is>
      </c>
      <c r="D1053" s="9" t="n">
        <v>25</v>
      </c>
      <c r="E1053" s="16" t="inlineStr">
        <is>
          <t>S</t>
        </is>
      </c>
      <c r="F1053" s="16" t="n"/>
      <c r="G1053" s="9" t="n">
        <v>22.56410256410257</v>
      </c>
      <c r="H1053" s="9" t="n">
        <v>22.56410256410257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>
        <v>1</v>
      </c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702895</v>
      </c>
      <c r="B1054" s="9" t="inlineStr">
        <is>
          <t>Geuri Lubo</t>
        </is>
      </c>
      <c r="C1054" s="9" t="inlineStr">
        <is>
          <t>CHC</t>
        </is>
      </c>
      <c r="D1054" s="9" t="n">
        <v>25</v>
      </c>
      <c r="E1054" s="16" t="inlineStr">
        <is>
          <t>R</t>
        </is>
      </c>
      <c r="F1054" s="16" t="n"/>
      <c r="G1054" s="9" t="n">
        <v>13.74358974358974</v>
      </c>
      <c r="H1054" s="9" t="n">
        <v>13.74358974358974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>
        <v>1</v>
      </c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830984</v>
      </c>
      <c r="B1055" s="9" t="inlineStr">
        <is>
          <t>Brennan Hudson</t>
        </is>
      </c>
      <c r="C1055" s="9" t="inlineStr">
        <is>
          <t>CHC</t>
        </is>
      </c>
      <c r="D1055" s="9" t="n">
        <v>25</v>
      </c>
      <c r="E1055" s="16" t="inlineStr">
        <is>
          <t>L</t>
        </is>
      </c>
      <c r="F1055" s="16" t="n"/>
      <c r="G1055" s="9" t="n">
        <v>13.74358974358974</v>
      </c>
      <c r="H1055" s="9" t="n">
        <v>13.74358974358974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>
        <v>1</v>
      </c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678099</v>
      </c>
      <c r="B1056" s="9" t="inlineStr">
        <is>
          <t>Gavin Logan</t>
        </is>
      </c>
      <c r="C1056" s="9" t="inlineStr">
        <is>
          <t>ARI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>
        <v>1</v>
      </c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806680</v>
      </c>
      <c r="B1057" s="9" t="inlineStr">
        <is>
          <t>Chris Hacopian</t>
        </is>
      </c>
      <c r="C1057" s="9" t="inlineStr">
        <is>
          <t>WSH</t>
        </is>
      </c>
      <c r="D1057" s="9" t="n">
        <v>25</v>
      </c>
      <c r="E1057" s="16" t="inlineStr">
        <is>
          <t>R</t>
        </is>
      </c>
      <c r="F1057" s="16" t="n"/>
      <c r="G1057" s="9" t="n">
        <v>9.846153846153848</v>
      </c>
      <c r="H1057" s="9" t="n">
        <v>9.846153846153848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>
        <v>1</v>
      </c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824558</v>
      </c>
      <c r="B1058" s="9" t="inlineStr">
        <is>
          <t>Alex Conover</t>
        </is>
      </c>
      <c r="C1058" s="9" t="inlineStr">
        <is>
          <t>SD</t>
        </is>
      </c>
      <c r="D1058" s="9" t="n">
        <v>25</v>
      </c>
      <c r="E1058" s="16" t="inlineStr">
        <is>
          <t>L</t>
        </is>
      </c>
      <c r="F1058" s="16" t="n"/>
      <c r="G1058" s="9" t="n">
        <v>10.09230769230769</v>
      </c>
      <c r="H1058" s="9" t="n">
        <v>10.09230769230769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>
        <v>1</v>
      </c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680713</v>
      </c>
      <c r="B1059" s="9" t="inlineStr">
        <is>
          <t>P.J. Hilson</t>
        </is>
      </c>
      <c r="C1059" s="9" t="inlineStr">
        <is>
          <t>PIT</t>
        </is>
      </c>
      <c r="D1059" s="9" t="n">
        <v>25</v>
      </c>
      <c r="E1059" s="16" t="inlineStr">
        <is>
          <t>R</t>
        </is>
      </c>
      <c r="F1059" s="16" t="n"/>
      <c r="G1059" s="9" t="n">
        <v>20.87179487179487</v>
      </c>
      <c r="H1059" s="9" t="n">
        <v>20.87179487179487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>
        <v>1</v>
      </c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687248</v>
      </c>
      <c r="B1060" s="9" t="inlineStr">
        <is>
          <t>Keshawn Ogans</t>
        </is>
      </c>
      <c r="C1060" s="9" t="inlineStr">
        <is>
          <t>ATL</t>
        </is>
      </c>
      <c r="D1060" s="9" t="n">
        <v>25</v>
      </c>
      <c r="E1060" s="16" t="inlineStr">
        <is>
          <t>R</t>
        </is>
      </c>
      <c r="F1060" s="16" t="n"/>
      <c r="G1060" s="9" t="n">
        <v>5.641025641025642</v>
      </c>
      <c r="H1060" s="9" t="n">
        <v>5.641025641025642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>
        <v>1</v>
      </c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805744</v>
      </c>
      <c r="B1061" s="9" t="inlineStr">
        <is>
          <t>Athanael Duarte</t>
        </is>
      </c>
      <c r="C1061" s="9" t="inlineStr">
        <is>
          <t>LAA</t>
        </is>
      </c>
      <c r="D1061" s="9" t="n">
        <v>25</v>
      </c>
      <c r="E1061" s="16" t="inlineStr">
        <is>
          <t>R</t>
        </is>
      </c>
      <c r="F1061" s="16" t="n"/>
      <c r="G1061" s="9" t="n">
        <v>7.753846153846153</v>
      </c>
      <c r="H1061" s="9" t="n">
        <v>7.753846153846153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>
        <v>1</v>
      </c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700668</v>
      </c>
      <c r="B1062" s="9" t="inlineStr">
        <is>
          <t>Cam Hassert</t>
        </is>
      </c>
      <c r="C1062" s="9" t="inlineStr">
        <is>
          <t>COL</t>
        </is>
      </c>
      <c r="D1062" s="9" t="n">
        <v>25</v>
      </c>
      <c r="E1062" s="16" t="inlineStr">
        <is>
          <t>L</t>
        </is>
      </c>
      <c r="F1062" s="16" t="n"/>
      <c r="G1062" s="9" t="n">
        <v>7.753846153846153</v>
      </c>
      <c r="H1062" s="9" t="n">
        <v>7.753846153846153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>
        <v>1</v>
      </c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805365</v>
      </c>
      <c r="B1063" s="9" t="inlineStr">
        <is>
          <t>Isaiah Jackson</t>
        </is>
      </c>
      <c r="C1063" s="9" t="inlineStr">
        <is>
          <t>BOS</t>
        </is>
      </c>
      <c r="D1063" s="9" t="n">
        <v>25</v>
      </c>
      <c r="E1063" s="16" t="inlineStr">
        <is>
          <t>L</t>
        </is>
      </c>
      <c r="F1063" s="16" t="n"/>
      <c r="G1063" s="9" t="n">
        <v>5.743589743589744</v>
      </c>
      <c r="H1063" s="9" t="n">
        <v>5.743589743589744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>
        <v>1</v>
      </c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825479</v>
      </c>
      <c r="B1064" s="9" t="inlineStr">
        <is>
          <t>Luis De Leon</t>
        </is>
      </c>
      <c r="C1064" s="9" t="inlineStr">
        <is>
          <t>HOU</t>
        </is>
      </c>
      <c r="D1064" s="9" t="n">
        <v>25</v>
      </c>
      <c r="E1064" s="16" t="inlineStr">
        <is>
          <t>R</t>
        </is>
      </c>
      <c r="F1064" s="16" t="n"/>
      <c r="G1064" s="9" t="n">
        <v>5.784615384615384</v>
      </c>
      <c r="H1064" s="9" t="n">
        <v>5.784615384615384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>
        <v>1</v>
      </c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691621</v>
      </c>
      <c r="B1065" s="9" t="inlineStr">
        <is>
          <t>Jheremy Vargas</t>
        </is>
      </c>
      <c r="C1065" s="9" t="inlineStr">
        <is>
          <t>MIL</t>
        </is>
      </c>
      <c r="D1065" s="9" t="n">
        <v>25</v>
      </c>
      <c r="E1065" s="16" t="inlineStr">
        <is>
          <t>R</t>
        </is>
      </c>
      <c r="F1065" s="16" t="n"/>
      <c r="G1065" s="9" t="n">
        <v>5.641025641025642</v>
      </c>
      <c r="H1065" s="9" t="n">
        <v>5.641025641025642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>
        <v>1</v>
      </c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806027</v>
      </c>
      <c r="B1066" s="9" t="inlineStr">
        <is>
          <t>Eric Becker</t>
        </is>
      </c>
      <c r="C1066" s="9" t="inlineStr">
        <is>
          <t>CIN</t>
        </is>
      </c>
      <c r="D1066" s="9" t="n">
        <v>25</v>
      </c>
      <c r="E1066" s="16" t="inlineStr">
        <is>
          <t>L</t>
        </is>
      </c>
      <c r="F1066" s="16" t="n"/>
      <c r="G1066" s="9" t="n">
        <v>18.25641025641026</v>
      </c>
      <c r="H1066" s="9" t="n">
        <v>18.25641025641026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>
        <v>1</v>
      </c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691021</v>
      </c>
      <c r="B1067" s="9" t="inlineStr">
        <is>
          <t>A.J. Vukovich</t>
        </is>
      </c>
      <c r="C1067" s="9" t="inlineStr">
        <is>
          <t>ARI</t>
        </is>
      </c>
      <c r="D1067" s="9" t="n">
        <v>25</v>
      </c>
      <c r="E1067" s="16" t="inlineStr">
        <is>
          <t>R</t>
        </is>
      </c>
      <c r="F1067" s="16" t="n"/>
      <c r="G1067" s="9" t="n">
        <v>143.2820512820513</v>
      </c>
      <c r="H1067" s="9" t="n">
        <v>143.2820512820513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>
        <v>1</v>
      </c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801427</v>
      </c>
      <c r="B1068" s="9" t="inlineStr">
        <is>
          <t>Alex Fernandes</t>
        </is>
      </c>
      <c r="C1068" s="9" t="inlineStr">
        <is>
          <t>OAK</t>
        </is>
      </c>
      <c r="D1068" s="9" t="n">
        <v>25</v>
      </c>
      <c r="E1068" s="16" t="inlineStr">
        <is>
          <t>L</t>
        </is>
      </c>
      <c r="F1068" s="16" t="n"/>
      <c r="G1068" s="9" t="n">
        <v>5.948717948717949</v>
      </c>
      <c r="H1068" s="9" t="n">
        <v>5.948717948717949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>
        <v>1</v>
      </c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n"/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>
        <v>1</v>
      </c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687260</v>
      </c>
      <c r="B1070" s="9" t="inlineStr">
        <is>
          <t>Brian Kalmer</t>
        </is>
      </c>
      <c r="C1070" s="9" t="inlineStr">
        <is>
          <t>CHC</t>
        </is>
      </c>
      <c r="D1070" s="9" t="n">
        <v>25</v>
      </c>
      <c r="E1070" s="16" t="inlineStr">
        <is>
          <t>R</t>
        </is>
      </c>
      <c r="F1070" s="16" t="n"/>
      <c r="G1070" s="9" t="n">
        <v>5.743589743589745</v>
      </c>
      <c r="H1070" s="9" t="n">
        <v>5.743589743589745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>
        <v>1</v>
      </c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500871</v>
      </c>
      <c r="B1071" s="9" t="inlineStr">
        <is>
          <t>Eduardo Escobar</t>
        </is>
      </c>
      <c r="C1071" s="9" t="inlineStr">
        <is>
          <t>LAA</t>
        </is>
      </c>
      <c r="D1071" s="9" t="n">
        <v>38</v>
      </c>
      <c r="E1071" s="16" t="inlineStr">
        <is>
          <t>S</t>
        </is>
      </c>
      <c r="F1071" s="16" t="n"/>
      <c r="G1071" s="9" t="n">
        <v>309</v>
      </c>
      <c r="H1071" s="9" t="n">
        <v>851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>
        <v>1</v>
      </c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821770</v>
      </c>
      <c r="B1072" s="9" t="inlineStr">
        <is>
          <t>Andres Torres</t>
        </is>
      </c>
      <c r="C1072" s="9" t="inlineStr">
        <is>
          <t>TB</t>
        </is>
      </c>
      <c r="D1072" s="9" t="n">
        <v>25</v>
      </c>
      <c r="E1072" s="16" t="inlineStr">
        <is>
          <t>L</t>
        </is>
      </c>
      <c r="F1072" s="16" t="n"/>
      <c r="G1072" s="9" t="n">
        <v>5.784615384615384</v>
      </c>
      <c r="H1072" s="9" t="n">
        <v>5.784615384615384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>
        <v>1</v>
      </c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>
        <v>1</v>
      </c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804569</v>
      </c>
      <c r="B1074" s="9" t="inlineStr">
        <is>
          <t>Tre Phelps</t>
        </is>
      </c>
      <c r="C1074" s="9" t="inlineStr">
        <is>
          <t>PIT</t>
        </is>
      </c>
      <c r="D1074" s="9" t="n">
        <v>25</v>
      </c>
      <c r="E1074" s="16" t="inlineStr">
        <is>
          <t>R</t>
        </is>
      </c>
      <c r="F1074" s="16" t="n"/>
      <c r="G1074" s="9" t="n">
        <v>8</v>
      </c>
      <c r="H1074" s="9" t="n">
        <v>8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>
        <v>1</v>
      </c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821763</v>
      </c>
      <c r="B1075" s="9" t="inlineStr">
        <is>
          <t>Hector Campusano</t>
        </is>
      </c>
      <c r="C1075" s="9" t="inlineStr">
        <is>
          <t>BAL</t>
        </is>
      </c>
      <c r="D1075" s="9" t="n">
        <v>25</v>
      </c>
      <c r="E1075" s="16" t="inlineStr">
        <is>
          <t>S</t>
        </is>
      </c>
      <c r="F1075" s="16" t="n"/>
      <c r="G1075" s="9" t="n">
        <v>5.907692307692308</v>
      </c>
      <c r="H1075" s="9" t="n">
        <v>5.907692307692308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>
        <v>1</v>
      </c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>
        <v>1</v>
      </c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813930</v>
      </c>
      <c r="B1077" s="9" t="inlineStr">
        <is>
          <t>Ivan Luciano</t>
        </is>
      </c>
      <c r="C1077" s="9" t="inlineStr">
        <is>
          <t>ARI</t>
        </is>
      </c>
      <c r="D1077" s="9" t="n">
        <v>25</v>
      </c>
      <c r="E1077" s="16" t="inlineStr">
        <is>
          <t>L</t>
        </is>
      </c>
      <c r="F1077" s="16" t="n"/>
      <c r="G1077" s="9" t="n">
        <v>10.05128205128205</v>
      </c>
      <c r="H1077" s="9" t="n">
        <v>10.05128205128205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>
        <v>1</v>
      </c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800548</v>
      </c>
      <c r="B1078" s="9" t="inlineStr">
        <is>
          <t>Josi Novas</t>
        </is>
      </c>
      <c r="C1078" s="9" t="inlineStr">
        <is>
          <t>KC</t>
        </is>
      </c>
      <c r="D1078" s="9" t="n">
        <v>25</v>
      </c>
      <c r="E1078" s="16" t="inlineStr">
        <is>
          <t>R</t>
        </is>
      </c>
      <c r="F1078" s="16" t="n"/>
      <c r="G1078" s="9" t="n">
        <v>8</v>
      </c>
      <c r="H1078" s="9" t="n">
        <v>8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>
        <v>1</v>
      </c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804503</v>
      </c>
      <c r="B1079" s="9" t="inlineStr">
        <is>
          <t>Bradley Frye</t>
        </is>
      </c>
      <c r="C1079" s="9" t="inlineStr">
        <is>
          <t>SD</t>
        </is>
      </c>
      <c r="D1079" s="9" t="n">
        <v>25</v>
      </c>
      <c r="E1079" s="16" t="inlineStr">
        <is>
          <t>R</t>
        </is>
      </c>
      <c r="F1079" s="16" t="n"/>
      <c r="G1079" s="9" t="n">
        <v>14.15384615384616</v>
      </c>
      <c r="H1079" s="9" t="n">
        <v>14.15384615384616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>
        <v>1</v>
      </c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665846</v>
      </c>
      <c r="B1080" s="9" t="inlineStr">
        <is>
          <t>Jesús Bastidas</t>
        </is>
      </c>
      <c r="C1080" s="9" t="inlineStr">
        <is>
          <t>MIA</t>
        </is>
      </c>
      <c r="D1080" s="9" t="n">
        <v>25</v>
      </c>
      <c r="E1080" s="16" t="inlineStr">
        <is>
          <t>R</t>
        </is>
      </c>
      <c r="F1080" s="16" t="n"/>
      <c r="G1080" s="9" t="n">
        <v>82.35897435897436</v>
      </c>
      <c r="H1080" s="9" t="n">
        <v>82.35897435897436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>
        <v>1</v>
      </c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801881</v>
      </c>
      <c r="B1081" s="9" t="inlineStr">
        <is>
          <t>Jacob Jenkins-Cowart</t>
        </is>
      </c>
      <c r="C1081" s="9" t="inlineStr">
        <is>
          <t>MIA</t>
        </is>
      </c>
      <c r="D1081" s="9" t="n">
        <v>25</v>
      </c>
      <c r="E1081" s="16" t="inlineStr">
        <is>
          <t>L</t>
        </is>
      </c>
      <c r="F1081" s="16" t="n"/>
      <c r="G1081" s="9" t="n">
        <v>42.87179487179488</v>
      </c>
      <c r="H1081" s="9" t="n">
        <v>42.87179487179488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>
        <v>1</v>
      </c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812469</v>
      </c>
      <c r="B1082" s="9" t="inlineStr">
        <is>
          <t>Ryan Franden</t>
        </is>
      </c>
      <c r="C1082" s="9" t="inlineStr">
        <is>
          <t>TOR</t>
        </is>
      </c>
      <c r="D1082" s="9" t="n">
        <v>25</v>
      </c>
      <c r="E1082" s="16" t="inlineStr">
        <is>
          <t>L</t>
        </is>
      </c>
      <c r="F1082" s="16" t="n"/>
      <c r="G1082" s="9" t="n">
        <v>8.246153846153845</v>
      </c>
      <c r="H1082" s="9" t="n">
        <v>8.246153846153845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>
        <v>1</v>
      </c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805102</v>
      </c>
      <c r="B1083" s="9" t="inlineStr">
        <is>
          <t>Byron Chourio</t>
        </is>
      </c>
      <c r="C1083" s="9" t="inlineStr">
        <is>
          <t>MIN</t>
        </is>
      </c>
      <c r="D1083" s="9" t="n">
        <v>25</v>
      </c>
      <c r="E1083" s="16" t="inlineStr">
        <is>
          <t>S</t>
        </is>
      </c>
      <c r="F1083" s="16" t="n"/>
      <c r="G1083" s="9" t="n">
        <v>18.46153846153846</v>
      </c>
      <c r="H1083" s="9" t="n">
        <v>18.46153846153846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>
        <v>1</v>
      </c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827522</v>
      </c>
      <c r="B1084" s="9" t="inlineStr">
        <is>
          <t>Colby Turner</t>
        </is>
      </c>
      <c r="C1084" s="9" t="inlineStr">
        <is>
          <t>MIN</t>
        </is>
      </c>
      <c r="D1084" s="9" t="n">
        <v>25</v>
      </c>
      <c r="E1084" s="16" t="inlineStr">
        <is>
          <t>R</t>
        </is>
      </c>
      <c r="F1084" s="16" t="n"/>
      <c r="G1084" s="9" t="n">
        <v>12.55384615384615</v>
      </c>
      <c r="H1084" s="9" t="n">
        <v>12.55384615384615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>
        <v>1</v>
      </c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801957</v>
      </c>
      <c r="B1085" s="9" t="inlineStr">
        <is>
          <t>Dub Gleed</t>
        </is>
      </c>
      <c r="C1085" s="9" t="inlineStr">
        <is>
          <t>TOR</t>
        </is>
      </c>
      <c r="D1085" s="9" t="n">
        <v>25</v>
      </c>
      <c r="E1085" s="16" t="inlineStr">
        <is>
          <t>R</t>
        </is>
      </c>
      <c r="F1085" s="16" t="n"/>
      <c r="G1085" s="9" t="n">
        <v>101.2307692307692</v>
      </c>
      <c r="H1085" s="9" t="n">
        <v>101.2307692307692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>
        <v>1</v>
      </c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702504</v>
      </c>
      <c r="B1086" s="9" t="inlineStr">
        <is>
          <t>Gavin Turley</t>
        </is>
      </c>
      <c r="C1086" s="9" t="inlineStr">
        <is>
          <t>OAK</t>
        </is>
      </c>
      <c r="D1086" s="9" t="n">
        <v>25</v>
      </c>
      <c r="E1086" s="16" t="inlineStr">
        <is>
          <t>R</t>
        </is>
      </c>
      <c r="F1086" s="16" t="n"/>
      <c r="G1086" s="9" t="n">
        <v>5.948717948717949</v>
      </c>
      <c r="H1086" s="9" t="n">
        <v>5.948717948717949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>
        <v>1</v>
      </c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699127</v>
      </c>
      <c r="B1087" s="9" t="inlineStr">
        <is>
          <t>Luis Castillo</t>
        </is>
      </c>
      <c r="C1087" s="9" t="inlineStr">
        <is>
          <t>MIL</t>
        </is>
      </c>
      <c r="D1087" s="9" t="n">
        <v>25</v>
      </c>
      <c r="E1087" s="16" t="inlineStr">
        <is>
          <t>L</t>
        </is>
      </c>
      <c r="F1087" s="16" t="n"/>
      <c r="G1087" s="9" t="n">
        <v>88.41025641025641</v>
      </c>
      <c r="H1087" s="9" t="n">
        <v>88.41025641025641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>
        <v>1</v>
      </c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661388</v>
      </c>
      <c r="B1088" s="9" t="inlineStr">
        <is>
          <t>William Contreras</t>
        </is>
      </c>
      <c r="C1088" s="9" t="inlineStr">
        <is>
          <t>MIL</t>
        </is>
      </c>
      <c r="D1088" s="9" t="n">
        <v>29</v>
      </c>
      <c r="E1088" s="16" t="inlineStr">
        <is>
          <t>R</t>
        </is>
      </c>
      <c r="F1088" s="16" t="n"/>
      <c r="G1088" s="9" t="n">
        <v>640</v>
      </c>
      <c r="H1088" s="9" t="n">
        <v>2965</v>
      </c>
      <c r="I1088" s="9" t="inlineStr">
        <is>
          <t>Full Time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>
        <v>1</v>
      </c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>
        <v>1</v>
      </c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693073</v>
      </c>
      <c r="B1090" s="9" t="inlineStr">
        <is>
          <t>Clayton Campbell</t>
        </is>
      </c>
      <c r="C1090" s="9" t="inlineStr">
        <is>
          <t>DET</t>
        </is>
      </c>
      <c r="D1090" s="9" t="n">
        <v>25</v>
      </c>
      <c r="E1090" s="16" t="inlineStr">
        <is>
          <t>R</t>
        </is>
      </c>
      <c r="F1090" s="16" t="n"/>
      <c r="G1090" s="9" t="n">
        <v>14.71794871794872</v>
      </c>
      <c r="H1090" s="9" t="n">
        <v>14.71794871794872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>
        <v>1</v>
      </c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824569</v>
      </c>
      <c r="B1091" s="9" t="inlineStr">
        <is>
          <t>Chris McHugh</t>
        </is>
      </c>
      <c r="C1091" s="9" t="inlineStr">
        <is>
          <t>SD</t>
        </is>
      </c>
      <c r="D1091" s="9" t="n">
        <v>25</v>
      </c>
      <c r="E1091" s="16" t="inlineStr">
        <is>
          <t>R</t>
        </is>
      </c>
      <c r="F1091" s="16" t="n"/>
      <c r="G1091" s="9" t="n">
        <v>8.246153846153845</v>
      </c>
      <c r="H1091" s="9" t="n">
        <v>8.246153846153845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>
        <v>1</v>
      </c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444489</v>
      </c>
      <c r="B1092" s="9" t="inlineStr">
        <is>
          <t>Manny Piña</t>
        </is>
      </c>
      <c r="C1092" s="9" t="inlineStr">
        <is>
          <t>OAK</t>
        </is>
      </c>
      <c r="D1092" s="9" t="n">
        <v>40</v>
      </c>
      <c r="E1092" s="16" t="inlineStr">
        <is>
          <t>R</t>
        </is>
      </c>
      <c r="F1092" s="16" t="n"/>
      <c r="G1092" s="9" t="n">
        <v>12</v>
      </c>
      <c r="H1092" s="9" t="n">
        <v>29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>
        <v>1</v>
      </c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815584</v>
      </c>
      <c r="B1093" s="9" t="inlineStr">
        <is>
          <t>Alcides Hernandez</t>
        </is>
      </c>
      <c r="C1093" s="9" t="inlineStr">
        <is>
          <t>SD</t>
        </is>
      </c>
      <c r="D1093" s="9" t="n">
        <v>25</v>
      </c>
      <c r="E1093" s="16" t="inlineStr">
        <is>
          <t>L</t>
        </is>
      </c>
      <c r="F1093" s="16" t="n"/>
      <c r="G1093" s="9" t="n">
        <v>6.030769230769231</v>
      </c>
      <c r="H1093" s="9" t="n">
        <v>6.030769230769231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>
        <v>1</v>
      </c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691182</v>
      </c>
      <c r="B1094" s="9" t="inlineStr">
        <is>
          <t>Adael Amador</t>
        </is>
      </c>
      <c r="C1094" s="9" t="inlineStr">
        <is>
          <t>COL</t>
        </is>
      </c>
      <c r="D1094" s="9" t="n">
        <v>24</v>
      </c>
      <c r="E1094" s="16" t="inlineStr">
        <is>
          <t>S</t>
        </is>
      </c>
      <c r="F1094" s="16" t="n"/>
      <c r="G1094" s="9" t="n">
        <v>95</v>
      </c>
      <c r="H1094" s="9" t="n">
        <v>259</v>
      </c>
      <c r="I1094" s="9" t="inlineStr">
        <is>
          <t>Bench Bat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>
        <v>1</v>
      </c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811312</v>
      </c>
      <c r="B1095" s="9" t="inlineStr">
        <is>
          <t>Justin Riemer</t>
        </is>
      </c>
      <c r="C1095" s="9" t="inlineStr">
        <is>
          <t>OAK</t>
        </is>
      </c>
      <c r="D1095" s="9" t="n">
        <v>25</v>
      </c>
      <c r="E1095" s="16" t="inlineStr">
        <is>
          <t>R</t>
        </is>
      </c>
      <c r="F1095" s="16" t="n"/>
      <c r="G1095" s="9" t="n">
        <v>6.205128205128206</v>
      </c>
      <c r="H1095" s="9" t="n">
        <v>6.205128205128206</v>
      </c>
      <c r="I1095" s="9" t="inlineStr">
        <is>
          <t>Depth (no MLB PA)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>
        <v>1</v>
      </c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816406</v>
      </c>
      <c r="B1096" s="9" t="inlineStr">
        <is>
          <t>Ivan Cespedes</t>
        </is>
      </c>
      <c r="C1096" s="9" t="inlineStr">
        <is>
          <t>CHC</t>
        </is>
      </c>
      <c r="D1096" s="9" t="n">
        <v>25</v>
      </c>
      <c r="E1096" s="16" t="inlineStr">
        <is>
          <t>R</t>
        </is>
      </c>
      <c r="F1096" s="16" t="n"/>
      <c r="G1096" s="9" t="n">
        <v>12.55384615384615</v>
      </c>
      <c r="H1096" s="9" t="n">
        <v>12.55384615384615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>
        <v>1</v>
      </c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806968</v>
      </c>
      <c r="B1097" s="9" t="inlineStr">
        <is>
          <t>Ludwing Espinoza</t>
        </is>
      </c>
      <c r="C1097" s="9" t="inlineStr">
        <is>
          <t>CHC</t>
        </is>
      </c>
      <c r="D1097" s="9" t="n">
        <v>25</v>
      </c>
      <c r="E1097" s="16" t="inlineStr">
        <is>
          <t>R</t>
        </is>
      </c>
      <c r="F1097" s="16" t="n"/>
      <c r="G1097" s="9" t="n">
        <v>8.36923076923077</v>
      </c>
      <c r="H1097" s="9" t="n">
        <v>8.36923076923077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>
        <v>1</v>
      </c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696510</v>
      </c>
      <c r="B1098" s="9" t="inlineStr">
        <is>
          <t>Peyton Stovall</t>
        </is>
      </c>
      <c r="C1098" s="9" t="inlineStr">
        <is>
          <t>CIN</t>
        </is>
      </c>
      <c r="D1098" s="9" t="n">
        <v>25</v>
      </c>
      <c r="E1098" s="16" t="inlineStr">
        <is>
          <t>L</t>
        </is>
      </c>
      <c r="F1098" s="16" t="n"/>
      <c r="G1098" s="9" t="n">
        <v>40.20512820512821</v>
      </c>
      <c r="H1098" s="9" t="n">
        <v>40.20512820512821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>
        <v>1</v>
      </c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695570</v>
      </c>
      <c r="B1099" s="9" t="inlineStr">
        <is>
          <t>Jonathan Vastine</t>
        </is>
      </c>
      <c r="C1099" s="9" t="inlineStr">
        <is>
          <t>SD</t>
        </is>
      </c>
      <c r="D1099" s="9" t="n">
        <v>25</v>
      </c>
      <c r="E1099" s="16" t="inlineStr">
        <is>
          <t>L</t>
        </is>
      </c>
      <c r="F1099" s="16" t="n"/>
      <c r="G1099" s="9" t="n">
        <v>22.35897435897436</v>
      </c>
      <c r="H1099" s="9" t="n">
        <v>22.35897435897436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>
        <v>1</v>
      </c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676882</v>
      </c>
      <c r="B1100" s="9" t="inlineStr">
        <is>
          <t>Chandler Seagle</t>
        </is>
      </c>
      <c r="C1100" s="9" t="inlineStr">
        <is>
          <t>SD</t>
        </is>
      </c>
      <c r="D1100" s="9" t="n">
        <v>31</v>
      </c>
      <c r="E1100" s="16" t="inlineStr">
        <is>
          <t>R</t>
        </is>
      </c>
      <c r="F1100" s="16" t="n"/>
      <c r="G1100" s="9" t="n">
        <v>1</v>
      </c>
      <c r="H1100" s="9" t="n">
        <v>1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>
        <v>1</v>
      </c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680672</v>
      </c>
      <c r="B1101" s="9" t="inlineStr">
        <is>
          <t>Luke Waddell</t>
        </is>
      </c>
      <c r="C1101" s="9" t="inlineStr">
        <is>
          <t>ATL</t>
        </is>
      </c>
      <c r="D1101" s="9" t="n">
        <v>25</v>
      </c>
      <c r="E1101" s="16" t="inlineStr">
        <is>
          <t>L</t>
        </is>
      </c>
      <c r="F1101" s="16" t="n"/>
      <c r="G1101" s="9" t="n">
        <v>6.205128205128206</v>
      </c>
      <c r="H1101" s="9" t="n">
        <v>6.205128205128206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>
        <v>1</v>
      </c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681114</v>
      </c>
      <c r="B1102" s="9" t="inlineStr">
        <is>
          <t>Michael Trautwein</t>
        </is>
      </c>
      <c r="C1102" s="9" t="inlineStr">
        <is>
          <t>CIN</t>
        </is>
      </c>
      <c r="D1102" s="9" t="n">
        <v>25</v>
      </c>
      <c r="E1102" s="16" t="inlineStr">
        <is>
          <t>L</t>
        </is>
      </c>
      <c r="F1102" s="16" t="n"/>
      <c r="G1102" s="9" t="n">
        <v>6.205128205128206</v>
      </c>
      <c r="H1102" s="9" t="n">
        <v>6.205128205128206</v>
      </c>
      <c r="I1102" s="9" t="inlineStr">
        <is>
          <t>Depth (no MLB PA)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>
        <v>1</v>
      </c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811765</v>
      </c>
      <c r="B1103" s="9" t="inlineStr">
        <is>
          <t>Deniel Ortiz</t>
        </is>
      </c>
      <c r="C1103" s="9" t="inlineStr">
        <is>
          <t>STL</t>
        </is>
      </c>
      <c r="D1103" s="9" t="n">
        <v>25</v>
      </c>
      <c r="E1103" s="16" t="inlineStr">
        <is>
          <t>R</t>
        </is>
      </c>
      <c r="F1103" s="16" t="n"/>
      <c r="G1103" s="9" t="n">
        <v>91.53846153846152</v>
      </c>
      <c r="H1103" s="9" t="n">
        <v>91.53846153846152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>
        <v>1</v>
      </c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683569</v>
      </c>
      <c r="B1104" s="9" t="inlineStr">
        <is>
          <t>Jose Colmenares</t>
        </is>
      </c>
      <c r="C1104" s="9" t="inlineStr">
        <is>
          <t>CWS</t>
        </is>
      </c>
      <c r="D1104" s="9" t="n">
        <v>25</v>
      </c>
      <c r="E1104" s="16" t="inlineStr">
        <is>
          <t>R</t>
        </is>
      </c>
      <c r="F1104" s="16" t="n"/>
      <c r="G1104" s="9" t="n">
        <v>31.58974358974359</v>
      </c>
      <c r="H1104" s="9" t="n">
        <v>31.58974358974359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>
        <v>1</v>
      </c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514888</v>
      </c>
      <c r="B1105" s="9" t="inlineStr">
        <is>
          <t>Jose Altuve</t>
        </is>
      </c>
      <c r="C1105" s="9" t="inlineStr">
        <is>
          <t>HOU</t>
        </is>
      </c>
      <c r="D1105" s="9" t="n">
        <v>37</v>
      </c>
      <c r="E1105" s="16" t="inlineStr">
        <is>
          <t>R</t>
        </is>
      </c>
      <c r="F1105" s="16" t="n"/>
      <c r="G1105" s="9" t="n">
        <v>573</v>
      </c>
      <c r="H1105" s="9" t="n">
        <v>2923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>
        <v>1</v>
      </c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808123</v>
      </c>
      <c r="B1106" s="9" t="inlineStr">
        <is>
          <t>Victor Rodriguez</t>
        </is>
      </c>
      <c r="C1106" s="9" t="inlineStr">
        <is>
          <t>LAA</t>
        </is>
      </c>
      <c r="D1106" s="9" t="n">
        <v>25</v>
      </c>
      <c r="E1106" s="16" t="inlineStr">
        <is>
          <t>R</t>
        </is>
      </c>
      <c r="F1106" s="16" t="n"/>
      <c r="G1106" s="9" t="n">
        <v>10.46153846153846</v>
      </c>
      <c r="H1106" s="9" t="n">
        <v>10.46153846153846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>
        <v>1</v>
      </c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807721</v>
      </c>
      <c r="B1107" s="9" t="inlineStr">
        <is>
          <t>Ryan Cooney</t>
        </is>
      </c>
      <c r="C1107" s="9" t="inlineStr">
        <is>
          <t>TOR</t>
        </is>
      </c>
      <c r="D1107" s="9" t="n">
        <v>25</v>
      </c>
      <c r="E1107" s="16" t="inlineStr">
        <is>
          <t>R</t>
        </is>
      </c>
      <c r="F1107" s="16" t="n"/>
      <c r="G1107" s="9" t="n">
        <v>10.58461538461538</v>
      </c>
      <c r="H1107" s="9" t="n">
        <v>10.58461538461538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>
        <v>1</v>
      </c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806233</v>
      </c>
      <c r="B1108" s="9" t="inlineStr">
        <is>
          <t>Luke Stevenson</t>
        </is>
      </c>
      <c r="C1108" s="9" t="inlineStr">
        <is>
          <t>SEA</t>
        </is>
      </c>
      <c r="D1108" s="9" t="n">
        <v>25</v>
      </c>
      <c r="E1108" s="16" t="inlineStr">
        <is>
          <t>L</t>
        </is>
      </c>
      <c r="F1108" s="16" t="n"/>
      <c r="G1108" s="9" t="n">
        <v>95.3846153846154</v>
      </c>
      <c r="H1108" s="9" t="n">
        <v>95.3846153846154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>
        <v>1</v>
      </c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680574</v>
      </c>
      <c r="B1109" s="9" t="inlineStr">
        <is>
          <t>Matt McLain</t>
        </is>
      </c>
      <c r="C1109" s="9" t="inlineStr">
        <is>
          <t>CIN</t>
        </is>
      </c>
      <c r="D1109" s="9" t="n">
        <v>27</v>
      </c>
      <c r="E1109" s="16" t="inlineStr">
        <is>
          <t>R</t>
        </is>
      </c>
      <c r="F1109" s="16" t="n"/>
      <c r="G1109" s="9" t="n">
        <v>496</v>
      </c>
      <c r="H1109" s="9" t="n">
        <v>1476</v>
      </c>
      <c r="I1109" s="9" t="inlineStr">
        <is>
          <t>Full Time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684976</v>
      </c>
      <c r="B1110" s="9" t="inlineStr">
        <is>
          <t>Johnathon Thomas</t>
        </is>
      </c>
      <c r="C1110" s="9" t="inlineStr">
        <is>
          <t>WSH</t>
        </is>
      </c>
      <c r="D1110" s="9" t="n">
        <v>25</v>
      </c>
      <c r="E1110" s="16" t="inlineStr">
        <is>
          <t>R</t>
        </is>
      </c>
      <c r="F1110" s="16" t="n"/>
      <c r="G1110" s="9" t="n">
        <v>21.43589743589744</v>
      </c>
      <c r="H1110" s="9" t="n">
        <v>21.43589743589744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>
        <v>1</v>
      </c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808298</v>
      </c>
      <c r="B1111" s="9" t="inlineStr">
        <is>
          <t>Heriberto Rincon</t>
        </is>
      </c>
      <c r="C1111" s="9" t="inlineStr">
        <is>
          <t>NYM</t>
        </is>
      </c>
      <c r="D1111" s="9" t="n">
        <v>25</v>
      </c>
      <c r="E1111" s="16" t="inlineStr">
        <is>
          <t>R</t>
        </is>
      </c>
      <c r="F1111" s="16" t="n"/>
      <c r="G1111" s="9" t="n">
        <v>6.35897435897436</v>
      </c>
      <c r="H1111" s="9" t="n">
        <v>6.35897435897436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>
        <v>1</v>
      </c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823658</v>
      </c>
      <c r="B1112" s="9" t="inlineStr">
        <is>
          <t>Daniel Dickinson</t>
        </is>
      </c>
      <c r="C1112" s="9" t="inlineStr">
        <is>
          <t>MIL</t>
        </is>
      </c>
      <c r="D1112" s="9" t="n">
        <v>25</v>
      </c>
      <c r="E1112" s="16" t="inlineStr">
        <is>
          <t>R</t>
        </is>
      </c>
      <c r="F1112" s="16" t="n"/>
      <c r="G1112" s="9" t="n">
        <v>6.461538461538462</v>
      </c>
      <c r="H1112" s="9" t="n">
        <v>6.461538461538462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>
        <v>1</v>
      </c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811551</v>
      </c>
      <c r="B1113" s="9" t="inlineStr">
        <is>
          <t>Isael Arias</t>
        </is>
      </c>
      <c r="C1113" s="9" t="inlineStr">
        <is>
          <t>NYY</t>
        </is>
      </c>
      <c r="D1113" s="9" t="n">
        <v>25</v>
      </c>
      <c r="E1113" s="16" t="inlineStr">
        <is>
          <t>R</t>
        </is>
      </c>
      <c r="F1113" s="16" t="n"/>
      <c r="G1113" s="9" t="n">
        <v>6.276923076923077</v>
      </c>
      <c r="H1113" s="9" t="n">
        <v>6.276923076923077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>
        <v>1</v>
      </c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694318</v>
      </c>
      <c r="B1114" s="9" t="inlineStr">
        <is>
          <t>Austin St. Laurent</t>
        </is>
      </c>
      <c r="C1114" s="9" t="inlineStr">
        <is>
          <t>SEA</t>
        </is>
      </c>
      <c r="D1114" s="9" t="n">
        <v>25</v>
      </c>
      <c r="E1114" s="16" t="inlineStr">
        <is>
          <t>R</t>
        </is>
      </c>
      <c r="F1114" s="16" t="n"/>
      <c r="G1114" s="9" t="n">
        <v>6.461538461538462</v>
      </c>
      <c r="H1114" s="9" t="n">
        <v>6.461538461538462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>
        <v>1</v>
      </c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669087</v>
      </c>
      <c r="B1115" s="9" t="inlineStr">
        <is>
          <t>Sam Huff</t>
        </is>
      </c>
      <c r="C1115" s="9" t="inlineStr">
        <is>
          <t>BAL</t>
        </is>
      </c>
      <c r="D1115" s="9" t="n">
        <v>29</v>
      </c>
      <c r="E1115" s="16" t="inlineStr">
        <is>
          <t>R</t>
        </is>
      </c>
      <c r="F1115" s="16" t="n"/>
      <c r="G1115" s="9" t="n">
        <v>34</v>
      </c>
      <c r="H1115" s="9" t="n">
        <v>273</v>
      </c>
      <c r="I1115" s="9" t="inlineStr">
        <is>
          <t>Bench Bat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>
        <v>1</v>
      </c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829751</v>
      </c>
      <c r="B1116" s="9" t="inlineStr">
        <is>
          <t>Angel De Los Santos</t>
        </is>
      </c>
      <c r="C1116" s="9" t="inlineStr">
        <is>
          <t>DET</t>
        </is>
      </c>
      <c r="D1116" s="9" t="n">
        <v>25</v>
      </c>
      <c r="E1116" s="16" t="inlineStr">
        <is>
          <t>R</t>
        </is>
      </c>
      <c r="F1116" s="16" t="n"/>
      <c r="G1116" s="9" t="n">
        <v>12.92307692307692</v>
      </c>
      <c r="H1116" s="9" t="n">
        <v>12.92307692307692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>
        <v>1</v>
      </c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823050</v>
      </c>
      <c r="B1117" s="9" t="inlineStr">
        <is>
          <t>Mulivai Levu</t>
        </is>
      </c>
      <c r="C1117" s="9" t="inlineStr">
        <is>
          <t>CIN</t>
        </is>
      </c>
      <c r="D1117" s="9" t="n">
        <v>25</v>
      </c>
      <c r="E1117" s="16" t="inlineStr">
        <is>
          <t>L</t>
        </is>
      </c>
      <c r="F1117" s="16" t="n"/>
      <c r="G1117" s="9" t="n">
        <v>10.83076923076923</v>
      </c>
      <c r="H1117" s="9" t="n">
        <v>10.83076923076923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>
        <v>1</v>
      </c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691191</v>
      </c>
      <c r="B1118" s="9" t="inlineStr">
        <is>
          <t>Jose Salas</t>
        </is>
      </c>
      <c r="C1118" s="9" t="inlineStr">
        <is>
          <t>MIN</t>
        </is>
      </c>
      <c r="D1118" s="9" t="n">
        <v>25</v>
      </c>
      <c r="E1118" s="16" t="inlineStr">
        <is>
          <t>L</t>
        </is>
      </c>
      <c r="F1118" s="16" t="n"/>
      <c r="G1118" s="9" t="n">
        <v>64.61538461538461</v>
      </c>
      <c r="H1118" s="9" t="n">
        <v>64.61538461538461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>
        <v>1</v>
      </c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>
        <v>1</v>
      </c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806494</v>
      </c>
      <c r="B1120" s="9" t="inlineStr">
        <is>
          <t>Kam Durnin</t>
        </is>
      </c>
      <c r="C1120" s="9" t="inlineStr">
        <is>
          <t>HOU</t>
        </is>
      </c>
      <c r="D1120" s="9" t="n">
        <v>25</v>
      </c>
      <c r="E1120" s="16" t="inlineStr">
        <is>
          <t>R</t>
        </is>
      </c>
      <c r="F1120" s="16" t="n"/>
      <c r="G1120" s="9" t="n">
        <v>10.70769230769231</v>
      </c>
      <c r="H1120" s="9" t="n">
        <v>10.70769230769231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>
        <v>1</v>
      </c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694227</v>
      </c>
      <c r="B1121" s="9" t="inlineStr">
        <is>
          <t>Danyer Cueva</t>
        </is>
      </c>
      <c r="C1121" s="9" t="inlineStr">
        <is>
          <t>TEX</t>
        </is>
      </c>
      <c r="D1121" s="9" t="n">
        <v>25</v>
      </c>
      <c r="E1121" s="16" t="inlineStr">
        <is>
          <t>L</t>
        </is>
      </c>
      <c r="F1121" s="16" t="n"/>
      <c r="G1121" s="9" t="n">
        <v>6.461538461538462</v>
      </c>
      <c r="H1121" s="9" t="n">
        <v>6.461538461538462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>
        <v>1</v>
      </c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821262</v>
      </c>
      <c r="B1122" s="9" t="inlineStr">
        <is>
          <t>José Anderson</t>
        </is>
      </c>
      <c r="C1122" s="9" t="inlineStr">
        <is>
          <t>MIL</t>
        </is>
      </c>
      <c r="D1122" s="9" t="n">
        <v>25</v>
      </c>
      <c r="E1122" s="16" t="inlineStr">
        <is>
          <t>R</t>
        </is>
      </c>
      <c r="F1122" s="16" t="n"/>
      <c r="G1122" s="9" t="n">
        <v>54.27692307692308</v>
      </c>
      <c r="H1122" s="9" t="n">
        <v>54.27692307692308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>
        <v>1</v>
      </c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681581</v>
      </c>
      <c r="B1123" s="9" t="inlineStr">
        <is>
          <t>Andy Weber</t>
        </is>
      </c>
      <c r="C1123" s="9" t="inlineStr">
        <is>
          <t>CWS</t>
        </is>
      </c>
      <c r="D1123" s="9" t="n">
        <v>25</v>
      </c>
      <c r="E1123" s="16" t="inlineStr">
        <is>
          <t>L</t>
        </is>
      </c>
      <c r="F1123" s="16" t="n"/>
      <c r="G1123" s="9" t="n">
        <v>192.3589743589744</v>
      </c>
      <c r="H1123" s="9" t="n">
        <v>192.3589743589744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>
        <v>1</v>
      </c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686681</v>
      </c>
      <c r="B1124" s="9" t="inlineStr">
        <is>
          <t>Michael Massey</t>
        </is>
      </c>
      <c r="C1124" s="9" t="inlineStr">
        <is>
          <t>KC</t>
        </is>
      </c>
      <c r="D1124" s="9" t="n">
        <v>29</v>
      </c>
      <c r="E1124" s="16" t="inlineStr">
        <is>
          <t>L</t>
        </is>
      </c>
      <c r="F1124" s="16" t="n"/>
      <c r="G1124" s="9" t="n">
        <v>452</v>
      </c>
      <c r="H1124" s="9" t="n">
        <v>1740</v>
      </c>
      <c r="I1124" s="9" t="inlineStr">
        <is>
          <t>Full Time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>
        <v>1</v>
      </c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694943</v>
      </c>
      <c r="B1126" s="9" t="inlineStr">
        <is>
          <t>Juan Gonzalez</t>
        </is>
      </c>
      <c r="C1126" s="9" t="inlineStr">
        <is>
          <t>CWS</t>
        </is>
      </c>
      <c r="D1126" s="9" t="n">
        <v>25</v>
      </c>
      <c r="E1126" s="16" t="inlineStr">
        <is>
          <t>R</t>
        </is>
      </c>
      <c r="F1126" s="16" t="n"/>
      <c r="G1126" s="9" t="n">
        <v>6.461538461538462</v>
      </c>
      <c r="H1126" s="9" t="n">
        <v>6.461538461538462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>
        <v>1</v>
      </c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578570</v>
      </c>
      <c r="B1127" s="9" t="inlineStr">
        <is>
          <t>Juniel Querecuto</t>
        </is>
      </c>
      <c r="C1127" s="9" t="inlineStr">
        <is>
          <t>STL</t>
        </is>
      </c>
      <c r="D1127" s="9" t="n">
        <v>34</v>
      </c>
      <c r="E1127" s="16" t="inlineStr">
        <is>
          <t>S</t>
        </is>
      </c>
      <c r="F1127" s="16" t="n"/>
      <c r="G1127" s="9" t="n">
        <v>21</v>
      </c>
      <c r="H1127" s="9" t="n">
        <v>21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>
        <v>1</v>
      </c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702701</v>
      </c>
      <c r="B1128" s="9" t="inlineStr">
        <is>
          <t>Parker Brosius</t>
        </is>
      </c>
      <c r="C1128" s="9" t="inlineStr">
        <is>
          <t>ATL</t>
        </is>
      </c>
      <c r="D1128" s="9" t="n">
        <v>25</v>
      </c>
      <c r="E1128" s="16" t="inlineStr">
        <is>
          <t>R</t>
        </is>
      </c>
      <c r="F1128" s="16" t="n"/>
      <c r="G1128" s="9" t="n">
        <v>12.92307692307692</v>
      </c>
      <c r="H1128" s="9" t="n">
        <v>12.92307692307692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>
        <v>1</v>
      </c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676566</v>
      </c>
      <c r="B1129" s="9" t="inlineStr">
        <is>
          <t>Shawn Ross</t>
        </is>
      </c>
      <c r="C1129" s="9" t="inlineStr">
        <is>
          <t>PIT</t>
        </is>
      </c>
      <c r="D1129" s="9" t="n">
        <v>27</v>
      </c>
      <c r="E1129" s="16" t="inlineStr">
        <is>
          <t>R</t>
        </is>
      </c>
      <c r="F1129" s="16" t="n"/>
      <c r="G1129" s="9" t="n">
        <v>5</v>
      </c>
      <c r="H1129" s="9" t="n">
        <v>5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>
        <v>1</v>
      </c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808786</v>
      </c>
      <c r="B1130" s="9" t="inlineStr">
        <is>
          <t>Jake Duer</t>
        </is>
      </c>
      <c r="C1130" s="9" t="inlineStr">
        <is>
          <t>ARI</t>
        </is>
      </c>
      <c r="D1130" s="9" t="n">
        <v>25</v>
      </c>
      <c r="E1130" s="16" t="inlineStr">
        <is>
          <t>L</t>
        </is>
      </c>
      <c r="F1130" s="16" t="n"/>
      <c r="G1130" s="9" t="n">
        <v>6.646153846153847</v>
      </c>
      <c r="H1130" s="9" t="n">
        <v>6.646153846153847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>
        <v>1</v>
      </c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682947</v>
      </c>
      <c r="B1131" s="9" t="inlineStr">
        <is>
          <t>Jose Ramos</t>
        </is>
      </c>
      <c r="C1131" s="9" t="inlineStr">
        <is>
          <t>NYM</t>
        </is>
      </c>
      <c r="D1131" s="9" t="n">
        <v>25</v>
      </c>
      <c r="E1131" s="16" t="inlineStr">
        <is>
          <t>R</t>
        </is>
      </c>
      <c r="F1131" s="16" t="n"/>
      <c r="G1131" s="9" t="n">
        <v>68.25641025641026</v>
      </c>
      <c r="H1131" s="9" t="n">
        <v>68.25641025641026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>
        <v>1</v>
      </c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801932</v>
      </c>
      <c r="B1132" s="9" t="inlineStr">
        <is>
          <t>Alex McCoy</t>
        </is>
      </c>
      <c r="C1132" s="9" t="inlineStr">
        <is>
          <t>SD</t>
        </is>
      </c>
      <c r="D1132" s="9" t="n">
        <v>25</v>
      </c>
      <c r="E1132" s="16" t="inlineStr">
        <is>
          <t>R</t>
        </is>
      </c>
      <c r="F1132" s="16" t="n"/>
      <c r="G1132" s="9" t="n">
        <v>40.56410256410256</v>
      </c>
      <c r="H1132" s="9" t="n">
        <v>40.56410256410256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>
        <v>1</v>
      </c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842049</v>
      </c>
      <c r="B1133" s="9" t="inlineStr">
        <is>
          <t>Grayson Fitzwater</t>
        </is>
      </c>
      <c r="C1133" s="9" t="inlineStr">
        <is>
          <t>CWS</t>
        </is>
      </c>
      <c r="D1133" s="9" t="n">
        <v>25</v>
      </c>
      <c r="E1133" s="16" t="inlineStr">
        <is>
          <t>L</t>
        </is>
      </c>
      <c r="F1133" s="16" t="n"/>
      <c r="G1133" s="9" t="n">
        <v>15.13846153846154</v>
      </c>
      <c r="H1133" s="9" t="n">
        <v>15.13846153846154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>
        <v>1</v>
      </c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800185</v>
      </c>
      <c r="B1134" s="9" t="inlineStr">
        <is>
          <t>Ruben Santana</t>
        </is>
      </c>
      <c r="C1134" s="9" t="inlineStr">
        <is>
          <t>ARI</t>
        </is>
      </c>
      <c r="D1134" s="9" t="n">
        <v>25</v>
      </c>
      <c r="E1134" s="16" t="inlineStr">
        <is>
          <t>R</t>
        </is>
      </c>
      <c r="F1134" s="16" t="n"/>
      <c r="G1134" s="9" t="n">
        <v>6.564102564102566</v>
      </c>
      <c r="H1134" s="9" t="n">
        <v>6.564102564102566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>
        <v>1</v>
      </c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800605</v>
      </c>
      <c r="B1135" s="9" t="inlineStr">
        <is>
          <t>Will Gasparino</t>
        </is>
      </c>
      <c r="C1135" s="9" t="inlineStr">
        <is>
          <t>PHI</t>
        </is>
      </c>
      <c r="D1135" s="9" t="n">
        <v>25</v>
      </c>
      <c r="E1135" s="16" t="inlineStr">
        <is>
          <t>R</t>
        </is>
      </c>
      <c r="F1135" s="16" t="n"/>
      <c r="G1135" s="9" t="n">
        <v>10.95384615384615</v>
      </c>
      <c r="H1135" s="9" t="n">
        <v>10.95384615384615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>
        <v>1</v>
      </c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692598</v>
      </c>
      <c r="B1136" s="9" t="inlineStr">
        <is>
          <t>Newremberg Rondon</t>
        </is>
      </c>
      <c r="C1136" s="9" t="inlineStr">
        <is>
          <t>DET</t>
        </is>
      </c>
      <c r="D1136" s="9" t="n">
        <v>25</v>
      </c>
      <c r="E1136" s="16" t="inlineStr">
        <is>
          <t>R</t>
        </is>
      </c>
      <c r="F1136" s="16" t="n"/>
      <c r="G1136" s="9" t="n">
        <v>8.738461538461538</v>
      </c>
      <c r="H1136" s="9" t="n">
        <v>8.738461538461538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>
        <v>1</v>
      </c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826932</v>
      </c>
      <c r="B1137" s="9" t="inlineStr">
        <is>
          <t>Cobb Hightower</t>
        </is>
      </c>
      <c r="C1137" s="9" t="inlineStr">
        <is>
          <t>BAL</t>
        </is>
      </c>
      <c r="D1137" s="9" t="n">
        <v>25</v>
      </c>
      <c r="E1137" s="16" t="inlineStr">
        <is>
          <t>R</t>
        </is>
      </c>
      <c r="F1137" s="16" t="n"/>
      <c r="G1137" s="9" t="n">
        <v>6.769230769230769</v>
      </c>
      <c r="H1137" s="9" t="n">
        <v>6.769230769230769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>
        <v>1</v>
      </c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823352</v>
      </c>
      <c r="B1138" s="9" t="inlineStr">
        <is>
          <t>Luke Nixon</t>
        </is>
      </c>
      <c r="C1138" s="9" t="inlineStr">
        <is>
          <t>SF</t>
        </is>
      </c>
      <c r="D1138" s="9" t="n">
        <v>25</v>
      </c>
      <c r="E1138" s="16" t="inlineStr">
        <is>
          <t>L</t>
        </is>
      </c>
      <c r="F1138" s="16" t="n"/>
      <c r="G1138" s="9" t="n">
        <v>6.646153846153847</v>
      </c>
      <c r="H1138" s="9" t="n">
        <v>6.646153846153847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>
        <v>1</v>
      </c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686490</v>
      </c>
      <c r="B1139" s="9" t="inlineStr">
        <is>
          <t>Cam Eden</t>
        </is>
      </c>
      <c r="C1139" s="9" t="inlineStr">
        <is>
          <t>TOR</t>
        </is>
      </c>
      <c r="D1139" s="9" t="n">
        <v>29</v>
      </c>
      <c r="E1139" s="16" t="inlineStr">
        <is>
          <t>R</t>
        </is>
      </c>
      <c r="F1139" s="16" t="n"/>
      <c r="G1139" s="9" t="n">
        <v>6</v>
      </c>
      <c r="H1139" s="9" t="n">
        <v>6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>
        <v>1</v>
      </c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670712</v>
      </c>
      <c r="B1140" s="9" t="inlineStr">
        <is>
          <t>Mike Brosseau</t>
        </is>
      </c>
      <c r="C1140" s="9" t="inlineStr">
        <is>
          <t>MIL</t>
        </is>
      </c>
      <c r="D1140" s="9" t="n">
        <v>33</v>
      </c>
      <c r="E1140" s="16" t="inlineStr">
        <is>
          <t>R</t>
        </is>
      </c>
      <c r="F1140" s="16" t="n"/>
      <c r="G1140" s="9" t="n">
        <v>78</v>
      </c>
      <c r="H1140" s="9" t="n">
        <v>238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>
        <v>1</v>
      </c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808120</v>
      </c>
      <c r="B1141" s="9" t="inlineStr">
        <is>
          <t>Samil Dishmey</t>
        </is>
      </c>
      <c r="C1141" s="9" t="inlineStr">
        <is>
          <t>LAA</t>
        </is>
      </c>
      <c r="D1141" s="9" t="n">
        <v>25</v>
      </c>
      <c r="E1141" s="16" t="inlineStr">
        <is>
          <t>L</t>
        </is>
      </c>
      <c r="F1141" s="16" t="n"/>
      <c r="G1141" s="9" t="n">
        <v>10.83076923076923</v>
      </c>
      <c r="H1141" s="9" t="n">
        <v>10.83076923076923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>
        <v>1</v>
      </c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>
        <v>1</v>
      </c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691398</v>
      </c>
      <c r="B1143" s="9" t="inlineStr">
        <is>
          <t>Yerlin Confidan</t>
        </is>
      </c>
      <c r="C1143" s="9" t="inlineStr">
        <is>
          <t>CIN</t>
        </is>
      </c>
      <c r="D1143" s="9" t="n">
        <v>25</v>
      </c>
      <c r="E1143" s="16" t="inlineStr">
        <is>
          <t>L</t>
        </is>
      </c>
      <c r="F1143" s="16" t="n"/>
      <c r="G1143" s="9" t="n">
        <v>75.02564102564102</v>
      </c>
      <c r="H1143" s="9" t="n">
        <v>75.02564102564102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>
        <v>1</v>
      </c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>
        <v>1</v>
      </c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702265</v>
      </c>
      <c r="B1145" s="9" t="inlineStr">
        <is>
          <t>Paxton Kling</t>
        </is>
      </c>
      <c r="C1145" s="9" t="inlineStr">
        <is>
          <t>TEX</t>
        </is>
      </c>
      <c r="D1145" s="9" t="n">
        <v>25</v>
      </c>
      <c r="E1145" s="16" t="inlineStr">
        <is>
          <t>R</t>
        </is>
      </c>
      <c r="F1145" s="16" t="n"/>
      <c r="G1145" s="9" t="n">
        <v>6.820512820512821</v>
      </c>
      <c r="H1145" s="9" t="n">
        <v>6.820512820512821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>
        <v>1</v>
      </c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815491</v>
      </c>
      <c r="B1146" s="9" t="inlineStr">
        <is>
          <t>Wills Maginnis</t>
        </is>
      </c>
      <c r="C1146" s="9" t="inlineStr">
        <is>
          <t>BOS</t>
        </is>
      </c>
      <c r="D1146" s="9" t="n">
        <v>25</v>
      </c>
      <c r="E1146" s="16" t="inlineStr">
        <is>
          <t>R</t>
        </is>
      </c>
      <c r="F1146" s="16" t="n"/>
      <c r="G1146" s="9" t="n">
        <v>9.107692307692307</v>
      </c>
      <c r="H1146" s="9" t="n">
        <v>9.107692307692307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>
        <v>1</v>
      </c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>
        <v>1</v>
      </c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527038</v>
      </c>
      <c r="B1148" s="9" t="inlineStr">
        <is>
          <t>Wilmer Flores</t>
        </is>
      </c>
      <c r="C1148" s="9" t="inlineStr">
        <is>
          <t>SF</t>
        </is>
      </c>
      <c r="D1148" s="9" t="n">
        <v>35</v>
      </c>
      <c r="E1148" s="16" t="inlineStr">
        <is>
          <t>R</t>
        </is>
      </c>
      <c r="F1148" s="16" t="n"/>
      <c r="G1148" s="9" t="n">
        <v>463</v>
      </c>
      <c r="H1148" s="9" t="n">
        <v>1761</v>
      </c>
      <c r="I1148" s="9" t="inlineStr">
        <is>
          <t>Full Time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>
        <v>1</v>
      </c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695607</v>
      </c>
      <c r="B1149" s="9" t="inlineStr">
        <is>
          <t>Nick McLain</t>
        </is>
      </c>
      <c r="C1149" s="9" t="inlineStr">
        <is>
          <t>CWS</t>
        </is>
      </c>
      <c r="D1149" s="9" t="n">
        <v>25</v>
      </c>
      <c r="E1149" s="16" t="inlineStr">
        <is>
          <t>S</t>
        </is>
      </c>
      <c r="F1149" s="16" t="n"/>
      <c r="G1149" s="9" t="n">
        <v>23.38461538461539</v>
      </c>
      <c r="H1149" s="9" t="n">
        <v>23.38461538461539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>
        <v>1</v>
      </c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>
        <v>1</v>
      </c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822153</v>
      </c>
      <c r="B1151" s="9" t="inlineStr">
        <is>
          <t>Jeffery Heard</t>
        </is>
      </c>
      <c r="C1151" s="9" t="inlineStr">
        <is>
          <t>LAA</t>
        </is>
      </c>
      <c r="D1151" s="9" t="n">
        <v>25</v>
      </c>
      <c r="E1151" s="16" t="inlineStr">
        <is>
          <t>L</t>
        </is>
      </c>
      <c r="F1151" s="16" t="n"/>
      <c r="G1151" s="9" t="n">
        <v>13.29230769230769</v>
      </c>
      <c r="H1151" s="9" t="n">
        <v>13.29230769230769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>
        <v>1</v>
      </c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692044</v>
      </c>
      <c r="B1152" s="9" t="inlineStr">
        <is>
          <t>Luis Suisbel</t>
        </is>
      </c>
      <c r="C1152" s="9" t="inlineStr">
        <is>
          <t>SEA</t>
        </is>
      </c>
      <c r="D1152" s="9" t="n">
        <v>25</v>
      </c>
      <c r="E1152" s="16" t="inlineStr">
        <is>
          <t>S</t>
        </is>
      </c>
      <c r="F1152" s="16" t="n"/>
      <c r="G1152" s="9" t="n">
        <v>85.74358974358975</v>
      </c>
      <c r="H1152" s="9" t="n">
        <v>85.74358974358975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>
        <v>1</v>
      </c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>
        <v>1</v>
      </c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827326</v>
      </c>
      <c r="B1154" s="9" t="inlineStr">
        <is>
          <t>Yorman Licourt</t>
        </is>
      </c>
      <c r="C1154" s="9" t="inlineStr">
        <is>
          <t>TOR</t>
        </is>
      </c>
      <c r="D1154" s="9" t="n">
        <v>25</v>
      </c>
      <c r="E1154" s="16" t="inlineStr">
        <is>
          <t>L</t>
        </is>
      </c>
      <c r="F1154" s="16" t="n"/>
      <c r="G1154" s="9" t="n">
        <v>23.50769230769231</v>
      </c>
      <c r="H1154" s="9" t="n">
        <v>23.50769230769231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>
        <v>1</v>
      </c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834710</v>
      </c>
      <c r="B1155" s="9" t="inlineStr">
        <is>
          <t>Ryan Niedzwiedz</t>
        </is>
      </c>
      <c r="C1155" s="9" t="inlineStr">
        <is>
          <t>COL</t>
        </is>
      </c>
      <c r="D1155" s="9" t="n">
        <v>25</v>
      </c>
      <c r="E1155" s="16" t="inlineStr">
        <is>
          <t>L</t>
        </is>
      </c>
      <c r="F1155" s="16" t="n"/>
      <c r="G1155" s="9" t="n">
        <v>6.892307692307693</v>
      </c>
      <c r="H1155" s="9" t="n">
        <v>6.892307692307693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>
        <v>1</v>
      </c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>
        <v>1</v>
      </c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829251</v>
      </c>
      <c r="B1157" s="9" t="inlineStr">
        <is>
          <t>Arturo Flores</t>
        </is>
      </c>
      <c r="C1157" s="9" t="inlineStr">
        <is>
          <t>HOU</t>
        </is>
      </c>
      <c r="D1157" s="9" t="n">
        <v>25</v>
      </c>
      <c r="E1157" s="16" t="inlineStr">
        <is>
          <t>R</t>
        </is>
      </c>
      <c r="F1157" s="16" t="n"/>
      <c r="G1157" s="9" t="n">
        <v>42.46153846153846</v>
      </c>
      <c r="H1157" s="9" t="n">
        <v>42.46153846153846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>
        <v>1</v>
      </c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685337</v>
      </c>
      <c r="B1158" s="9" t="inlineStr">
        <is>
          <t>Sergio Tapia</t>
        </is>
      </c>
      <c r="C1158" s="9" t="inlineStr">
        <is>
          <t>DET</t>
        </is>
      </c>
      <c r="D1158" s="9" t="n">
        <v>25</v>
      </c>
      <c r="E1158" s="16" t="inlineStr">
        <is>
          <t>R</t>
        </is>
      </c>
      <c r="F1158" s="16" t="n"/>
      <c r="G1158" s="9" t="n">
        <v>11.44615384615385</v>
      </c>
      <c r="H1158" s="9" t="n">
        <v>11.44615384615385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>
        <v>1</v>
      </c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800632</v>
      </c>
      <c r="B1159" s="9" t="inlineStr">
        <is>
          <t>Dean West</t>
        </is>
      </c>
      <c r="C1159" s="9" t="inlineStr">
        <is>
          <t>TOR</t>
        </is>
      </c>
      <c r="D1159" s="9" t="n">
        <v>25</v>
      </c>
      <c r="E1159" s="16" t="inlineStr">
        <is>
          <t>L</t>
        </is>
      </c>
      <c r="F1159" s="16" t="n"/>
      <c r="G1159" s="9" t="n">
        <v>7.138461538461539</v>
      </c>
      <c r="H1159" s="9" t="n">
        <v>7.138461538461539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>
        <v>1</v>
      </c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676203</v>
      </c>
      <c r="B1160" s="9" t="inlineStr">
        <is>
          <t>Marcos Castañon</t>
        </is>
      </c>
      <c r="C1160" s="9" t="inlineStr">
        <is>
          <t>SD</t>
        </is>
      </c>
      <c r="D1160" s="9" t="n">
        <v>25</v>
      </c>
      <c r="E1160" s="16" t="inlineStr">
        <is>
          <t>R</t>
        </is>
      </c>
      <c r="F1160" s="16" t="n"/>
      <c r="G1160" s="9" t="n">
        <v>274.7179487179488</v>
      </c>
      <c r="H1160" s="9" t="n">
        <v>274.7179487179488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>
        <v>1</v>
      </c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815915</v>
      </c>
      <c r="B1161" s="9" t="inlineStr">
        <is>
          <t>Joswa Lugo</t>
        </is>
      </c>
      <c r="C1161" s="9" t="inlineStr">
        <is>
          <t>LAA</t>
        </is>
      </c>
      <c r="D1161" s="9" t="n">
        <v>25</v>
      </c>
      <c r="E1161" s="16" t="inlineStr">
        <is>
          <t>R</t>
        </is>
      </c>
      <c r="F1161" s="16" t="n"/>
      <c r="G1161" s="9" t="n">
        <v>13.66153846153846</v>
      </c>
      <c r="H1161" s="9" t="n">
        <v>13.66153846153846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>
        <v>1</v>
      </c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810891</v>
      </c>
      <c r="B1162" s="9" t="inlineStr">
        <is>
          <t>Jay Beshears</t>
        </is>
      </c>
      <c r="C1162" s="9" t="inlineStr">
        <is>
          <t>MIA</t>
        </is>
      </c>
      <c r="D1162" s="9" t="n">
        <v>25</v>
      </c>
      <c r="E1162" s="16" t="inlineStr">
        <is>
          <t>R</t>
        </is>
      </c>
      <c r="F1162" s="16" t="n"/>
      <c r="G1162" s="9" t="n">
        <v>100.5128205128205</v>
      </c>
      <c r="H1162" s="9" t="n">
        <v>100.5128205128205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>
        <v>1</v>
      </c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821036</v>
      </c>
      <c r="B1163" s="9" t="inlineStr">
        <is>
          <t>Cristofer Lebrón</t>
        </is>
      </c>
      <c r="C1163" s="9" t="inlineStr">
        <is>
          <t>STL</t>
        </is>
      </c>
      <c r="D1163" s="9" t="n">
        <v>25</v>
      </c>
      <c r="E1163" s="16" t="inlineStr">
        <is>
          <t>R</t>
        </is>
      </c>
      <c r="F1163" s="16" t="n"/>
      <c r="G1163" s="9" t="n">
        <v>7.015384615384615</v>
      </c>
      <c r="H1163" s="9" t="n">
        <v>7.015384615384615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>
        <v>1</v>
      </c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669384</v>
      </c>
      <c r="B1164" s="9" t="inlineStr">
        <is>
          <t>Raynel Delgado</t>
        </is>
      </c>
      <c r="C1164" s="9" t="inlineStr">
        <is>
          <t>HOU</t>
        </is>
      </c>
      <c r="D1164" s="9" t="n">
        <v>27</v>
      </c>
      <c r="E1164" s="16" t="inlineStr">
        <is>
          <t>L</t>
        </is>
      </c>
      <c r="F1164" s="16" t="n"/>
      <c r="G1164" s="9" t="n">
        <v>41</v>
      </c>
      <c r="H1164" s="9" t="n">
        <v>41</v>
      </c>
      <c r="I1164" s="9" t="inlineStr">
        <is>
          <t>Bench Bat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>
        <v>1</v>
      </c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807231</v>
      </c>
      <c r="B1165" s="9" t="inlineStr">
        <is>
          <t>Ryan Wynn</t>
        </is>
      </c>
      <c r="C1165" s="9" t="inlineStr">
        <is>
          <t>SEA</t>
        </is>
      </c>
      <c r="D1165" s="9" t="n">
        <v>25</v>
      </c>
      <c r="E1165" s="16" t="inlineStr">
        <is>
          <t>R</t>
        </is>
      </c>
      <c r="F1165" s="16" t="n"/>
      <c r="G1165" s="9" t="n">
        <v>11.44615384615385</v>
      </c>
      <c r="H1165" s="9" t="n">
        <v>11.44615384615385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>
        <v>1</v>
      </c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>
        <v>1</v>
      </c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821716</v>
      </c>
      <c r="B1167" s="9" t="inlineStr">
        <is>
          <t>Jhonayker Ugarte</t>
        </is>
      </c>
      <c r="C1167" s="9" t="inlineStr">
        <is>
          <t>KC</t>
        </is>
      </c>
      <c r="D1167" s="9" t="n">
        <v>25</v>
      </c>
      <c r="E1167" s="16" t="inlineStr">
        <is>
          <t>R</t>
        </is>
      </c>
      <c r="F1167" s="16" t="n"/>
      <c r="G1167" s="9" t="n">
        <v>7.261538461538461</v>
      </c>
      <c r="H1167" s="9" t="n">
        <v>7.261538461538461</v>
      </c>
      <c r="I1167" s="9" t="inlineStr">
        <is>
          <t>Depth (no MLB PA)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>
        <v>1</v>
      </c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702691</v>
      </c>
      <c r="B1168" s="9" t="inlineStr">
        <is>
          <t>Cade Climie</t>
        </is>
      </c>
      <c r="C1168" s="9" t="inlineStr">
        <is>
          <t>PHI</t>
        </is>
      </c>
      <c r="D1168" s="9" t="n">
        <v>25</v>
      </c>
      <c r="E1168" s="16" t="inlineStr">
        <is>
          <t>R</t>
        </is>
      </c>
      <c r="F1168" s="16" t="n"/>
      <c r="G1168" s="9" t="n">
        <v>9.476923076923075</v>
      </c>
      <c r="H1168" s="9" t="n">
        <v>9.476923076923075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>
        <v>1</v>
      </c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801522</v>
      </c>
      <c r="B1169" s="9" t="inlineStr">
        <is>
          <t>Carlos Sanchez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27.69230769230769</v>
      </c>
      <c r="H1169" s="9" t="n">
        <v>27.69230769230769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>
        <v>1</v>
      </c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815690</v>
      </c>
      <c r="B1170" s="9" t="inlineStr">
        <is>
          <t>Grady Emerson</t>
        </is>
      </c>
      <c r="C1170" s="9" t="inlineStr">
        <is>
          <t>TB</t>
        </is>
      </c>
      <c r="D1170" s="9" t="n">
        <v>25</v>
      </c>
      <c r="E1170" s="16" t="inlineStr">
        <is>
          <t>L</t>
        </is>
      </c>
      <c r="F1170" s="16" t="n"/>
      <c r="G1170" s="9" t="n">
        <v>7.261538461538461</v>
      </c>
      <c r="H1170" s="9" t="n">
        <v>7.261538461538461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>
        <v>1</v>
      </c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700081</v>
      </c>
      <c r="B1171" s="9" t="inlineStr">
        <is>
          <t>Jake Thompson</t>
        </is>
      </c>
      <c r="C1171" s="9" t="inlineStr">
        <is>
          <t>LAA</t>
        </is>
      </c>
      <c r="D1171" s="9" t="n">
        <v>25</v>
      </c>
      <c r="E1171" s="16" t="inlineStr">
        <is>
          <t>L</t>
        </is>
      </c>
      <c r="F1171" s="16" t="n"/>
      <c r="G1171" s="9" t="n">
        <v>50.97435897435897</v>
      </c>
      <c r="H1171" s="9" t="n">
        <v>50.97435897435897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>
        <v>1</v>
      </c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821073</v>
      </c>
      <c r="B1172" s="9" t="inlineStr">
        <is>
          <t>Jirvin Morillo</t>
        </is>
      </c>
      <c r="C1172" s="9" t="inlineStr">
        <is>
          <t>CIN</t>
        </is>
      </c>
      <c r="D1172" s="9" t="n">
        <v>25</v>
      </c>
      <c r="E1172" s="16" t="inlineStr">
        <is>
          <t>S</t>
        </is>
      </c>
      <c r="F1172" s="16" t="n"/>
      <c r="G1172" s="9" t="n">
        <v>11.56923076923077</v>
      </c>
      <c r="H1172" s="9" t="n">
        <v>11.56923076923077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>
        <v>1</v>
      </c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702656</v>
      </c>
      <c r="B1173" s="9" t="inlineStr">
        <is>
          <t>Drew Faurot</t>
        </is>
      </c>
      <c r="C1173" s="9" t="inlineStr">
        <is>
          <t>MIA</t>
        </is>
      </c>
      <c r="D1173" s="9" t="n">
        <v>25</v>
      </c>
      <c r="E1173" s="16" t="inlineStr">
        <is>
          <t>S</t>
        </is>
      </c>
      <c r="F1173" s="16" t="n"/>
      <c r="G1173" s="9" t="n">
        <v>7.17948717948718</v>
      </c>
      <c r="H1173" s="9" t="n">
        <v>7.17948717948718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>
        <v>1</v>
      </c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>
        <v>1</v>
      </c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>
        <v>1</v>
      </c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800506</v>
      </c>
      <c r="B1176" s="9" t="inlineStr">
        <is>
          <t>Luis Sanchez</t>
        </is>
      </c>
      <c r="C1176" s="9" t="inlineStr">
        <is>
          <t>ATL</t>
        </is>
      </c>
      <c r="D1176" s="9" t="n">
        <v>25</v>
      </c>
      <c r="E1176" s="16" t="inlineStr">
        <is>
          <t>R</t>
        </is>
      </c>
      <c r="F1176" s="16" t="n"/>
      <c r="G1176" s="9" t="n">
        <v>7.384615384615386</v>
      </c>
      <c r="H1176" s="9" t="n">
        <v>7.384615384615386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>
        <v>1</v>
      </c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691588</v>
      </c>
      <c r="B1177" s="9" t="inlineStr">
        <is>
          <t>Ian Lewis Jr.</t>
        </is>
      </c>
      <c r="C1177" s="9" t="inlineStr">
        <is>
          <t>MIA</t>
        </is>
      </c>
      <c r="D1177" s="9" t="n">
        <v>25</v>
      </c>
      <c r="E1177" s="16" t="inlineStr">
        <is>
          <t>S</t>
        </is>
      </c>
      <c r="F1177" s="16" t="n"/>
      <c r="G1177" s="9" t="n">
        <v>94.76923076923076</v>
      </c>
      <c r="H1177" s="9" t="n">
        <v>94.76923076923076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>
        <v>1</v>
      </c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701831</v>
      </c>
      <c r="B1178" s="9" t="inlineStr">
        <is>
          <t>Carson DeMartini</t>
        </is>
      </c>
      <c r="C1178" s="9" t="inlineStr">
        <is>
          <t>PHI</t>
        </is>
      </c>
      <c r="D1178" s="9" t="n">
        <v>25</v>
      </c>
      <c r="E1178" s="16" t="inlineStr">
        <is>
          <t>L</t>
        </is>
      </c>
      <c r="F1178" s="16" t="n"/>
      <c r="G1178" s="9" t="n">
        <v>83.28205128205128</v>
      </c>
      <c r="H1178" s="9" t="n">
        <v>83.28205128205128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>
        <v>1</v>
      </c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680753</v>
      </c>
      <c r="B1179" s="9" t="inlineStr">
        <is>
          <t>Adam Hackenberg</t>
        </is>
      </c>
      <c r="C1179" s="9" t="inlineStr">
        <is>
          <t>TOR</t>
        </is>
      </c>
      <c r="D1179" s="9" t="n">
        <v>25</v>
      </c>
      <c r="E1179" s="16" t="inlineStr">
        <is>
          <t>R</t>
        </is>
      </c>
      <c r="F1179" s="16" t="n"/>
      <c r="G1179" s="9" t="n">
        <v>7.333333333333334</v>
      </c>
      <c r="H1179" s="9" t="n">
        <v>7.333333333333334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>
        <v>1</v>
      </c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687526</v>
      </c>
      <c r="B1180" s="9" t="inlineStr">
        <is>
          <t>Marcus Smith</t>
        </is>
      </c>
      <c r="C1180" s="9" t="inlineStr">
        <is>
          <t>CIN</t>
        </is>
      </c>
      <c r="D1180" s="9" t="n">
        <v>25</v>
      </c>
      <c r="E1180" s="16" t="inlineStr">
        <is>
          <t>L</t>
        </is>
      </c>
      <c r="F1180" s="16" t="n"/>
      <c r="G1180" s="9" t="n">
        <v>7.17948717948718</v>
      </c>
      <c r="H1180" s="9" t="n">
        <v>7.17948717948718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>
        <v>1</v>
      </c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805704</v>
      </c>
      <c r="B1181" s="9" t="inlineStr">
        <is>
          <t>Keaton Anthony</t>
        </is>
      </c>
      <c r="C1181" s="9" t="inlineStr">
        <is>
          <t>PHI</t>
        </is>
      </c>
      <c r="D1181" s="9" t="n">
        <v>25</v>
      </c>
      <c r="E1181" s="16" t="inlineStr">
        <is>
          <t>R</t>
        </is>
      </c>
      <c r="F1181" s="16" t="n"/>
      <c r="G1181" s="9" t="n">
        <v>180.5128205128205</v>
      </c>
      <c r="H1181" s="9" t="n">
        <v>180.5128205128205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>
        <v>1</v>
      </c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820989</v>
      </c>
      <c r="B1182" s="9" t="inlineStr">
        <is>
          <t>Kyle Sinzza</t>
        </is>
      </c>
      <c r="C1182" s="9" t="inlineStr">
        <is>
          <t>ARI</t>
        </is>
      </c>
      <c r="D1182" s="9" t="n">
        <v>25</v>
      </c>
      <c r="E1182" s="16" t="inlineStr">
        <is>
          <t>R</t>
        </is>
      </c>
      <c r="F1182" s="16" t="n"/>
      <c r="G1182" s="9" t="n">
        <v>7.384615384615384</v>
      </c>
      <c r="H1182" s="9" t="n">
        <v>7.384615384615384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>
        <v>1</v>
      </c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702025</v>
      </c>
      <c r="B1183" s="9" t="inlineStr">
        <is>
          <t>Harry Genth</t>
        </is>
      </c>
      <c r="C1183" s="9" t="inlineStr">
        <is>
          <t>MIN</t>
        </is>
      </c>
      <c r="D1183" s="9" t="n">
        <v>25</v>
      </c>
      <c r="E1183" s="16" t="inlineStr">
        <is>
          <t>R</t>
        </is>
      </c>
      <c r="F1183" s="16" t="n"/>
      <c r="G1183" s="9" t="n">
        <v>7.333333333333334</v>
      </c>
      <c r="H1183" s="9" t="n">
        <v>7.333333333333334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>
        <v>1</v>
      </c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800432</v>
      </c>
      <c r="B1184" s="9" t="inlineStr">
        <is>
          <t>Felix Cotes</t>
        </is>
      </c>
      <c r="C1184" s="9" t="inlineStr">
        <is>
          <t>TB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7.384615384615386</v>
      </c>
      <c r="H1184" s="9" t="n">
        <v>7.384615384615386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>
        <v>1</v>
      </c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814158</v>
      </c>
      <c r="B1185" s="9" t="inlineStr">
        <is>
          <t>Cashel Dugger</t>
        </is>
      </c>
      <c r="C1185" s="9" t="inlineStr">
        <is>
          <t>WSH</t>
        </is>
      </c>
      <c r="D1185" s="9" t="n">
        <v>25</v>
      </c>
      <c r="E1185" s="16" t="inlineStr">
        <is>
          <t>L</t>
        </is>
      </c>
      <c r="F1185" s="16" t="n"/>
      <c r="G1185" s="9" t="n">
        <v>7.384615384615384</v>
      </c>
      <c r="H1185" s="9" t="n">
        <v>7.384615384615384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>
        <v>1</v>
      </c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808060</v>
      </c>
      <c r="B1186" s="9" t="inlineStr">
        <is>
          <t>Yoiber Ocopio</t>
        </is>
      </c>
      <c r="C1186" s="9" t="inlineStr">
        <is>
          <t>SD</t>
        </is>
      </c>
      <c r="D1186" s="9" t="n">
        <v>25</v>
      </c>
      <c r="E1186" s="16" t="inlineStr">
        <is>
          <t>R</t>
        </is>
      </c>
      <c r="F1186" s="16" t="n"/>
      <c r="G1186" s="9" t="n">
        <v>11.69230769230769</v>
      </c>
      <c r="H1186" s="9" t="n">
        <v>11.69230769230769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>
        <v>1</v>
      </c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666906</v>
      </c>
      <c r="B1187" s="9" t="inlineStr">
        <is>
          <t>Jake Alu</t>
        </is>
      </c>
      <c r="C1187" s="9" t="inlineStr">
        <is>
          <t>WSH</t>
        </is>
      </c>
      <c r="D1187" s="9" t="n">
        <v>30</v>
      </c>
      <c r="E1187" s="16" t="inlineStr">
        <is>
          <t>L</t>
        </is>
      </c>
      <c r="F1187" s="16" t="n"/>
      <c r="G1187" s="9" t="n">
        <v>175</v>
      </c>
      <c r="H1187" s="9" t="n">
        <v>175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>
        <v>1</v>
      </c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800051</v>
      </c>
      <c r="B1188" s="9" t="inlineStr">
        <is>
          <t>Austin Charles</t>
        </is>
      </c>
      <c r="C1188" s="9" t="inlineStr">
        <is>
          <t>KC</t>
        </is>
      </c>
      <c r="D1188" s="9" t="n">
        <v>25</v>
      </c>
      <c r="E1188" s="16" t="inlineStr">
        <is>
          <t>R</t>
        </is>
      </c>
      <c r="F1188" s="16" t="n"/>
      <c r="G1188" s="9" t="n">
        <v>37.12820512820513</v>
      </c>
      <c r="H1188" s="9" t="n">
        <v>37.12820512820513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>
        <v>1</v>
      </c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687144</v>
      </c>
      <c r="B1189" s="9" t="inlineStr">
        <is>
          <t>Corey Joyce</t>
        </is>
      </c>
      <c r="C1189" s="9" t="inlineStr">
        <is>
          <t>TEX</t>
        </is>
      </c>
      <c r="D1189" s="9" t="n">
        <v>25</v>
      </c>
      <c r="E1189" s="16" t="inlineStr">
        <is>
          <t>R</t>
        </is>
      </c>
      <c r="F1189" s="16" t="n"/>
      <c r="G1189" s="9" t="n">
        <v>118.8205128205128</v>
      </c>
      <c r="H1189" s="9" t="n">
        <v>118.8205128205128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>
        <v>1</v>
      </c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827264</v>
      </c>
      <c r="B1190" s="9" t="inlineStr">
        <is>
          <t>Ryan Picollo</t>
        </is>
      </c>
      <c r="C1190" s="9" t="inlineStr">
        <is>
          <t>SEA</t>
        </is>
      </c>
      <c r="D1190" s="9" t="n">
        <v>25</v>
      </c>
      <c r="E1190" s="16" t="inlineStr">
        <is>
          <t>R</t>
        </is>
      </c>
      <c r="F1190" s="16" t="n"/>
      <c r="G1190" s="9" t="n">
        <v>28.43076923076924</v>
      </c>
      <c r="H1190" s="9" t="n">
        <v>28.43076923076924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>
        <v>1</v>
      </c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701342</v>
      </c>
      <c r="B1191" s="9" t="inlineStr">
        <is>
          <t>Kendrey Maduro</t>
        </is>
      </c>
      <c r="C1191" s="9" t="inlineStr">
        <is>
          <t>LAA</t>
        </is>
      </c>
      <c r="D1191" s="9" t="n">
        <v>25</v>
      </c>
      <c r="E1191" s="16" t="inlineStr">
        <is>
          <t>R</t>
        </is>
      </c>
      <c r="F1191" s="16" t="n"/>
      <c r="G1191" s="9" t="n">
        <v>24.41025641025641</v>
      </c>
      <c r="H1191" s="9" t="n">
        <v>24.41025641025641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>
        <v>1</v>
      </c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700178</v>
      </c>
      <c r="B1192" s="9" t="inlineStr">
        <is>
          <t>Ryan McCoy</t>
        </is>
      </c>
      <c r="C1192" s="9" t="inlineStr">
        <is>
          <t>TB</t>
        </is>
      </c>
      <c r="D1192" s="9" t="n">
        <v>25</v>
      </c>
      <c r="E1192" s="16" t="inlineStr">
        <is>
          <t>L</t>
        </is>
      </c>
      <c r="F1192" s="16" t="n"/>
      <c r="G1192" s="9" t="n">
        <v>80.61538461538463</v>
      </c>
      <c r="H1192" s="9" t="n">
        <v>80.61538461538463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>
        <v>1</v>
      </c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828074</v>
      </c>
      <c r="B1193" s="9" t="inlineStr">
        <is>
          <t>TJ Ford</t>
        </is>
      </c>
      <c r="C1193" s="9" t="inlineStr">
        <is>
          <t>LAA</t>
        </is>
      </c>
      <c r="D1193" s="9" t="n">
        <v>25</v>
      </c>
      <c r="E1193" s="16" t="inlineStr">
        <is>
          <t>S</t>
        </is>
      </c>
      <c r="F1193" s="16" t="n"/>
      <c r="G1193" s="9" t="n">
        <v>7.384615384615384</v>
      </c>
      <c r="H1193" s="9" t="n">
        <v>7.384615384615384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>
        <v>1</v>
      </c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825128</v>
      </c>
      <c r="B1194" s="9" t="inlineStr">
        <is>
          <t>Camden Johnson</t>
        </is>
      </c>
      <c r="C1194" s="9" t="inlineStr">
        <is>
          <t>KC</t>
        </is>
      </c>
      <c r="D1194" s="9" t="n">
        <v>25</v>
      </c>
      <c r="E1194" s="16" t="inlineStr">
        <is>
          <t>L</t>
        </is>
      </c>
      <c r="F1194" s="16" t="n"/>
      <c r="G1194" s="9" t="n">
        <v>9.6</v>
      </c>
      <c r="H1194" s="9" t="n">
        <v>9.6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>
        <v>1</v>
      </c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814451</v>
      </c>
      <c r="B1195" s="9" t="inlineStr">
        <is>
          <t>Jakob Christian</t>
        </is>
      </c>
      <c r="C1195" s="9" t="inlineStr">
        <is>
          <t>SF</t>
        </is>
      </c>
      <c r="D1195" s="9" t="n">
        <v>25</v>
      </c>
      <c r="E1195" s="16" t="inlineStr">
        <is>
          <t>R</t>
        </is>
      </c>
      <c r="F1195" s="16" t="n"/>
      <c r="G1195" s="9" t="n">
        <v>44.10256410256411</v>
      </c>
      <c r="H1195" s="9" t="n">
        <v>44.10256410256411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>
        <v>1</v>
      </c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808265</v>
      </c>
      <c r="B1196" s="9" t="inlineStr">
        <is>
          <t>Franklin Arias</t>
        </is>
      </c>
      <c r="C1196" s="9" t="inlineStr">
        <is>
          <t>BOS</t>
        </is>
      </c>
      <c r="D1196" s="9" t="n">
        <v>25</v>
      </c>
      <c r="E1196" s="16" t="inlineStr">
        <is>
          <t>R</t>
        </is>
      </c>
      <c r="F1196" s="16" t="n"/>
      <c r="G1196" s="9" t="n">
        <v>102.6666666666667</v>
      </c>
      <c r="H1196" s="9" t="n">
        <v>102.6666666666667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>
        <v>1</v>
      </c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701778</v>
      </c>
      <c r="B1197" s="9" t="inlineStr">
        <is>
          <t>Jace Avina</t>
        </is>
      </c>
      <c r="C1197" s="9" t="inlineStr">
        <is>
          <t>NYY</t>
        </is>
      </c>
      <c r="D1197" s="9" t="n">
        <v>25</v>
      </c>
      <c r="E1197" s="16" t="inlineStr">
        <is>
          <t>R</t>
        </is>
      </c>
      <c r="F1197" s="16" t="n"/>
      <c r="G1197" s="9" t="n">
        <v>187.0256410256411</v>
      </c>
      <c r="H1197" s="9" t="n">
        <v>187.0256410256411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>
        <v>1</v>
      </c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800840</v>
      </c>
      <c r="B1198" s="9" t="inlineStr">
        <is>
          <t>Chase Heath</t>
        </is>
      </c>
      <c r="C1198" s="9" t="inlineStr">
        <is>
          <t>STL</t>
        </is>
      </c>
      <c r="D1198" s="9" t="n">
        <v>25</v>
      </c>
      <c r="E1198" s="16" t="inlineStr">
        <is>
          <t>R</t>
        </is>
      </c>
      <c r="F1198" s="16" t="n"/>
      <c r="G1198" s="9" t="n">
        <v>7.538461538461538</v>
      </c>
      <c r="H1198" s="9" t="n">
        <v>7.538461538461538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>
        <v>1</v>
      </c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822679</v>
      </c>
      <c r="B1199" s="9" t="inlineStr">
        <is>
          <t>Cort MacDonald</t>
        </is>
      </c>
      <c r="C1199" s="9" t="inlineStr">
        <is>
          <t>COL</t>
        </is>
      </c>
      <c r="D1199" s="9" t="n">
        <v>25</v>
      </c>
      <c r="E1199" s="16" t="inlineStr">
        <is>
          <t>L</t>
        </is>
      </c>
      <c r="F1199" s="16" t="n"/>
      <c r="G1199" s="9" t="n">
        <v>9.969230769230769</v>
      </c>
      <c r="H1199" s="9" t="n">
        <v>9.969230769230769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>
        <v>1</v>
      </c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828900</v>
      </c>
      <c r="B1200" s="9" t="inlineStr">
        <is>
          <t>Elliot Lascelles</t>
        </is>
      </c>
      <c r="C1200" s="9" t="inlineStr">
        <is>
          <t>SD</t>
        </is>
      </c>
      <c r="D1200" s="9" t="n">
        <v>25</v>
      </c>
      <c r="E1200" s="16" t="inlineStr">
        <is>
          <t>L</t>
        </is>
      </c>
      <c r="F1200" s="16" t="n"/>
      <c r="G1200" s="9" t="n">
        <v>7.753846153846153</v>
      </c>
      <c r="H1200" s="9" t="n">
        <v>7.753846153846153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>
        <v>1</v>
      </c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701807</v>
      </c>
      <c r="B1201" s="9" t="inlineStr">
        <is>
          <t>Carson Benge</t>
        </is>
      </c>
      <c r="C1201" s="9" t="inlineStr">
        <is>
          <t>NYM</t>
        </is>
      </c>
      <c r="D1201" s="9" t="n">
        <v>24</v>
      </c>
      <c r="E1201" s="16" t="inlineStr">
        <is>
          <t>L</t>
        </is>
      </c>
      <c r="F1201" s="16" t="n"/>
      <c r="G1201" s="9" t="n">
        <v>654</v>
      </c>
      <c r="H1201" s="9" t="n">
        <v>654</v>
      </c>
      <c r="I1201" s="9" t="inlineStr">
        <is>
          <t>Full Time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670128</v>
      </c>
      <c r="B1202" s="9" t="inlineStr">
        <is>
          <t>Taylor Kohlwey</t>
        </is>
      </c>
      <c r="C1202" s="9" t="inlineStr">
        <is>
          <t>SD</t>
        </is>
      </c>
      <c r="D1202" s="9" t="n">
        <v>32</v>
      </c>
      <c r="E1202" s="16" t="inlineStr">
        <is>
          <t>L</t>
        </is>
      </c>
      <c r="F1202" s="16" t="n"/>
      <c r="G1202" s="9" t="n">
        <v>13</v>
      </c>
      <c r="H1202" s="9" t="n">
        <v>13</v>
      </c>
      <c r="I1202" s="9" t="inlineStr">
        <is>
          <t>Depth (no MLB PA)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>
        <v>1</v>
      </c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807275</v>
      </c>
      <c r="B1203" s="9" t="inlineStr">
        <is>
          <t>Dalton Wentz</t>
        </is>
      </c>
      <c r="C1203" s="9" t="inlineStr">
        <is>
          <t>SF</t>
        </is>
      </c>
      <c r="D1203" s="9" t="n">
        <v>25</v>
      </c>
      <c r="E1203" s="16" t="inlineStr">
        <is>
          <t>S</t>
        </is>
      </c>
      <c r="F1203" s="16" t="n"/>
      <c r="G1203" s="9" t="n">
        <v>11.69230769230769</v>
      </c>
      <c r="H1203" s="9" t="n">
        <v>11.69230769230769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>
        <v>1</v>
      </c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836582</v>
      </c>
      <c r="B1204" s="9" t="inlineStr">
        <is>
          <t>Luis Hernández</t>
        </is>
      </c>
      <c r="C1204" s="9" t="inlineStr">
        <is>
          <t>SF</t>
        </is>
      </c>
      <c r="D1204" s="9" t="n">
        <v>25</v>
      </c>
      <c r="E1204" s="16" t="inlineStr">
        <is>
          <t>R</t>
        </is>
      </c>
      <c r="F1204" s="16" t="n"/>
      <c r="G1204" s="9" t="n">
        <v>11.93846153846154</v>
      </c>
      <c r="H1204" s="9" t="n">
        <v>11.93846153846154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>
        <v>1</v>
      </c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>
        <v>1</v>
      </c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815204</v>
      </c>
      <c r="B1206" s="9" t="inlineStr">
        <is>
          <t>Justin Barry</t>
        </is>
      </c>
      <c r="C1206" s="9" t="inlineStr">
        <is>
          <t>BOS</t>
        </is>
      </c>
      <c r="D1206" s="9" t="n">
        <v>25</v>
      </c>
      <c r="E1206" s="16" t="inlineStr">
        <is>
          <t>R</t>
        </is>
      </c>
      <c r="F1206" s="16" t="n"/>
      <c r="G1206" s="9" t="n">
        <v>9.723076923076922</v>
      </c>
      <c r="H1206" s="9" t="n">
        <v>9.723076923076922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>
        <v>1</v>
      </c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694376</v>
      </c>
      <c r="B1207" s="9" t="inlineStr">
        <is>
          <t>Shay Whitcomb</t>
        </is>
      </c>
      <c r="C1207" s="9" t="inlineStr">
        <is>
          <t>SF</t>
        </is>
      </c>
      <c r="D1207" s="9" t="n">
        <v>28</v>
      </c>
      <c r="E1207" s="16" t="inlineStr">
        <is>
          <t>R</t>
        </is>
      </c>
      <c r="F1207" s="16" t="n"/>
      <c r="G1207" s="9" t="n">
        <v>122</v>
      </c>
      <c r="H1207" s="9" t="n">
        <v>200</v>
      </c>
      <c r="I1207" s="9" t="inlineStr">
        <is>
          <t>Bench Bat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>
        <v>1</v>
      </c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814761</v>
      </c>
      <c r="B1208" s="9" t="inlineStr">
        <is>
          <t>Gabe Camacho</t>
        </is>
      </c>
      <c r="C1208" s="9" t="inlineStr">
        <is>
          <t>STL</t>
        </is>
      </c>
      <c r="D1208" s="9" t="n">
        <v>25</v>
      </c>
      <c r="E1208" s="16" t="inlineStr">
        <is>
          <t>L</t>
        </is>
      </c>
      <c r="F1208" s="16" t="n"/>
      <c r="G1208" s="9" t="n">
        <v>9.969230769230769</v>
      </c>
      <c r="H1208" s="9" t="n">
        <v>9.969230769230769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>
        <v>1</v>
      </c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605242</v>
      </c>
      <c r="B1209" s="9" t="inlineStr">
        <is>
          <t>Michael Fulmer</t>
        </is>
      </c>
      <c r="C1209" s="9" t="inlineStr">
        <is>
          <t>CHC</t>
        </is>
      </c>
      <c r="D1209" s="9" t="n">
        <v>34</v>
      </c>
      <c r="E1209" s="16" t="inlineStr">
        <is>
          <t>R</t>
        </is>
      </c>
      <c r="F1209" s="16" t="n"/>
      <c r="G1209" s="9" t="n">
        <v>1</v>
      </c>
      <c r="H1209" s="9" t="n">
        <v>1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>
        <v>1</v>
      </c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811633</v>
      </c>
      <c r="B1210" s="9" t="inlineStr">
        <is>
          <t>Yosweld Vasquez</t>
        </is>
      </c>
      <c r="C1210" s="9" t="inlineStr">
        <is>
          <t>HOU</t>
        </is>
      </c>
      <c r="D1210" s="9" t="n">
        <v>25</v>
      </c>
      <c r="E1210" s="16" t="inlineStr">
        <is>
          <t>R</t>
        </is>
      </c>
      <c r="F1210" s="16" t="n"/>
      <c r="G1210" s="9" t="n">
        <v>7.794871794871796</v>
      </c>
      <c r="H1210" s="9" t="n">
        <v>7.794871794871796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>
        <v>1</v>
      </c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621438</v>
      </c>
      <c r="B1211" s="9" t="inlineStr">
        <is>
          <t>Tyrone Taylor</t>
        </is>
      </c>
      <c r="C1211" s="9" t="inlineStr">
        <is>
          <t>CHC</t>
        </is>
      </c>
      <c r="D1211" s="9" t="n">
        <v>33</v>
      </c>
      <c r="E1211" s="16" t="inlineStr">
        <is>
          <t>R</t>
        </is>
      </c>
      <c r="F1211" s="16" t="n"/>
      <c r="G1211" s="9" t="n">
        <v>241</v>
      </c>
      <c r="H1211" s="9" t="n">
        <v>1575</v>
      </c>
      <c r="I1211" s="9" t="inlineStr">
        <is>
          <t>Utility OF / 4th OF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>
        <v>1</v>
      </c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827671</v>
      </c>
      <c r="B1212" s="9" t="inlineStr">
        <is>
          <t>Reed Stallman</t>
        </is>
      </c>
      <c r="C1212" s="9" t="inlineStr">
        <is>
          <t>NYM</t>
        </is>
      </c>
      <c r="D1212" s="9" t="n">
        <v>25</v>
      </c>
      <c r="E1212" s="16" t="inlineStr">
        <is>
          <t>L</t>
        </is>
      </c>
      <c r="F1212" s="16" t="n"/>
      <c r="G1212" s="9" t="n">
        <v>7.753846153846153</v>
      </c>
      <c r="H1212" s="9" t="n">
        <v>7.753846153846153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>
        <v>1</v>
      </c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831004</v>
      </c>
      <c r="B1213" s="9" t="inlineStr">
        <is>
          <t>AJ Soldra</t>
        </is>
      </c>
      <c r="C1213" s="9" t="inlineStr">
        <is>
          <t>LAD</t>
        </is>
      </c>
      <c r="D1213" s="9" t="n">
        <v>25</v>
      </c>
      <c r="E1213" s="16" t="inlineStr">
        <is>
          <t>L</t>
        </is>
      </c>
      <c r="F1213" s="16" t="n"/>
      <c r="G1213" s="9" t="n">
        <v>22.64615384615385</v>
      </c>
      <c r="H1213" s="9" t="n">
        <v>22.64615384615385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>
        <v>1</v>
      </c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693809</v>
      </c>
      <c r="B1214" s="9" t="inlineStr">
        <is>
          <t>Dilan Granadillo</t>
        </is>
      </c>
      <c r="C1214" s="9" t="inlineStr">
        <is>
          <t>CHC</t>
        </is>
      </c>
      <c r="D1214" s="9" t="n">
        <v>25</v>
      </c>
      <c r="E1214" s="16" t="inlineStr">
        <is>
          <t>L</t>
        </is>
      </c>
      <c r="F1214" s="16" t="n"/>
      <c r="G1214" s="9" t="n">
        <v>7.58974358974359</v>
      </c>
      <c r="H1214" s="9" t="n">
        <v>7.58974358974359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>
        <v>1</v>
      </c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831488</v>
      </c>
      <c r="B1215" s="9" t="inlineStr">
        <is>
          <t>Wyatt Vincent</t>
        </is>
      </c>
      <c r="C1215" s="9" t="inlineStr">
        <is>
          <t>NYM</t>
        </is>
      </c>
      <c r="D1215" s="9" t="n">
        <v>25</v>
      </c>
      <c r="E1215" s="16" t="inlineStr">
        <is>
          <t>R</t>
        </is>
      </c>
      <c r="F1215" s="16" t="n"/>
      <c r="G1215" s="9" t="n">
        <v>7.753846153846153</v>
      </c>
      <c r="H1215" s="9" t="n">
        <v>7.753846153846153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>
        <v>1</v>
      </c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688509</v>
      </c>
      <c r="B1216" s="9" t="inlineStr">
        <is>
          <t>Lyle Miller-Green</t>
        </is>
      </c>
      <c r="C1216" s="9" t="inlineStr">
        <is>
          <t>PHI</t>
        </is>
      </c>
      <c r="D1216" s="9" t="n">
        <v>25</v>
      </c>
      <c r="E1216" s="16" t="inlineStr">
        <is>
          <t>R</t>
        </is>
      </c>
      <c r="F1216" s="16" t="n"/>
      <c r="G1216" s="9" t="n">
        <v>7.753846153846153</v>
      </c>
      <c r="H1216" s="9" t="n">
        <v>7.753846153846153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>
        <v>1</v>
      </c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622250</v>
      </c>
      <c r="B1217" s="9" t="inlineStr">
        <is>
          <t>Josh Sborz</t>
        </is>
      </c>
      <c r="C1217" s="9" t="inlineStr">
        <is>
          <t>TEX</t>
        </is>
      </c>
      <c r="D1217" s="9" t="n">
        <v>33</v>
      </c>
      <c r="E1217" s="16" t="inlineStr">
        <is>
          <t>R</t>
        </is>
      </c>
      <c r="F1217" s="16" t="n"/>
      <c r="G1217" s="9" t="n">
        <v>1</v>
      </c>
      <c r="H1217" s="9" t="n">
        <v>1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>
        <v>1</v>
      </c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842047</v>
      </c>
      <c r="B1218" s="9" t="inlineStr">
        <is>
          <t>Brayden Martin</t>
        </is>
      </c>
      <c r="C1218" s="9" t="inlineStr">
        <is>
          <t>TOR</t>
        </is>
      </c>
      <c r="D1218" s="9" t="n">
        <v>25</v>
      </c>
      <c r="E1218" s="16" t="inlineStr">
        <is>
          <t>L</t>
        </is>
      </c>
      <c r="F1218" s="16" t="n"/>
      <c r="G1218" s="9" t="n">
        <v>7.753846153846153</v>
      </c>
      <c r="H1218" s="9" t="n">
        <v>7.753846153846153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>
        <v>1</v>
      </c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687208</v>
      </c>
      <c r="B1219" s="9" t="inlineStr">
        <is>
          <t>Nathan Hickey</t>
        </is>
      </c>
      <c r="C1219" s="9" t="inlineStr">
        <is>
          <t>BOS</t>
        </is>
      </c>
      <c r="D1219" s="9" t="n">
        <v>25</v>
      </c>
      <c r="E1219" s="16" t="inlineStr">
        <is>
          <t>L</t>
        </is>
      </c>
      <c r="F1219" s="16" t="n"/>
      <c r="G1219" s="9" t="n">
        <v>129.7435897435898</v>
      </c>
      <c r="H1219" s="9" t="n">
        <v>129.7435897435898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>
        <v>1</v>
      </c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>
        <v>1</v>
      </c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806261</v>
      </c>
      <c r="B1221" s="9" t="inlineStr">
        <is>
          <t>Jaxon Willits</t>
        </is>
      </c>
      <c r="C1221" s="9" t="inlineStr">
        <is>
          <t>LAA</t>
        </is>
      </c>
      <c r="D1221" s="9" t="n">
        <v>25</v>
      </c>
      <c r="E1221" s="16" t="inlineStr">
        <is>
          <t>S</t>
        </is>
      </c>
      <c r="F1221" s="16" t="n"/>
      <c r="G1221" s="9" t="n">
        <v>14.4</v>
      </c>
      <c r="H1221" s="9" t="n">
        <v>14.4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>
        <v>1</v>
      </c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>
        <v>1</v>
      </c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828084</v>
      </c>
      <c r="B1223" s="9" t="inlineStr">
        <is>
          <t>Daniel Pierce</t>
        </is>
      </c>
      <c r="C1223" s="9" t="inlineStr">
        <is>
          <t>TB</t>
        </is>
      </c>
      <c r="D1223" s="9" t="n">
        <v>25</v>
      </c>
      <c r="E1223" s="16" t="inlineStr">
        <is>
          <t>R</t>
        </is>
      </c>
      <c r="F1223" s="16" t="n"/>
      <c r="G1223" s="9" t="n">
        <v>16.49230769230769</v>
      </c>
      <c r="H1223" s="9" t="n">
        <v>16.49230769230769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>
        <v>1</v>
      </c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800106</v>
      </c>
      <c r="B1224" s="9" t="inlineStr">
        <is>
          <t>Marcos Torres</t>
        </is>
      </c>
      <c r="C1224" s="9" t="inlineStr">
        <is>
          <t>TEX</t>
        </is>
      </c>
      <c r="D1224" s="9" t="n">
        <v>25</v>
      </c>
      <c r="E1224" s="16" t="inlineStr">
        <is>
          <t>L</t>
        </is>
      </c>
      <c r="F1224" s="16" t="n"/>
      <c r="G1224" s="9" t="n">
        <v>16.41025641025641</v>
      </c>
      <c r="H1224" s="9" t="n">
        <v>16.41025641025641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>
        <v>1</v>
      </c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814469</v>
      </c>
      <c r="B1225" s="9" t="inlineStr">
        <is>
          <t>Crew McChesney</t>
        </is>
      </c>
      <c r="C1225" s="9" t="inlineStr">
        <is>
          <t>CWS</t>
        </is>
      </c>
      <c r="D1225" s="9" t="n">
        <v>25</v>
      </c>
      <c r="E1225" s="16" t="inlineStr">
        <is>
          <t>L</t>
        </is>
      </c>
      <c r="F1225" s="16" t="n"/>
      <c r="G1225" s="9" t="n">
        <v>7.876923076923077</v>
      </c>
      <c r="H1225" s="9" t="n">
        <v>7.876923076923077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>
        <v>1</v>
      </c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815121</v>
      </c>
      <c r="B1226" s="9" t="inlineStr">
        <is>
          <t>Alexey Lumpuy</t>
        </is>
      </c>
      <c r="C1226" s="9" t="inlineStr">
        <is>
          <t>CHC</t>
        </is>
      </c>
      <c r="D1226" s="9" t="n">
        <v>25</v>
      </c>
      <c r="E1226" s="16" t="inlineStr">
        <is>
          <t>L</t>
        </is>
      </c>
      <c r="F1226" s="16" t="n"/>
      <c r="G1226" s="9" t="n">
        <v>20.30769230769231</v>
      </c>
      <c r="H1226" s="9" t="n">
        <v>20.30769230769231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>
        <v>1</v>
      </c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815394</v>
      </c>
      <c r="B1227" s="9" t="inlineStr">
        <is>
          <t>Theo Gillen</t>
        </is>
      </c>
      <c r="C1227" s="9" t="inlineStr">
        <is>
          <t>TB</t>
        </is>
      </c>
      <c r="D1227" s="9" t="n">
        <v>25</v>
      </c>
      <c r="E1227" s="16" t="inlineStr">
        <is>
          <t>L</t>
        </is>
      </c>
      <c r="F1227" s="16" t="n"/>
      <c r="G1227" s="9" t="n">
        <v>94.05128205128204</v>
      </c>
      <c r="H1227" s="9" t="n">
        <v>94.05128205128204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>
        <v>1</v>
      </c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694420</v>
      </c>
      <c r="B1228" s="9" t="inlineStr">
        <is>
          <t>Tatem Levins</t>
        </is>
      </c>
      <c r="C1228" s="9" t="inlineStr">
        <is>
          <t>TB</t>
        </is>
      </c>
      <c r="D1228" s="9" t="n">
        <v>25</v>
      </c>
      <c r="E1228" s="16" t="inlineStr">
        <is>
          <t>L</t>
        </is>
      </c>
      <c r="F1228" s="16" t="n"/>
      <c r="G1228" s="9" t="n">
        <v>208.1538461538462</v>
      </c>
      <c r="H1228" s="9" t="n">
        <v>208.1538461538462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>
        <v>1</v>
      </c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821139</v>
      </c>
      <c r="B1229" s="9" t="inlineStr">
        <is>
          <t>Luis De La Cruz</t>
        </is>
      </c>
      <c r="C1229" s="9" t="inlineStr">
        <is>
          <t>CLE</t>
        </is>
      </c>
      <c r="D1229" s="9" t="n">
        <v>25</v>
      </c>
      <c r="E1229" s="16" t="inlineStr">
        <is>
          <t>S</t>
        </is>
      </c>
      <c r="F1229" s="16" t="n"/>
      <c r="G1229" s="9" t="n">
        <v>12.30769230769231</v>
      </c>
      <c r="H1229" s="9" t="n">
        <v>12.30769230769231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>
        <v>1</v>
      </c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800621</v>
      </c>
      <c r="B1230" s="9" t="inlineStr">
        <is>
          <t>Logun Clark</t>
        </is>
      </c>
      <c r="C1230" s="9" t="inlineStr">
        <is>
          <t>CLE</t>
        </is>
      </c>
      <c r="D1230" s="9" t="n">
        <v>25</v>
      </c>
      <c r="E1230" s="16" t="inlineStr">
        <is>
          <t>R</t>
        </is>
      </c>
      <c r="F1230" s="16" t="n"/>
      <c r="G1230" s="9" t="n">
        <v>7.897435897435898</v>
      </c>
      <c r="H1230" s="9" t="n">
        <v>7.897435897435898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>
        <v>1</v>
      </c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>
        <v>1</v>
      </c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687066</v>
      </c>
      <c r="B1232" s="9" t="inlineStr">
        <is>
          <t>Eric Yang</t>
        </is>
      </c>
      <c r="C1232" s="9" t="inlineStr">
        <is>
          <t>CIN</t>
        </is>
      </c>
      <c r="D1232" s="9" t="n">
        <v>29</v>
      </c>
      <c r="E1232" s="16" t="inlineStr">
        <is>
          <t>R</t>
        </is>
      </c>
      <c r="F1232" s="16" t="n"/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>
        <v>1</v>
      </c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622491</v>
      </c>
      <c r="B1233" s="9" t="inlineStr">
        <is>
          <t>Luis Castillo</t>
        </is>
      </c>
      <c r="C1233" s="9" t="inlineStr">
        <is>
          <t>SEA</t>
        </is>
      </c>
      <c r="D1233" s="9" t="n">
        <v>34</v>
      </c>
      <c r="E1233" s="16" t="inlineStr">
        <is>
          <t>R</t>
        </is>
      </c>
      <c r="F1233" s="16" t="n"/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>
        <v>1</v>
      </c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676896</v>
      </c>
      <c r="B1234" s="9" t="inlineStr">
        <is>
          <t>Chris Roller</t>
        </is>
      </c>
      <c r="C1234" s="9" t="inlineStr">
        <is>
          <t>MIL</t>
        </is>
      </c>
      <c r="D1234" s="9" t="n">
        <v>30</v>
      </c>
      <c r="E1234" s="16" t="inlineStr">
        <is>
          <t>R</t>
        </is>
      </c>
      <c r="F1234" s="16" t="n"/>
      <c r="G1234" s="9" t="n">
        <v>1</v>
      </c>
      <c r="H1234" s="9" t="n">
        <v>1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>
        <v>1</v>
      </c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543518</v>
      </c>
      <c r="B1235" s="9" t="inlineStr">
        <is>
          <t>Scott McGough</t>
        </is>
      </c>
      <c r="C1235" s="9" t="inlineStr">
        <is>
          <t>ARI</t>
        </is>
      </c>
      <c r="D1235" s="9" t="n">
        <v>37</v>
      </c>
      <c r="E1235" s="16" t="inlineStr">
        <is>
          <t>R</t>
        </is>
      </c>
      <c r="F1235" s="16" t="n"/>
      <c r="G1235" s="9" t="n">
        <v>1</v>
      </c>
      <c r="H1235" s="9" t="n">
        <v>1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>
        <v>1</v>
      </c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829166</v>
      </c>
      <c r="B1236" s="9" t="inlineStr">
        <is>
          <t>Yamvier Carrero</t>
        </is>
      </c>
      <c r="C1236" s="9" t="inlineStr">
        <is>
          <t>ATL</t>
        </is>
      </c>
      <c r="D1236" s="9" t="n">
        <v>25</v>
      </c>
      <c r="E1236" s="16" t="inlineStr">
        <is>
          <t>R</t>
        </is>
      </c>
      <c r="F1236" s="16" t="n"/>
      <c r="G1236" s="9" t="n">
        <v>14.52307692307692</v>
      </c>
      <c r="H1236" s="9" t="n">
        <v>14.52307692307692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>
        <v>1</v>
      </c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829773</v>
      </c>
      <c r="B1237" s="9" t="inlineStr">
        <is>
          <t>Yovanny Duran</t>
        </is>
      </c>
      <c r="C1237" s="9" t="inlineStr">
        <is>
          <t>MIN</t>
        </is>
      </c>
      <c r="D1237" s="9" t="n">
        <v>25</v>
      </c>
      <c r="E1237" s="16" t="inlineStr">
        <is>
          <t>S</t>
        </is>
      </c>
      <c r="F1237" s="16" t="n"/>
      <c r="G1237" s="9" t="n">
        <v>10.09230769230769</v>
      </c>
      <c r="H1237" s="9" t="n">
        <v>10.09230769230769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>
        <v>1</v>
      </c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671155</v>
      </c>
      <c r="B1238" s="9" t="inlineStr">
        <is>
          <t>Ivan Johnson</t>
        </is>
      </c>
      <c r="C1238" s="9" t="inlineStr">
        <is>
          <t>CIN</t>
        </is>
      </c>
      <c r="D1238" s="9" t="n">
        <v>28</v>
      </c>
      <c r="E1238" s="16" t="inlineStr">
        <is>
          <t>S</t>
        </is>
      </c>
      <c r="F1238" s="16" t="n"/>
      <c r="G1238" s="9" t="n">
        <v>19</v>
      </c>
      <c r="H1238" s="9" t="n">
        <v>19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>
        <v>1</v>
      </c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n"/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>
        <v>1</v>
      </c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809772</v>
      </c>
      <c r="B1240" s="9" t="inlineStr">
        <is>
          <t>Luis Puello</t>
        </is>
      </c>
      <c r="C1240" s="9" t="inlineStr">
        <is>
          <t>NYY</t>
        </is>
      </c>
      <c r="D1240" s="9" t="n">
        <v>25</v>
      </c>
      <c r="E1240" s="16" t="inlineStr">
        <is>
          <t>R</t>
        </is>
      </c>
      <c r="F1240" s="16" t="n"/>
      <c r="G1240" s="9" t="n">
        <v>38.15384615384615</v>
      </c>
      <c r="H1240" s="9" t="n">
        <v>38.15384615384615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>
        <v>1</v>
      </c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691558</v>
      </c>
      <c r="B1241" s="9" t="inlineStr">
        <is>
          <t>Yeiner Fernandez</t>
        </is>
      </c>
      <c r="C1241" s="9" t="inlineStr">
        <is>
          <t>LAD</t>
        </is>
      </c>
      <c r="D1241" s="9" t="n">
        <v>25</v>
      </c>
      <c r="E1241" s="16" t="inlineStr">
        <is>
          <t>R</t>
        </is>
      </c>
      <c r="F1241" s="16" t="n"/>
      <c r="G1241" s="9" t="n">
        <v>8.256410256410257</v>
      </c>
      <c r="H1241" s="9" t="n">
        <v>8.256410256410257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>
        <v>1</v>
      </c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807277</v>
      </c>
      <c r="B1242" s="9" t="inlineStr">
        <is>
          <t>Nick Montgomery</t>
        </is>
      </c>
      <c r="C1242" s="9" t="inlineStr">
        <is>
          <t>ATL</t>
        </is>
      </c>
      <c r="D1242" s="9" t="n">
        <v>25</v>
      </c>
      <c r="E1242" s="16" t="inlineStr">
        <is>
          <t>R</t>
        </is>
      </c>
      <c r="F1242" s="16" t="n"/>
      <c r="G1242" s="9" t="n">
        <v>24.86153846153847</v>
      </c>
      <c r="H1242" s="9" t="n">
        <v>24.86153846153847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>
        <v>1</v>
      </c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698927</v>
      </c>
      <c r="B1243" s="9" t="inlineStr">
        <is>
          <t>Edward Duran</t>
        </is>
      </c>
      <c r="C1243" s="9" t="inlineStr">
        <is>
          <t>TOR</t>
        </is>
      </c>
      <c r="D1243" s="9" t="n">
        <v>25</v>
      </c>
      <c r="E1243" s="16" t="inlineStr">
        <is>
          <t>R</t>
        </is>
      </c>
      <c r="F1243" s="16" t="n"/>
      <c r="G1243" s="9" t="n">
        <v>16.87179487179487</v>
      </c>
      <c r="H1243" s="9" t="n">
        <v>16.87179487179487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>
        <v>1</v>
      </c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814964</v>
      </c>
      <c r="B1244" s="9" t="inlineStr">
        <is>
          <t>Reece Moroney</t>
        </is>
      </c>
      <c r="C1244" s="9" t="inlineStr">
        <is>
          <t>PHI</t>
        </is>
      </c>
      <c r="D1244" s="9" t="n">
        <v>25</v>
      </c>
      <c r="E1244" s="16" t="inlineStr">
        <is>
          <t>R</t>
        </is>
      </c>
      <c r="F1244" s="16" t="n"/>
      <c r="G1244" s="9" t="n">
        <v>8.123076923076923</v>
      </c>
      <c r="H1244" s="9" t="n">
        <v>8.123076923076923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>
        <v>1</v>
      </c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683427</v>
      </c>
      <c r="B1245" s="9" t="inlineStr">
        <is>
          <t>Omar Hernandez</t>
        </is>
      </c>
      <c r="C1245" s="9" t="inlineStr">
        <is>
          <t>KC</t>
        </is>
      </c>
      <c r="D1245" s="9" t="n">
        <v>25</v>
      </c>
      <c r="E1245" s="16" t="inlineStr">
        <is>
          <t>R</t>
        </is>
      </c>
      <c r="F1245" s="16" t="n"/>
      <c r="G1245" s="9" t="n">
        <v>24.25641025641026</v>
      </c>
      <c r="H1245" s="9" t="n">
        <v>24.25641025641026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>
        <v>1</v>
      </c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829272</v>
      </c>
      <c r="B1246" s="9" t="inlineStr">
        <is>
          <t>Shinnosuke Ogasawara</t>
        </is>
      </c>
      <c r="C1246" s="9" t="inlineStr">
        <is>
          <t>WSH</t>
        </is>
      </c>
      <c r="D1246" s="9" t="n">
        <v>29</v>
      </c>
      <c r="E1246" s="16" t="inlineStr">
        <is>
          <t>L</t>
        </is>
      </c>
      <c r="F1246" s="16" t="n"/>
      <c r="G1246" s="9" t="n">
        <v>1</v>
      </c>
      <c r="H1246" s="9" t="n">
        <v>1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>
        <v>1</v>
      </c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683004</v>
      </c>
      <c r="B1247" s="9" t="inlineStr">
        <is>
          <t>Jack Leiter</t>
        </is>
      </c>
      <c r="C1247" s="9" t="inlineStr">
        <is>
          <t>TEX</t>
        </is>
      </c>
      <c r="D1247" s="9" t="n">
        <v>27</v>
      </c>
      <c r="E1247" s="16" t="inlineStr">
        <is>
          <t>R</t>
        </is>
      </c>
      <c r="F1247" s="16" t="n"/>
      <c r="G1247" s="9" t="n">
        <v>1</v>
      </c>
      <c r="H1247" s="9" t="n">
        <v>1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>
        <v>1</v>
      </c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694732</v>
      </c>
      <c r="B1248" s="9" t="inlineStr">
        <is>
          <t>Clayton Gray</t>
        </is>
      </c>
      <c r="C1248" s="9" t="inlineStr">
        <is>
          <t>COL</t>
        </is>
      </c>
      <c r="D1248" s="9" t="n">
        <v>25</v>
      </c>
      <c r="E1248" s="16" t="inlineStr">
        <is>
          <t>L</t>
        </is>
      </c>
      <c r="F1248" s="16" t="n"/>
      <c r="G1248" s="9" t="n">
        <v>16.61538461538462</v>
      </c>
      <c r="H1248" s="9" t="n">
        <v>16.61538461538462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>
        <v>1</v>
      </c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681355</v>
      </c>
      <c r="B1249" s="9" t="inlineStr">
        <is>
          <t>Andrew Cossetti</t>
        </is>
      </c>
      <c r="C1249" s="9" t="inlineStr">
        <is>
          <t>MIN</t>
        </is>
      </c>
      <c r="D1249" s="9" t="n">
        <v>25</v>
      </c>
      <c r="E1249" s="16" t="inlineStr">
        <is>
          <t>R</t>
        </is>
      </c>
      <c r="F1249" s="16" t="n"/>
      <c r="G1249" s="9" t="n">
        <v>159.7435897435897</v>
      </c>
      <c r="H1249" s="9" t="n">
        <v>159.7435897435897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>
        <v>1</v>
      </c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836533</v>
      </c>
      <c r="B1250" s="9" t="inlineStr">
        <is>
          <t>Nick Monile</t>
        </is>
      </c>
      <c r="C1250" s="9" t="inlineStr">
        <is>
          <t>MIL</t>
        </is>
      </c>
      <c r="D1250" s="9" t="n">
        <v>25</v>
      </c>
      <c r="E1250" s="16" t="inlineStr">
        <is>
          <t>L</t>
        </is>
      </c>
      <c r="F1250" s="16" t="n"/>
      <c r="G1250" s="9" t="n">
        <v>10.09230769230769</v>
      </c>
      <c r="H1250" s="9" t="n">
        <v>10.09230769230769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>
        <v>1</v>
      </c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692039</v>
      </c>
      <c r="B1251" s="9" t="inlineStr">
        <is>
          <t>Carlos Jimenez</t>
        </is>
      </c>
      <c r="C1251" s="9" t="inlineStr">
        <is>
          <t>SEA</t>
        </is>
      </c>
      <c r="D1251" s="9" t="n">
        <v>25</v>
      </c>
      <c r="E1251" s="16" t="inlineStr">
        <is>
          <t>L</t>
        </is>
      </c>
      <c r="F1251" s="16" t="n"/>
      <c r="G1251" s="9" t="n">
        <v>92.1025641025641</v>
      </c>
      <c r="H1251" s="9" t="n">
        <v>92.1025641025641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>
        <v>1</v>
      </c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607067</v>
      </c>
      <c r="B1252" s="9" t="inlineStr">
        <is>
          <t>Colin Rea</t>
        </is>
      </c>
      <c r="C1252" s="9" t="inlineStr">
        <is>
          <t>CHC</t>
        </is>
      </c>
      <c r="D1252" s="9" t="n">
        <v>36</v>
      </c>
      <c r="E1252" s="16" t="inlineStr">
        <is>
          <t>R</t>
        </is>
      </c>
      <c r="F1252" s="16" t="n"/>
      <c r="G1252" s="9" t="n">
        <v>1</v>
      </c>
      <c r="H1252" s="9" t="n">
        <v>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>
        <v>1</v>
      </c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n"/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>
        <v>1</v>
      </c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800204</v>
      </c>
      <c r="B1254" s="9" t="inlineStr">
        <is>
          <t>Derek Bernard</t>
        </is>
      </c>
      <c r="C1254" s="9" t="inlineStr">
        <is>
          <t>COL</t>
        </is>
      </c>
      <c r="D1254" s="9" t="n">
        <v>25</v>
      </c>
      <c r="E1254" s="16" t="inlineStr">
        <is>
          <t>L</t>
        </is>
      </c>
      <c r="F1254" s="16" t="n"/>
      <c r="G1254" s="9" t="n">
        <v>12.51282051282051</v>
      </c>
      <c r="H1254" s="9" t="n">
        <v>12.51282051282051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>
        <v>1</v>
      </c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>
        <v>1</v>
      </c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829741</v>
      </c>
      <c r="B1256" s="9" t="inlineStr">
        <is>
          <t>Sebastian Dos Santos</t>
        </is>
      </c>
      <c r="C1256" s="9" t="inlineStr">
        <is>
          <t>STL</t>
        </is>
      </c>
      <c r="D1256" s="9" t="n">
        <v>25</v>
      </c>
      <c r="E1256" s="16" t="inlineStr">
        <is>
          <t>S</t>
        </is>
      </c>
      <c r="F1256" s="16" t="n"/>
      <c r="G1256" s="9" t="n">
        <v>29.9076923076923</v>
      </c>
      <c r="H1256" s="9" t="n">
        <v>29.9076923076923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>
        <v>1</v>
      </c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>
        <v>1</v>
      </c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703611</v>
      </c>
      <c r="B1258" s="9" t="inlineStr">
        <is>
          <t>Maximus Martin</t>
        </is>
      </c>
      <c r="C1258" s="9" t="inlineStr">
        <is>
          <t>BOS</t>
        </is>
      </c>
      <c r="D1258" s="9" t="n">
        <v>25</v>
      </c>
      <c r="E1258" s="16" t="inlineStr">
        <is>
          <t>R</t>
        </is>
      </c>
      <c r="F1258" s="16" t="n"/>
      <c r="G1258" s="9" t="n">
        <v>24.61538461538462</v>
      </c>
      <c r="H1258" s="9" t="n">
        <v>24.61538461538462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>
        <v>1</v>
      </c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800953</v>
      </c>
      <c r="B1259" s="9" t="inlineStr">
        <is>
          <t>Brady Day</t>
        </is>
      </c>
      <c r="C1259" s="9" t="inlineStr">
        <is>
          <t>PHI</t>
        </is>
      </c>
      <c r="D1259" s="9" t="n">
        <v>25</v>
      </c>
      <c r="E1259" s="16" t="inlineStr">
        <is>
          <t>L</t>
        </is>
      </c>
      <c r="F1259" s="16" t="n"/>
      <c r="G1259" s="9" t="n">
        <v>29.94871794871795</v>
      </c>
      <c r="H1259" s="9" t="n">
        <v>29.94871794871795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>
        <v>1</v>
      </c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805810</v>
      </c>
      <c r="B1260" s="9" t="inlineStr">
        <is>
          <t>Blake Mitchell</t>
        </is>
      </c>
      <c r="C1260" s="9" t="inlineStr">
        <is>
          <t>KC</t>
        </is>
      </c>
      <c r="D1260" s="9" t="n">
        <v>25</v>
      </c>
      <c r="E1260" s="16" t="inlineStr">
        <is>
          <t>L</t>
        </is>
      </c>
      <c r="F1260" s="16" t="n"/>
      <c r="G1260" s="9" t="n">
        <v>101.3333333333333</v>
      </c>
      <c r="H1260" s="9" t="n">
        <v>101.3333333333333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>
        <v>1</v>
      </c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809719</v>
      </c>
      <c r="B1261" s="9" t="inlineStr">
        <is>
          <t>Austin Green</t>
        </is>
      </c>
      <c r="C1261" s="9" t="inlineStr">
        <is>
          <t>NYY</t>
        </is>
      </c>
      <c r="D1261" s="9" t="n">
        <v>25</v>
      </c>
      <c r="E1261" s="16" t="inlineStr">
        <is>
          <t>S</t>
        </is>
      </c>
      <c r="F1261" s="16" t="n"/>
      <c r="G1261" s="9" t="n">
        <v>10.70769230769231</v>
      </c>
      <c r="H1261" s="9" t="n">
        <v>10.70769230769231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>
        <v>1</v>
      </c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>
        <v>1</v>
      </c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834672</v>
      </c>
      <c r="B1263" s="9" t="inlineStr">
        <is>
          <t>Michael Oliveto</t>
        </is>
      </c>
      <c r="C1263" s="9" t="inlineStr">
        <is>
          <t>DET</t>
        </is>
      </c>
      <c r="D1263" s="9" t="n">
        <v>25</v>
      </c>
      <c r="E1263" s="16" t="inlineStr">
        <is>
          <t>L</t>
        </is>
      </c>
      <c r="F1263" s="16" t="n"/>
      <c r="G1263" s="9" t="n">
        <v>10.70769230769231</v>
      </c>
      <c r="H1263" s="9" t="n">
        <v>10.70769230769231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>
        <v>1</v>
      </c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821673</v>
      </c>
      <c r="B1264" s="9" t="inlineStr">
        <is>
          <t>Jurdrick Profar</t>
        </is>
      </c>
      <c r="C1264" s="9" t="inlineStr">
        <is>
          <t>CWS</t>
        </is>
      </c>
      <c r="D1264" s="9" t="n">
        <v>25</v>
      </c>
      <c r="E1264" s="16" t="inlineStr">
        <is>
          <t>R</t>
        </is>
      </c>
      <c r="F1264" s="16" t="n"/>
      <c r="G1264" s="9" t="n">
        <v>10.58461538461538</v>
      </c>
      <c r="H1264" s="9" t="n">
        <v>10.58461538461538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>
        <v>1</v>
      </c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821782</v>
      </c>
      <c r="B1265" s="9" t="inlineStr">
        <is>
          <t>Andreimi Antunez</t>
        </is>
      </c>
      <c r="C1265" s="9" t="inlineStr">
        <is>
          <t>TB</t>
        </is>
      </c>
      <c r="D1265" s="9" t="n">
        <v>25</v>
      </c>
      <c r="E1265" s="16" t="inlineStr">
        <is>
          <t>R</t>
        </is>
      </c>
      <c r="F1265" s="16" t="n"/>
      <c r="G1265" s="9" t="n">
        <v>15.13846153846154</v>
      </c>
      <c r="H1265" s="9" t="n">
        <v>15.13846153846154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>
        <v>1</v>
      </c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693822</v>
      </c>
      <c r="B1266" s="9" t="inlineStr">
        <is>
          <t>Murphy Stehly</t>
        </is>
      </c>
      <c r="C1266" s="9" t="inlineStr">
        <is>
          <t>MIN</t>
        </is>
      </c>
      <c r="D1266" s="9" t="n">
        <v>25</v>
      </c>
      <c r="E1266" s="16" t="inlineStr">
        <is>
          <t>R</t>
        </is>
      </c>
      <c r="F1266" s="16" t="n"/>
      <c r="G1266" s="9" t="n">
        <v>16.87179487179487</v>
      </c>
      <c r="H1266" s="9" t="n">
        <v>16.87179487179487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>
        <v>1</v>
      </c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806701</v>
      </c>
      <c r="B1267" s="9" t="inlineStr">
        <is>
          <t>Jake Brown</t>
        </is>
      </c>
      <c r="C1267" s="9" t="inlineStr">
        <is>
          <t>SEA</t>
        </is>
      </c>
      <c r="D1267" s="9" t="n">
        <v>25</v>
      </c>
      <c r="E1267" s="16" t="inlineStr">
        <is>
          <t>L</t>
        </is>
      </c>
      <c r="F1267" s="16" t="n"/>
      <c r="G1267" s="9" t="n">
        <v>13.16923076923077</v>
      </c>
      <c r="H1267" s="9" t="n">
        <v>13.16923076923077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>
        <v>1</v>
      </c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623507</v>
      </c>
      <c r="B1268" s="9" t="inlineStr">
        <is>
          <t>Josh Lester</t>
        </is>
      </c>
      <c r="C1268" s="9" t="inlineStr">
        <is>
          <t>BAL</t>
        </is>
      </c>
      <c r="D1268" s="9" t="n">
        <v>32</v>
      </c>
      <c r="E1268" s="16" t="inlineStr">
        <is>
          <t>L</t>
        </is>
      </c>
      <c r="F1268" s="16" t="n"/>
      <c r="G1268" s="9" t="n">
        <v>23</v>
      </c>
      <c r="H1268" s="9" t="n">
        <v>28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>
        <v>1</v>
      </c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800200</v>
      </c>
      <c r="B1269" s="9" t="inlineStr">
        <is>
          <t>Jonathan Linares</t>
        </is>
      </c>
      <c r="C1269" s="9" t="inlineStr">
        <is>
          <t>LAA</t>
        </is>
      </c>
      <c r="D1269" s="9" t="n">
        <v>25</v>
      </c>
      <c r="E1269" s="16" t="inlineStr">
        <is>
          <t>S</t>
        </is>
      </c>
      <c r="F1269" s="16" t="n"/>
      <c r="G1269" s="9" t="n">
        <v>19.32307692307692</v>
      </c>
      <c r="H1269" s="9" t="n">
        <v>19.32307692307692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>
        <v>1</v>
      </c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839366</v>
      </c>
      <c r="B1270" s="9" t="inlineStr">
        <is>
          <t>Charlie Scholvin</t>
        </is>
      </c>
      <c r="C1270" s="9" t="inlineStr">
        <is>
          <t>MIN</t>
        </is>
      </c>
      <c r="D1270" s="9" t="n">
        <v>25</v>
      </c>
      <c r="E1270" s="16" t="inlineStr">
        <is>
          <t>R</t>
        </is>
      </c>
      <c r="F1270" s="16" t="n"/>
      <c r="G1270" s="9" t="n">
        <v>8.615384615384615</v>
      </c>
      <c r="H1270" s="9" t="n">
        <v>8.615384615384615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>
        <v>1</v>
      </c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815563</v>
      </c>
      <c r="B1271" s="9" t="inlineStr">
        <is>
          <t>Bo Walker</t>
        </is>
      </c>
      <c r="C1271" s="9" t="inlineStr">
        <is>
          <t>ARI</t>
        </is>
      </c>
      <c r="D1271" s="9" t="n">
        <v>25</v>
      </c>
      <c r="E1271" s="16" t="inlineStr">
        <is>
          <t>R</t>
        </is>
      </c>
      <c r="F1271" s="16" t="n"/>
      <c r="G1271" s="9" t="n">
        <v>12.8</v>
      </c>
      <c r="H1271" s="9" t="n">
        <v>12.8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>
        <v>1</v>
      </c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800139</v>
      </c>
      <c r="B1272" s="9" t="inlineStr">
        <is>
          <t>Reylin Perez</t>
        </is>
      </c>
      <c r="C1272" s="9" t="inlineStr">
        <is>
          <t>HOU</t>
        </is>
      </c>
      <c r="D1272" s="9" t="n">
        <v>25</v>
      </c>
      <c r="E1272" s="16" t="inlineStr">
        <is>
          <t>S</t>
        </is>
      </c>
      <c r="F1272" s="16" t="n"/>
      <c r="G1272" s="9" t="n">
        <v>8.461538461538462</v>
      </c>
      <c r="H1272" s="9" t="n">
        <v>8.461538461538462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>
        <v>1</v>
      </c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660620</v>
      </c>
      <c r="B1273" s="9" t="inlineStr">
        <is>
          <t>Jonathan Araúz</t>
        </is>
      </c>
      <c r="C1273" s="9" t="inlineStr">
        <is>
          <t>NYM</t>
        </is>
      </c>
      <c r="D1273" s="9" t="n">
        <v>28</v>
      </c>
      <c r="E1273" s="16" t="inlineStr">
        <is>
          <t>S</t>
        </is>
      </c>
      <c r="F1273" s="16" t="n"/>
      <c r="G1273" s="9" t="n">
        <v>66</v>
      </c>
      <c r="H1273" s="9" t="n">
        <v>107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>
        <v>1</v>
      </c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642215</v>
      </c>
      <c r="B1274" s="9" t="inlineStr">
        <is>
          <t>Weston Wilson</t>
        </is>
      </c>
      <c r="C1274" s="9" t="inlineStr">
        <is>
          <t>SEA</t>
        </is>
      </c>
      <c r="D1274" s="9" t="n">
        <v>32</v>
      </c>
      <c r="E1274" s="16" t="inlineStr">
        <is>
          <t>R</t>
        </is>
      </c>
      <c r="F1274" s="16" t="n"/>
      <c r="G1274" s="9" t="n">
        <v>183</v>
      </c>
      <c r="H1274" s="9" t="n">
        <v>428</v>
      </c>
      <c r="I1274" s="9" t="inlineStr">
        <is>
          <t>Bench Bat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>
        <v>1</v>
      </c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>
        <v>1</v>
      </c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>
        <v>1</v>
      </c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666149</v>
      </c>
      <c r="B1277" s="9" t="inlineStr">
        <is>
          <t>Tyler Fitzgerald</t>
        </is>
      </c>
      <c r="C1277" s="9" t="inlineStr">
        <is>
          <t>SF</t>
        </is>
      </c>
      <c r="D1277" s="9" t="n">
        <v>29</v>
      </c>
      <c r="E1277" s="16" t="inlineStr">
        <is>
          <t>R</t>
        </is>
      </c>
      <c r="F1277" s="16" t="n"/>
      <c r="G1277" s="9" t="n">
        <v>243</v>
      </c>
      <c r="H1277" s="9" t="n">
        <v>618</v>
      </c>
      <c r="I1277" s="9" t="inlineStr">
        <is>
          <t>Utility OF / 4th OF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>
        <v>1</v>
      </c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815816</v>
      </c>
      <c r="B1278" s="9" t="inlineStr">
        <is>
          <t>Brady Ebel</t>
        </is>
      </c>
      <c r="C1278" s="9" t="inlineStr">
        <is>
          <t>MIL</t>
        </is>
      </c>
      <c r="D1278" s="9" t="n">
        <v>25</v>
      </c>
      <c r="E1278" s="16" t="inlineStr">
        <is>
          <t>L</t>
        </is>
      </c>
      <c r="F1278" s="16" t="n"/>
      <c r="G1278" s="9" t="n">
        <v>8.615384615384617</v>
      </c>
      <c r="H1278" s="9" t="n">
        <v>8.615384615384617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>
        <v>1</v>
      </c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821279</v>
      </c>
      <c r="B1279" s="9" t="inlineStr">
        <is>
          <t>Edgardo De Leon</t>
        </is>
      </c>
      <c r="C1279" s="9" t="inlineStr">
        <is>
          <t>MIA</t>
        </is>
      </c>
      <c r="D1279" s="9" t="n">
        <v>25</v>
      </c>
      <c r="E1279" s="16" t="inlineStr">
        <is>
          <t>R</t>
        </is>
      </c>
      <c r="F1279" s="16" t="n"/>
      <c r="G1279" s="9" t="n">
        <v>17.23076923076923</v>
      </c>
      <c r="H1279" s="9" t="n">
        <v>17.23076923076923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>
        <v>1</v>
      </c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n"/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>
        <v>1</v>
      </c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804911</v>
      </c>
      <c r="B1281" s="9" t="inlineStr">
        <is>
          <t>Brendan Summerhill</t>
        </is>
      </c>
      <c r="C1281" s="9" t="inlineStr">
        <is>
          <t>TB</t>
        </is>
      </c>
      <c r="D1281" s="9" t="n">
        <v>25</v>
      </c>
      <c r="E1281" s="16" t="inlineStr">
        <is>
          <t>L</t>
        </is>
      </c>
      <c r="F1281" s="16" t="n"/>
      <c r="G1281" s="9" t="n">
        <v>13.12820512820513</v>
      </c>
      <c r="H1281" s="9" t="n">
        <v>13.12820512820513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>
        <v>1</v>
      </c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700358</v>
      </c>
      <c r="B1282" s="9" t="inlineStr">
        <is>
          <t>Narbe Cruz</t>
        </is>
      </c>
      <c r="C1282" s="9" t="inlineStr">
        <is>
          <t>HOU</t>
        </is>
      </c>
      <c r="D1282" s="9" t="n">
        <v>25</v>
      </c>
      <c r="E1282" s="16" t="inlineStr">
        <is>
          <t>R</t>
        </is>
      </c>
      <c r="F1282" s="16" t="n"/>
      <c r="G1282" s="9" t="n">
        <v>13.12820512820513</v>
      </c>
      <c r="H1282" s="9" t="n">
        <v>13.12820512820513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>
        <v>1</v>
      </c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690988</v>
      </c>
      <c r="B1283" s="9" t="inlineStr">
        <is>
          <t>Austin Hendrick</t>
        </is>
      </c>
      <c r="C1283" s="9" t="inlineStr">
        <is>
          <t>CIN</t>
        </is>
      </c>
      <c r="D1283" s="9" t="n">
        <v>25</v>
      </c>
      <c r="E1283" s="16" t="inlineStr">
        <is>
          <t>L</t>
        </is>
      </c>
      <c r="F1283" s="16" t="n"/>
      <c r="G1283" s="9" t="n">
        <v>116.2051282051282</v>
      </c>
      <c r="H1283" s="9" t="n">
        <v>116.2051282051282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>
        <v>1</v>
      </c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829059</v>
      </c>
      <c r="B1284" s="9" t="inlineStr">
        <is>
          <t>Johan De Los Santos</t>
        </is>
      </c>
      <c r="C1284" s="9" t="inlineStr">
        <is>
          <t>PIT</t>
        </is>
      </c>
      <c r="D1284" s="9" t="n">
        <v>25</v>
      </c>
      <c r="E1284" s="16" t="inlineStr">
        <is>
          <t>L</t>
        </is>
      </c>
      <c r="F1284" s="16" t="n"/>
      <c r="G1284" s="9" t="n">
        <v>11.32307692307692</v>
      </c>
      <c r="H1284" s="9" t="n">
        <v>11.32307692307692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>
        <v>1</v>
      </c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>
        <v>1</v>
      </c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813832</v>
      </c>
      <c r="B1286" s="9" t="inlineStr">
        <is>
          <t>Colton Coates</t>
        </is>
      </c>
      <c r="C1286" s="9" t="inlineStr">
        <is>
          <t>BOS</t>
        </is>
      </c>
      <c r="D1286" s="9" t="n">
        <v>25</v>
      </c>
      <c r="E1286" s="16" t="inlineStr">
        <is>
          <t>S</t>
        </is>
      </c>
      <c r="F1286" s="16" t="n"/>
      <c r="G1286" s="9" t="n">
        <v>8.984615384615385</v>
      </c>
      <c r="H1286" s="9" t="n">
        <v>8.984615384615385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>
        <v>1</v>
      </c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806131</v>
      </c>
      <c r="B1287" s="9" t="inlineStr">
        <is>
          <t>Dee Kennedy</t>
        </is>
      </c>
      <c r="C1287" s="9" t="inlineStr">
        <is>
          <t>STL</t>
        </is>
      </c>
      <c r="D1287" s="9" t="n">
        <v>25</v>
      </c>
      <c r="E1287" s="16" t="inlineStr">
        <is>
          <t>R</t>
        </is>
      </c>
      <c r="F1287" s="16" t="n"/>
      <c r="G1287" s="9" t="n">
        <v>11.07692307692308</v>
      </c>
      <c r="H1287" s="9" t="n">
        <v>11.07692307692308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>
        <v>1</v>
      </c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692564</v>
      </c>
      <c r="B1288" s="9" t="inlineStr">
        <is>
          <t>Johnfrank Salazar</t>
        </is>
      </c>
      <c r="C1288" s="9" t="inlineStr">
        <is>
          <t>STL</t>
        </is>
      </c>
      <c r="D1288" s="9" t="n">
        <v>25</v>
      </c>
      <c r="E1288" s="16" t="inlineStr">
        <is>
          <t>R</t>
        </is>
      </c>
      <c r="F1288" s="16" t="n"/>
      <c r="G1288" s="9" t="n">
        <v>11.07692307692308</v>
      </c>
      <c r="H1288" s="9" t="n">
        <v>11.07692307692308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>
        <v>1</v>
      </c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829670</v>
      </c>
      <c r="B1289" s="9" t="inlineStr">
        <is>
          <t>Brayden Smith</t>
        </is>
      </c>
      <c r="C1289" s="9" t="inlineStr">
        <is>
          <t>STL</t>
        </is>
      </c>
      <c r="D1289" s="9" t="n">
        <v>25</v>
      </c>
      <c r="E1289" s="16" t="inlineStr">
        <is>
          <t>L</t>
        </is>
      </c>
      <c r="F1289" s="16" t="n"/>
      <c r="G1289" s="9" t="n">
        <v>21.33333333333334</v>
      </c>
      <c r="H1289" s="9" t="n">
        <v>21.33333333333334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>
        <v>1</v>
      </c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811443</v>
      </c>
      <c r="B1290" s="9" t="inlineStr">
        <is>
          <t>Jake Berkland</t>
        </is>
      </c>
      <c r="C1290" s="9" t="inlineStr">
        <is>
          <t>CWS</t>
        </is>
      </c>
      <c r="D1290" s="9" t="n">
        <v>25</v>
      </c>
      <c r="E1290" s="16" t="inlineStr">
        <is>
          <t>R</t>
        </is>
      </c>
      <c r="F1290" s="16" t="n"/>
      <c r="G1290" s="9" t="n">
        <v>8.861538461538462</v>
      </c>
      <c r="H1290" s="9" t="n">
        <v>8.861538461538462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>
        <v>1</v>
      </c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25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>
        <v>1</v>
      </c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691422</v>
      </c>
      <c r="B1292" s="9" t="inlineStr">
        <is>
          <t>Kevin Rivas</t>
        </is>
      </c>
      <c r="C1292" s="9" t="inlineStr">
        <is>
          <t>CLE</t>
        </is>
      </c>
      <c r="D1292" s="9" t="n">
        <v>25</v>
      </c>
      <c r="E1292" s="16" t="inlineStr">
        <is>
          <t>S</t>
        </is>
      </c>
      <c r="F1292" s="16" t="n"/>
      <c r="G1292" s="9" t="n">
        <v>9.025641025641027</v>
      </c>
      <c r="H1292" s="9" t="n">
        <v>9.025641025641027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>
        <v>1</v>
      </c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>
        <v>1</v>
      </c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703194</v>
      </c>
      <c r="B1294" s="9" t="inlineStr">
        <is>
          <t>Randy De Jesus</t>
        </is>
      </c>
      <c r="C1294" s="9" t="inlineStr">
        <is>
          <t>LAA</t>
        </is>
      </c>
      <c r="D1294" s="9" t="n">
        <v>25</v>
      </c>
      <c r="E1294" s="16" t="inlineStr">
        <is>
          <t>R</t>
        </is>
      </c>
      <c r="F1294" s="16" t="n"/>
      <c r="G1294" s="9" t="n">
        <v>17.23076923076923</v>
      </c>
      <c r="H1294" s="9" t="n">
        <v>17.23076923076923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>
        <v>1</v>
      </c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543068</v>
      </c>
      <c r="B1295" s="9" t="inlineStr">
        <is>
          <t>C.J. Cron</t>
        </is>
      </c>
      <c r="C1295" s="9" t="inlineStr">
        <is>
          <t>LAA</t>
        </is>
      </c>
      <c r="D1295" s="9" t="n">
        <v>37</v>
      </c>
      <c r="E1295" s="16" t="inlineStr">
        <is>
          <t>R</t>
        </is>
      </c>
      <c r="F1295" s="16" t="n"/>
      <c r="G1295" s="9" t="n">
        <v>278</v>
      </c>
      <c r="H1295" s="9" t="n">
        <v>910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>
        <v>1</v>
      </c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694977</v>
      </c>
      <c r="B1296" s="9" t="inlineStr">
        <is>
          <t>Nate Nankil</t>
        </is>
      </c>
      <c r="C1296" s="9" t="inlineStr">
        <is>
          <t>OAK</t>
        </is>
      </c>
      <c r="D1296" s="9" t="n">
        <v>25</v>
      </c>
      <c r="E1296" s="16" t="inlineStr">
        <is>
          <t>R</t>
        </is>
      </c>
      <c r="F1296" s="16" t="n"/>
      <c r="G1296" s="9" t="n">
        <v>35.53846153846154</v>
      </c>
      <c r="H1296" s="9" t="n">
        <v>35.53846153846154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>
        <v>1</v>
      </c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815792</v>
      </c>
      <c r="B1297" s="9" t="inlineStr">
        <is>
          <t>Chase Harlan</t>
        </is>
      </c>
      <c r="C1297" s="9" t="inlineStr">
        <is>
          <t>LAD</t>
        </is>
      </c>
      <c r="D1297" s="9" t="n">
        <v>25</v>
      </c>
      <c r="E1297" s="16" t="inlineStr">
        <is>
          <t>R</t>
        </is>
      </c>
      <c r="F1297" s="16" t="n"/>
      <c r="G1297" s="9" t="n">
        <v>25.84615384615385</v>
      </c>
      <c r="H1297" s="9" t="n">
        <v>25.84615384615385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>
        <v>1</v>
      </c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800724</v>
      </c>
      <c r="B1298" s="9" t="inlineStr">
        <is>
          <t>Eric Bitonti</t>
        </is>
      </c>
      <c r="C1298" s="9" t="inlineStr">
        <is>
          <t>MIL</t>
        </is>
      </c>
      <c r="D1298" s="9" t="n">
        <v>25</v>
      </c>
      <c r="E1298" s="16" t="inlineStr">
        <is>
          <t>L</t>
        </is>
      </c>
      <c r="F1298" s="16" t="n"/>
      <c r="G1298" s="9" t="n">
        <v>8.974358974358974</v>
      </c>
      <c r="H1298" s="9" t="n">
        <v>8.974358974358974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>
        <v>1</v>
      </c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>
        <v>1</v>
      </c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806962</v>
      </c>
      <c r="B1300" s="9" t="inlineStr">
        <is>
          <t>Enmanuel Bonilla</t>
        </is>
      </c>
      <c r="C1300" s="9" t="inlineStr">
        <is>
          <t>TOR</t>
        </is>
      </c>
      <c r="D1300" s="9" t="n">
        <v>25</v>
      </c>
      <c r="E1300" s="16" t="inlineStr">
        <is>
          <t>R</t>
        </is>
      </c>
      <c r="F1300" s="16" t="n"/>
      <c r="G1300" s="9" t="n">
        <v>15.26153846153846</v>
      </c>
      <c r="H1300" s="9" t="n">
        <v>15.26153846153846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>
        <v>1</v>
      </c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829949</v>
      </c>
      <c r="B1301" s="9" t="inlineStr">
        <is>
          <t>Sebastian Blanco</t>
        </is>
      </c>
      <c r="C1301" s="9" t="inlineStr">
        <is>
          <t>COL</t>
        </is>
      </c>
      <c r="D1301" s="9" t="n">
        <v>25</v>
      </c>
      <c r="E1301" s="16" t="inlineStr">
        <is>
          <t>R</t>
        </is>
      </c>
      <c r="F1301" s="16" t="n"/>
      <c r="G1301" s="9" t="n">
        <v>11.07692307692308</v>
      </c>
      <c r="H1301" s="9" t="n">
        <v>11.07692307692308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>
        <v>1</v>
      </c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>
        <v>1</v>
      </c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832212</v>
      </c>
      <c r="B1303" s="9" t="inlineStr">
        <is>
          <t>Ian Francis</t>
        </is>
      </c>
      <c r="C1303" s="9" t="inlineStr">
        <is>
          <t>CIN</t>
        </is>
      </c>
      <c r="D1303" s="9" t="n">
        <v>25</v>
      </c>
      <c r="E1303" s="16" t="inlineStr">
        <is>
          <t>R</t>
        </is>
      </c>
      <c r="F1303" s="16" t="n"/>
      <c r="G1303" s="9" t="n">
        <v>13.41538461538462</v>
      </c>
      <c r="H1303" s="9" t="n">
        <v>13.41538461538462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>
        <v>1</v>
      </c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822162</v>
      </c>
      <c r="B1304" s="9" t="inlineStr">
        <is>
          <t>Brandon Forrester</t>
        </is>
      </c>
      <c r="C1304" s="9" t="inlineStr">
        <is>
          <t>HOU</t>
        </is>
      </c>
      <c r="D1304" s="9" t="n">
        <v>25</v>
      </c>
      <c r="E1304" s="16" t="inlineStr">
        <is>
          <t>S</t>
        </is>
      </c>
      <c r="F1304" s="16" t="n"/>
      <c r="G1304" s="9" t="n">
        <v>8.974358974358974</v>
      </c>
      <c r="H1304" s="9" t="n">
        <v>8.974358974358974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>
        <v>1</v>
      </c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699293</v>
      </c>
      <c r="B1305" s="9" t="inlineStr">
        <is>
          <t>Yohairo Cuevas</t>
        </is>
      </c>
      <c r="C1305" s="9" t="inlineStr">
        <is>
          <t>NYM</t>
        </is>
      </c>
      <c r="D1305" s="9" t="n">
        <v>25</v>
      </c>
      <c r="E1305" s="16" t="inlineStr">
        <is>
          <t>L</t>
        </is>
      </c>
      <c r="F1305" s="16" t="n"/>
      <c r="G1305" s="9" t="n">
        <v>9.333333333333334</v>
      </c>
      <c r="H1305" s="9" t="n">
        <v>9.333333333333334</v>
      </c>
      <c r="I1305" s="9" t="inlineStr">
        <is>
          <t>Depth (no MLB PA)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>
        <v>1</v>
      </c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800203</v>
      </c>
      <c r="B1306" s="9" t="inlineStr">
        <is>
          <t>Kevyn Castillo</t>
        </is>
      </c>
      <c r="C1306" s="9" t="inlineStr">
        <is>
          <t>LAA</t>
        </is>
      </c>
      <c r="D1306" s="9" t="n">
        <v>25</v>
      </c>
      <c r="E1306" s="16" t="inlineStr">
        <is>
          <t>L</t>
        </is>
      </c>
      <c r="F1306" s="16" t="n"/>
      <c r="G1306" s="9" t="n">
        <v>21.94871794871795</v>
      </c>
      <c r="H1306" s="9" t="n">
        <v>21.94871794871795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>
        <v>1</v>
      </c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703455</v>
      </c>
      <c r="B1307" s="9" t="inlineStr">
        <is>
          <t>Skylar King</t>
        </is>
      </c>
      <c r="C1307" s="9" t="inlineStr">
        <is>
          <t>BOS</t>
        </is>
      </c>
      <c r="D1307" s="9" t="n">
        <v>25</v>
      </c>
      <c r="E1307" s="16" t="inlineStr">
        <is>
          <t>L</t>
        </is>
      </c>
      <c r="F1307" s="16" t="n"/>
      <c r="G1307" s="9" t="n">
        <v>9.230769230769232</v>
      </c>
      <c r="H1307" s="9" t="n">
        <v>9.230769230769232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>
        <v>1</v>
      </c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>
        <v>1</v>
      </c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664238</v>
      </c>
      <c r="B1309" s="9" t="inlineStr">
        <is>
          <t>Dylan Moore</t>
        </is>
      </c>
      <c r="C1309" s="9" t="inlineStr">
        <is>
          <t>TEX</t>
        </is>
      </c>
      <c r="D1309" s="9" t="n">
        <v>34</v>
      </c>
      <c r="E1309" s="16" t="inlineStr">
        <is>
          <t>R</t>
        </is>
      </c>
      <c r="F1309" s="16" t="n"/>
      <c r="G1309" s="9" t="n">
        <v>15</v>
      </c>
      <c r="H1309" s="9" t="n">
        <v>1119</v>
      </c>
      <c r="I1309" s="9" t="inlineStr">
        <is>
          <t>Utility OF / 4th OF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>
        <v>1</v>
      </c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822676</v>
      </c>
      <c r="B1310" s="9" t="inlineStr">
        <is>
          <t>Alex Lodise</t>
        </is>
      </c>
      <c r="C1310" s="9" t="inlineStr">
        <is>
          <t>ATL</t>
        </is>
      </c>
      <c r="D1310" s="9" t="n">
        <v>25</v>
      </c>
      <c r="E1310" s="16" t="inlineStr">
        <is>
          <t>R</t>
        </is>
      </c>
      <c r="F1310" s="16" t="n"/>
      <c r="G1310" s="9" t="n">
        <v>35.53846153846154</v>
      </c>
      <c r="H1310" s="9" t="n">
        <v>35.53846153846154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>
        <v>1</v>
      </c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702309</v>
      </c>
      <c r="B1311" s="9" t="inlineStr">
        <is>
          <t>Hunter Hines</t>
        </is>
      </c>
      <c r="C1311" s="9" t="inlineStr">
        <is>
          <t>WSH</t>
        </is>
      </c>
      <c r="D1311" s="9" t="n">
        <v>25</v>
      </c>
      <c r="E1311" s="16" t="inlineStr">
        <is>
          <t>L</t>
        </is>
      </c>
      <c r="F1311" s="16" t="n"/>
      <c r="G1311" s="9" t="n">
        <v>25.84615384615385</v>
      </c>
      <c r="H1311" s="9" t="n">
        <v>25.84615384615385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>
        <v>1</v>
      </c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>
        <v>1</v>
      </c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694215</v>
      </c>
      <c r="B1313" s="9" t="inlineStr">
        <is>
          <t>Hans Montero</t>
        </is>
      </c>
      <c r="C1313" s="9" t="inlineStr">
        <is>
          <t>NYY</t>
        </is>
      </c>
      <c r="D1313" s="9" t="n">
        <v>25</v>
      </c>
      <c r="E1313" s="16" t="inlineStr">
        <is>
          <t>R</t>
        </is>
      </c>
      <c r="F1313" s="16" t="n"/>
      <c r="G1313" s="9" t="n">
        <v>13.33333333333334</v>
      </c>
      <c r="H1313" s="9" t="n">
        <v>13.33333333333334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>
        <v>1</v>
      </c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813359</v>
      </c>
      <c r="B1314" s="9" t="inlineStr">
        <is>
          <t>Aidan Teel</t>
        </is>
      </c>
      <c r="C1314" s="9" t="inlineStr">
        <is>
          <t>MIN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</v>
      </c>
      <c r="H1314" s="9" t="n">
        <v>9.23076923076923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>
        <v>1</v>
      </c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>
        <v>1</v>
      </c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821671</v>
      </c>
      <c r="B1316" s="9" t="inlineStr">
        <is>
          <t>Ricardo Paez</t>
        </is>
      </c>
      <c r="C1316" s="9" t="inlineStr">
        <is>
          <t>MIN</t>
        </is>
      </c>
      <c r="D1316" s="9" t="n">
        <v>25</v>
      </c>
      <c r="E1316" s="16" t="inlineStr">
        <is>
          <t>L</t>
        </is>
      </c>
      <c r="F1316" s="16" t="n"/>
      <c r="G1316" s="9" t="n">
        <v>11.32307692307692</v>
      </c>
      <c r="H1316" s="9" t="n">
        <v>11.32307692307692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>
        <v>1</v>
      </c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703606</v>
      </c>
      <c r="B1317" s="9" t="inlineStr">
        <is>
          <t>Jared Thomas</t>
        </is>
      </c>
      <c r="C1317" s="9" t="inlineStr">
        <is>
          <t>COL</t>
        </is>
      </c>
      <c r="D1317" s="9" t="n">
        <v>25</v>
      </c>
      <c r="E1317" s="16" t="inlineStr">
        <is>
          <t>L</t>
        </is>
      </c>
      <c r="F1317" s="16" t="n"/>
      <c r="G1317" s="9" t="n">
        <v>42.71794871794872</v>
      </c>
      <c r="H1317" s="9" t="n">
        <v>42.71794871794872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>
        <v>1</v>
      </c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701296</v>
      </c>
      <c r="B1318" s="9" t="inlineStr">
        <is>
          <t>Carter Mathison</t>
        </is>
      </c>
      <c r="C1318" s="9" t="inlineStr">
        <is>
          <t>PHI</t>
        </is>
      </c>
      <c r="D1318" s="9" t="n">
        <v>25</v>
      </c>
      <c r="E1318" s="16" t="inlineStr">
        <is>
          <t>L</t>
        </is>
      </c>
      <c r="F1318" s="16" t="n"/>
      <c r="G1318" s="9" t="n">
        <v>57.84615384615385</v>
      </c>
      <c r="H1318" s="9" t="n">
        <v>57.84615384615385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>
        <v>1</v>
      </c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800272</v>
      </c>
      <c r="B1319" s="9" t="inlineStr">
        <is>
          <t>Manolfi Jimenez</t>
        </is>
      </c>
      <c r="C1319" s="9" t="inlineStr">
        <is>
          <t>PHI</t>
        </is>
      </c>
      <c r="D1319" s="9" t="n">
        <v>25</v>
      </c>
      <c r="E1319" s="16" t="inlineStr">
        <is>
          <t>L</t>
        </is>
      </c>
      <c r="F1319" s="16" t="n"/>
      <c r="G1319" s="9" t="n">
        <v>9.230769230769232</v>
      </c>
      <c r="H1319" s="9" t="n">
        <v>9.230769230769232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>
        <v>1</v>
      </c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812668</v>
      </c>
      <c r="B1320" s="9" t="inlineStr">
        <is>
          <t>Carson Kerce</t>
        </is>
      </c>
      <c r="C1320" s="9" t="inlineStr">
        <is>
          <t>ARI</t>
        </is>
      </c>
      <c r="D1320" s="9" t="n">
        <v>25</v>
      </c>
      <c r="E1320" s="16" t="inlineStr">
        <is>
          <t>R</t>
        </is>
      </c>
      <c r="F1320" s="16" t="n"/>
      <c r="G1320" s="9" t="n">
        <v>13.78461538461538</v>
      </c>
      <c r="H1320" s="9" t="n">
        <v>13.78461538461538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>
        <v>1</v>
      </c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830239</v>
      </c>
      <c r="B1321" s="9" t="inlineStr">
        <is>
          <t>Aaron Walton</t>
        </is>
      </c>
      <c r="C1321" s="9" t="inlineStr">
        <is>
          <t>CLE</t>
        </is>
      </c>
      <c r="D1321" s="9" t="n">
        <v>25</v>
      </c>
      <c r="E1321" s="16" t="inlineStr">
        <is>
          <t>R</t>
        </is>
      </c>
      <c r="F1321" s="16" t="n"/>
      <c r="G1321" s="9" t="n">
        <v>68.92307692307692</v>
      </c>
      <c r="H1321" s="9" t="n">
        <v>68.92307692307692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>
        <v>1</v>
      </c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829976</v>
      </c>
      <c r="B1322" s="9" t="inlineStr">
        <is>
          <t>Manuel Campos</t>
        </is>
      </c>
      <c r="C1322" s="9" t="inlineStr">
        <is>
          <t>ATL</t>
        </is>
      </c>
      <c r="D1322" s="9" t="n">
        <v>25</v>
      </c>
      <c r="E1322" s="16" t="inlineStr">
        <is>
          <t>S</t>
        </is>
      </c>
      <c r="F1322" s="16" t="n"/>
      <c r="G1322" s="9" t="n">
        <v>13.78461538461538</v>
      </c>
      <c r="H1322" s="9" t="n">
        <v>13.78461538461538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>
        <v>1</v>
      </c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622110</v>
      </c>
      <c r="B1323" s="9" t="inlineStr">
        <is>
          <t>Matt Duffy</t>
        </is>
      </c>
      <c r="C1323" s="9" t="inlineStr">
        <is>
          <t>KC</t>
        </is>
      </c>
      <c r="D1323" s="9" t="n">
        <v>36</v>
      </c>
      <c r="E1323" s="16" t="inlineStr">
        <is>
          <t>R</t>
        </is>
      </c>
      <c r="F1323" s="16" t="n"/>
      <c r="G1323" s="9" t="n">
        <v>10</v>
      </c>
      <c r="H1323" s="9" t="n">
        <v>466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>
        <v>1</v>
      </c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823114</v>
      </c>
      <c r="B1324" s="9" t="inlineStr">
        <is>
          <t>Nolan McCarthy</t>
        </is>
      </c>
      <c r="C1324" s="9" t="inlineStr">
        <is>
          <t>DET</t>
        </is>
      </c>
      <c r="D1324" s="9" t="n">
        <v>25</v>
      </c>
      <c r="E1324" s="16" t="inlineStr">
        <is>
          <t>R</t>
        </is>
      </c>
      <c r="F1324" s="16" t="n"/>
      <c r="G1324" s="9" t="n">
        <v>17.84615384615385</v>
      </c>
      <c r="H1324" s="9" t="n">
        <v>17.84615384615385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>
        <v>1</v>
      </c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806550</v>
      </c>
      <c r="B1325" s="9" t="inlineStr">
        <is>
          <t>Sir Jamison Jones</t>
        </is>
      </c>
      <c r="C1325" s="9" t="inlineStr">
        <is>
          <t>WSH</t>
        </is>
      </c>
      <c r="D1325" s="9" t="n">
        <v>25</v>
      </c>
      <c r="E1325" s="16" t="inlineStr">
        <is>
          <t>R</t>
        </is>
      </c>
      <c r="F1325" s="16" t="n"/>
      <c r="G1325" s="9" t="n">
        <v>31.01538461538461</v>
      </c>
      <c r="H1325" s="9" t="n">
        <v>31.01538461538461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>
        <v>1</v>
      </c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>
        <v>1</v>
      </c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>
        <v>1</v>
      </c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823651</v>
      </c>
      <c r="B1328" s="9" t="inlineStr">
        <is>
          <t>J.P. Cabrera</t>
        </is>
      </c>
      <c r="C1328" s="9" t="inlineStr">
        <is>
          <t>STL</t>
        </is>
      </c>
      <c r="D1328" s="9" t="n">
        <v>25</v>
      </c>
      <c r="E1328" s="16" t="inlineStr">
        <is>
          <t>R</t>
        </is>
      </c>
      <c r="F1328" s="16" t="n"/>
      <c r="G1328" s="9" t="n">
        <v>11.81538461538462</v>
      </c>
      <c r="H1328" s="9" t="n">
        <v>11.81538461538462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>
        <v>1</v>
      </c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680418</v>
      </c>
      <c r="B1329" s="9" t="inlineStr">
        <is>
          <t>Tyler Cropley</t>
        </is>
      </c>
      <c r="C1329" s="9" t="inlineStr">
        <is>
          <t>KC</t>
        </is>
      </c>
      <c r="D1329" s="9" t="n">
        <v>31</v>
      </c>
      <c r="E1329" s="16" t="inlineStr">
        <is>
          <t>R</t>
        </is>
      </c>
      <c r="F1329" s="16" t="n"/>
      <c r="G1329" s="9" t="n">
        <v>7</v>
      </c>
      <c r="H1329" s="9" t="n">
        <v>7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>
        <v>1</v>
      </c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687930</v>
      </c>
      <c r="B1330" s="9" t="inlineStr">
        <is>
          <t>Tyresse Turner</t>
        </is>
      </c>
      <c r="C1330" s="9" t="inlineStr">
        <is>
          <t>CLE</t>
        </is>
      </c>
      <c r="D1330" s="9" t="n">
        <v>25</v>
      </c>
      <c r="E1330" s="16" t="inlineStr">
        <is>
          <t>S</t>
        </is>
      </c>
      <c r="F1330" s="16" t="n"/>
      <c r="G1330" s="9" t="n">
        <v>9.589743589743591</v>
      </c>
      <c r="H1330" s="9" t="n">
        <v>9.589743589743591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>
        <v>1</v>
      </c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830736</v>
      </c>
      <c r="B1331" s="9" t="inlineStr">
        <is>
          <t>Bryce Fowler</t>
        </is>
      </c>
      <c r="C1331" s="9" t="inlineStr">
        <is>
          <t>MIN</t>
        </is>
      </c>
      <c r="D1331" s="9" t="n">
        <v>25</v>
      </c>
      <c r="E1331" s="16" t="inlineStr">
        <is>
          <t>L</t>
        </is>
      </c>
      <c r="F1331" s="16" t="n"/>
      <c r="G1331" s="9" t="n">
        <v>9.353846153846154</v>
      </c>
      <c r="H1331" s="9" t="n">
        <v>9.353846153846154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>
        <v>1</v>
      </c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672356</v>
      </c>
      <c r="B1332" s="9" t="inlineStr">
        <is>
          <t>Gabriel Arias</t>
        </is>
      </c>
      <c r="C1332" s="9" t="inlineStr">
        <is>
          <t>CHC</t>
        </is>
      </c>
      <c r="D1332" s="9" t="n">
        <v>27</v>
      </c>
      <c r="E1332" s="16" t="inlineStr">
        <is>
          <t>R</t>
        </is>
      </c>
      <c r="F1332" s="16" t="n"/>
      <c r="G1332" s="9" t="n">
        <v>149</v>
      </c>
      <c r="H1332" s="9" t="n">
        <v>1183</v>
      </c>
      <c r="I1332" s="9" t="inlineStr">
        <is>
          <t>Full Time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703154</v>
      </c>
      <c r="B1333" s="9" t="inlineStr">
        <is>
          <t>Yordany De Los Santos</t>
        </is>
      </c>
      <c r="C1333" s="9" t="inlineStr">
        <is>
          <t>PIT</t>
        </is>
      </c>
      <c r="D1333" s="9" t="n">
        <v>25</v>
      </c>
      <c r="E1333" s="16" t="inlineStr">
        <is>
          <t>R</t>
        </is>
      </c>
      <c r="F1333" s="16" t="n"/>
      <c r="G1333" s="9" t="n">
        <v>80.20512820512822</v>
      </c>
      <c r="H1333" s="9" t="n">
        <v>80.20512820512822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>
        <v>1</v>
      </c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805910</v>
      </c>
      <c r="B1334" s="9" t="inlineStr">
        <is>
          <t>Jhoander Irigoyen</t>
        </is>
      </c>
      <c r="C1334" s="9" t="inlineStr">
        <is>
          <t>CHC</t>
        </is>
      </c>
      <c r="D1334" s="9" t="n">
        <v>25</v>
      </c>
      <c r="E1334" s="16" t="inlineStr">
        <is>
          <t>R</t>
        </is>
      </c>
      <c r="F1334" s="16" t="n"/>
      <c r="G1334" s="9" t="n">
        <v>9.723076923076922</v>
      </c>
      <c r="H1334" s="9" t="n">
        <v>9.723076923076922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>
        <v>1</v>
      </c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702500</v>
      </c>
      <c r="B1335" s="9" t="inlineStr">
        <is>
          <t>Anthony Silva</t>
        </is>
      </c>
      <c r="C1335" s="9" t="inlineStr">
        <is>
          <t>CLE</t>
        </is>
      </c>
      <c r="D1335" s="9" t="n">
        <v>25</v>
      </c>
      <c r="E1335" s="16" t="inlineStr">
        <is>
          <t>R</t>
        </is>
      </c>
      <c r="F1335" s="16" t="n"/>
      <c r="G1335" s="9" t="n">
        <v>9.435897435897436</v>
      </c>
      <c r="H1335" s="9" t="n">
        <v>9.435897435897436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>
        <v>1</v>
      </c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596059</v>
      </c>
      <c r="B1336" s="9" t="inlineStr">
        <is>
          <t>Rougned Odor</t>
        </is>
      </c>
      <c r="C1336" s="9" t="inlineStr">
        <is>
          <t>SD</t>
        </is>
      </c>
      <c r="D1336" s="9" t="n">
        <v>33</v>
      </c>
      <c r="E1336" s="16" t="inlineStr">
        <is>
          <t>L</t>
        </is>
      </c>
      <c r="F1336" s="16" t="n"/>
      <c r="G1336" s="9" t="n">
        <v>157</v>
      </c>
      <c r="H1336" s="9" t="n">
        <v>629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>
        <v>1</v>
      </c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806191</v>
      </c>
      <c r="B1337" s="9" t="inlineStr">
        <is>
          <t>Tai Peete</t>
        </is>
      </c>
      <c r="C1337" s="9" t="inlineStr">
        <is>
          <t>STL</t>
        </is>
      </c>
      <c r="D1337" s="9" t="n">
        <v>25</v>
      </c>
      <c r="E1337" s="16" t="inlineStr">
        <is>
          <t>L</t>
        </is>
      </c>
      <c r="F1337" s="16" t="n"/>
      <c r="G1337" s="9" t="n">
        <v>35.8974358974359</v>
      </c>
      <c r="H1337" s="9" t="n">
        <v>35.8974358974359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>
        <v>1</v>
      </c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820942</v>
      </c>
      <c r="B1338" s="9" t="inlineStr">
        <is>
          <t>Jesmaylin Arias</t>
        </is>
      </c>
      <c r="C1338" s="9" t="inlineStr">
        <is>
          <t>SD</t>
        </is>
      </c>
      <c r="D1338" s="9" t="n">
        <v>25</v>
      </c>
      <c r="E1338" s="16" t="inlineStr">
        <is>
          <t>L</t>
        </is>
      </c>
      <c r="F1338" s="16" t="n"/>
      <c r="G1338" s="9" t="n">
        <v>9.723076923076922</v>
      </c>
      <c r="H1338" s="9" t="n">
        <v>9.723076923076922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>
        <v>1</v>
      </c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669432</v>
      </c>
      <c r="B1339" s="9" t="inlineStr">
        <is>
          <t>Trevor Rogers</t>
        </is>
      </c>
      <c r="C1339" s="9" t="inlineStr">
        <is>
          <t>BAL</t>
        </is>
      </c>
      <c r="D1339" s="9" t="n">
        <v>29</v>
      </c>
      <c r="E1339" s="16" t="inlineStr">
        <is>
          <t>L</t>
        </is>
      </c>
      <c r="F1339" s="16" t="n"/>
      <c r="G1339" s="9" t="n">
        <v>2</v>
      </c>
      <c r="H1339" s="9" t="n">
        <v>2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>
        <v>1</v>
      </c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694185</v>
      </c>
      <c r="B1340" s="9" t="inlineStr">
        <is>
          <t>Danny De Andrade</t>
        </is>
      </c>
      <c r="C1340" s="9" t="inlineStr">
        <is>
          <t>MIN</t>
        </is>
      </c>
      <c r="D1340" s="9" t="n">
        <v>25</v>
      </c>
      <c r="E1340" s="16" t="inlineStr">
        <is>
          <t>R</t>
        </is>
      </c>
      <c r="F1340" s="16" t="n"/>
      <c r="G1340" s="9" t="n">
        <v>9.692307692307692</v>
      </c>
      <c r="H1340" s="9" t="n">
        <v>9.692307692307692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>
        <v>1</v>
      </c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595956</v>
      </c>
      <c r="B1341" s="9" t="inlineStr">
        <is>
          <t>Cam Gallagher</t>
        </is>
      </c>
      <c r="C1341" s="9" t="inlineStr">
        <is>
          <t>CLE</t>
        </is>
      </c>
      <c r="D1341" s="9" t="n">
        <v>34</v>
      </c>
      <c r="E1341" s="16" t="inlineStr">
        <is>
          <t>R</t>
        </is>
      </c>
      <c r="F1341" s="16" t="n"/>
      <c r="G1341" s="9" t="n">
        <v>149</v>
      </c>
      <c r="H1341" s="9" t="n">
        <v>196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>
        <v>1</v>
      </c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829045</v>
      </c>
      <c r="B1342" s="9" t="inlineStr">
        <is>
          <t>Yorger Bautista</t>
        </is>
      </c>
      <c r="C1342" s="9" t="inlineStr">
        <is>
          <t>SEA</t>
        </is>
      </c>
      <c r="D1342" s="9" t="n">
        <v>25</v>
      </c>
      <c r="E1342" s="16" t="inlineStr">
        <is>
          <t>L</t>
        </is>
      </c>
      <c r="F1342" s="16" t="n"/>
      <c r="G1342" s="9" t="n">
        <v>11.81538461538462</v>
      </c>
      <c r="H1342" s="9" t="n">
        <v>11.81538461538462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>
        <v>1</v>
      </c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>
        <v>1</v>
      </c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656371</v>
      </c>
      <c r="B1344" s="9" t="inlineStr">
        <is>
          <t>Isan Díaz</t>
        </is>
      </c>
      <c r="C1344" s="9" t="inlineStr">
        <is>
          <t>DET</t>
        </is>
      </c>
      <c r="D1344" s="9" t="n">
        <v>31</v>
      </c>
      <c r="E1344" s="16" t="inlineStr">
        <is>
          <t>L</t>
        </is>
      </c>
      <c r="F1344" s="16" t="n"/>
      <c r="G1344" s="9" t="n">
        <v>26</v>
      </c>
      <c r="H1344" s="9" t="n">
        <v>26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>
        <v>1</v>
      </c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835211</v>
      </c>
      <c r="B1345" s="9" t="inlineStr">
        <is>
          <t>Alejandro Garza</t>
        </is>
      </c>
      <c r="C1345" s="9" t="inlineStr">
        <is>
          <t>CLE</t>
        </is>
      </c>
      <c r="D1345" s="9" t="n">
        <v>25</v>
      </c>
      <c r="E1345" s="16" t="inlineStr">
        <is>
          <t>R</t>
        </is>
      </c>
      <c r="F1345" s="16" t="n"/>
      <c r="G1345" s="9" t="n">
        <v>9.969230769230769</v>
      </c>
      <c r="H1345" s="9" t="n">
        <v>9.969230769230769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>
        <v>1</v>
      </c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800371</v>
      </c>
      <c r="B1346" s="9" t="inlineStr">
        <is>
          <t>Larry Martinez</t>
        </is>
      </c>
      <c r="C1346" s="9" t="inlineStr">
        <is>
          <t>TB</t>
        </is>
      </c>
      <c r="D1346" s="9" t="n">
        <v>25</v>
      </c>
      <c r="E1346" s="16" t="inlineStr">
        <is>
          <t>R</t>
        </is>
      </c>
      <c r="F1346" s="16" t="n"/>
      <c r="G1346" s="9" t="n">
        <v>14.15384615384616</v>
      </c>
      <c r="H1346" s="9" t="n">
        <v>14.15384615384616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>
        <v>1</v>
      </c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804871</v>
      </c>
      <c r="B1347" s="9" t="inlineStr">
        <is>
          <t>Brooks Bryan</t>
        </is>
      </c>
      <c r="C1347" s="9" t="inlineStr">
        <is>
          <t>KC</t>
        </is>
      </c>
      <c r="D1347" s="9" t="n">
        <v>25</v>
      </c>
      <c r="E1347" s="16" t="inlineStr">
        <is>
          <t>L</t>
        </is>
      </c>
      <c r="F1347" s="16" t="n"/>
      <c r="G1347" s="9" t="n">
        <v>16.61538461538461</v>
      </c>
      <c r="H1347" s="9" t="n">
        <v>16.61538461538461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>
        <v>1</v>
      </c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814791</v>
      </c>
      <c r="B1348" s="9" t="inlineStr">
        <is>
          <t>Jared Sundstrom</t>
        </is>
      </c>
      <c r="C1348" s="9" t="inlineStr">
        <is>
          <t>SEA</t>
        </is>
      </c>
      <c r="D1348" s="9" t="n">
        <v>25</v>
      </c>
      <c r="E1348" s="16" t="inlineStr">
        <is>
          <t>R</t>
        </is>
      </c>
      <c r="F1348" s="16" t="n"/>
      <c r="G1348" s="9" t="n">
        <v>120.6153846153846</v>
      </c>
      <c r="H1348" s="9" t="n">
        <v>120.6153846153846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>
        <v>1</v>
      </c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703924</v>
      </c>
      <c r="B1349" s="9" t="inlineStr">
        <is>
          <t>David Beckles</t>
        </is>
      </c>
      <c r="C1349" s="9" t="inlineStr">
        <is>
          <t>TOR</t>
        </is>
      </c>
      <c r="D1349" s="9" t="n">
        <v>25</v>
      </c>
      <c r="E1349" s="16" t="inlineStr">
        <is>
          <t>R</t>
        </is>
      </c>
      <c r="F1349" s="16" t="n"/>
      <c r="G1349" s="9" t="n">
        <v>11.93846153846154</v>
      </c>
      <c r="H1349" s="9" t="n">
        <v>11.93846153846154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>
        <v>1</v>
      </c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814435</v>
      </c>
      <c r="B1350" s="9" t="inlineStr">
        <is>
          <t>Jacob Sharp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10.05128205128205</v>
      </c>
      <c r="H1350" s="9" t="n">
        <v>10.05128205128205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>
        <v>1</v>
      </c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808382</v>
      </c>
      <c r="B1351" s="9" t="inlineStr">
        <is>
          <t>D'Angelo Tejada</t>
        </is>
      </c>
      <c r="C1351" s="9" t="inlineStr">
        <is>
          <t>CWS</t>
        </is>
      </c>
      <c r="D1351" s="9" t="n">
        <v>25</v>
      </c>
      <c r="E1351" s="16" t="inlineStr">
        <is>
          <t>R</t>
        </is>
      </c>
      <c r="F1351" s="16" t="n"/>
      <c r="G1351" s="9" t="n">
        <v>11.93846153846154</v>
      </c>
      <c r="H1351" s="9" t="n">
        <v>11.93846153846154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>
        <v>1</v>
      </c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814545</v>
      </c>
      <c r="B1352" s="9" t="inlineStr">
        <is>
          <t>Jose Perez</t>
        </is>
      </c>
      <c r="C1352" s="9" t="inlineStr">
        <is>
          <t>BAL</t>
        </is>
      </c>
      <c r="D1352" s="9" t="n">
        <v>25</v>
      </c>
      <c r="E1352" s="16" t="inlineStr">
        <is>
          <t>L</t>
        </is>
      </c>
      <c r="F1352" s="16" t="n"/>
      <c r="G1352" s="9" t="n">
        <v>24.61538461538462</v>
      </c>
      <c r="H1352" s="9" t="n">
        <v>24.61538461538462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>
        <v>1</v>
      </c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815535</v>
      </c>
      <c r="B1353" s="9" t="inlineStr">
        <is>
          <t>Eddie Rynders</t>
        </is>
      </c>
      <c r="C1353" s="9" t="inlineStr">
        <is>
          <t>PIT</t>
        </is>
      </c>
      <c r="D1353" s="9" t="n">
        <v>25</v>
      </c>
      <c r="E1353" s="16" t="inlineStr">
        <is>
          <t>L</t>
        </is>
      </c>
      <c r="F1353" s="16" t="n"/>
      <c r="G1353" s="9" t="n">
        <v>26.58461538461538</v>
      </c>
      <c r="H1353" s="9" t="n">
        <v>26.58461538461538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>
        <v>1</v>
      </c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682641</v>
      </c>
      <c r="B1354" s="9" t="inlineStr">
        <is>
          <t>Luis Matos</t>
        </is>
      </c>
      <c r="C1354" s="9" t="inlineStr">
        <is>
          <t>SF</t>
        </is>
      </c>
      <c r="D1354" s="9" t="n">
        <v>25</v>
      </c>
      <c r="E1354" s="16" t="inlineStr">
        <is>
          <t>R</t>
        </is>
      </c>
      <c r="F1354" s="16" t="n"/>
      <c r="G1354" s="9" t="n">
        <v>21</v>
      </c>
      <c r="H1354" s="9" t="n">
        <v>614</v>
      </c>
      <c r="I1354" s="9" t="inlineStr">
        <is>
          <t>Bench Bat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>
        <v>1</v>
      </c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>
        <v>1</v>
      </c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691416</v>
      </c>
      <c r="B1356" s="9" t="inlineStr">
        <is>
          <t>Esteban González</t>
        </is>
      </c>
      <c r="C1356" s="9" t="inlineStr">
        <is>
          <t>CLE</t>
        </is>
      </c>
      <c r="D1356" s="9" t="n">
        <v>25</v>
      </c>
      <c r="E1356" s="16" t="inlineStr">
        <is>
          <t>L</t>
        </is>
      </c>
      <c r="F1356" s="16" t="n"/>
      <c r="G1356" s="9" t="n">
        <v>63.7948717948718</v>
      </c>
      <c r="H1356" s="9" t="n">
        <v>63.7948717948718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>
        <v>1</v>
      </c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683149</v>
      </c>
      <c r="B1357" s="9" t="inlineStr">
        <is>
          <t>Julian Brock</t>
        </is>
      </c>
      <c r="C1357" s="9" t="inlineStr">
        <is>
          <t>TEX</t>
        </is>
      </c>
      <c r="D1357" s="9" t="n">
        <v>25</v>
      </c>
      <c r="E1357" s="16" t="inlineStr">
        <is>
          <t>R</t>
        </is>
      </c>
      <c r="F1357" s="16" t="n"/>
      <c r="G1357" s="9" t="n">
        <v>40.61538461538462</v>
      </c>
      <c r="H1357" s="9" t="n">
        <v>40.61538461538462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>
        <v>1</v>
      </c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694191</v>
      </c>
      <c r="B1358" s="9" t="inlineStr">
        <is>
          <t>Pedro Pineda</t>
        </is>
      </c>
      <c r="C1358" s="9" t="inlineStr">
        <is>
          <t>OAK</t>
        </is>
      </c>
      <c r="D1358" s="9" t="n">
        <v>25</v>
      </c>
      <c r="E1358" s="16" t="inlineStr">
        <is>
          <t>R</t>
        </is>
      </c>
      <c r="F1358" s="16" t="n"/>
      <c r="G1358" s="9" t="n">
        <v>10.05128205128205</v>
      </c>
      <c r="H1358" s="9" t="n">
        <v>10.05128205128205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>
        <v>1</v>
      </c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807083</v>
      </c>
      <c r="B1359" s="9" t="inlineStr">
        <is>
          <t>Nathan Flewelling</t>
        </is>
      </c>
      <c r="C1359" s="9" t="inlineStr">
        <is>
          <t>TB</t>
        </is>
      </c>
      <c r="D1359" s="9" t="n">
        <v>25</v>
      </c>
      <c r="E1359" s="16" t="inlineStr">
        <is>
          <t>L</t>
        </is>
      </c>
      <c r="F1359" s="16" t="n"/>
      <c r="G1359" s="9" t="n">
        <v>97.23076923076924</v>
      </c>
      <c r="H1359" s="9" t="n">
        <v>97.23076923076924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>
        <v>1</v>
      </c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703861</v>
      </c>
      <c r="B1360" s="9" t="inlineStr">
        <is>
          <t>Victor Ortega</t>
        </is>
      </c>
      <c r="C1360" s="9" t="inlineStr">
        <is>
          <t>MIA</t>
        </is>
      </c>
      <c r="D1360" s="9" t="n">
        <v>25</v>
      </c>
      <c r="E1360" s="16" t="inlineStr">
        <is>
          <t>L</t>
        </is>
      </c>
      <c r="F1360" s="16" t="n"/>
      <c r="G1360" s="9" t="n">
        <v>9.846153846153848</v>
      </c>
      <c r="H1360" s="9" t="n">
        <v>9.846153846153848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>
        <v>1</v>
      </c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807300</v>
      </c>
      <c r="B1361" s="9" t="inlineStr">
        <is>
          <t>Chris Rembert</t>
        </is>
      </c>
      <c r="C1361" s="9" t="inlineStr">
        <is>
          <t>PIT</t>
        </is>
      </c>
      <c r="D1361" s="9" t="n">
        <v>25</v>
      </c>
      <c r="E1361" s="16" t="inlineStr">
        <is>
          <t>R</t>
        </is>
      </c>
      <c r="F1361" s="16" t="n"/>
      <c r="G1361" s="9" t="n">
        <v>9.969230769230769</v>
      </c>
      <c r="H1361" s="9" t="n">
        <v>9.969230769230769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>
        <v>1</v>
      </c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808027</v>
      </c>
      <c r="B1362" s="9" t="inlineStr">
        <is>
          <t>Juan Sierra</t>
        </is>
      </c>
      <c r="C1362" s="9" t="inlineStr">
        <is>
          <t>HOU</t>
        </is>
      </c>
      <c r="D1362" s="9" t="n">
        <v>25</v>
      </c>
      <c r="E1362" s="16" t="inlineStr">
        <is>
          <t>R</t>
        </is>
      </c>
      <c r="F1362" s="16" t="n"/>
      <c r="G1362" s="9" t="n">
        <v>31.87692307692308</v>
      </c>
      <c r="H1362" s="9" t="n">
        <v>31.87692307692308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>
        <v>1</v>
      </c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702522</v>
      </c>
      <c r="B1363" s="9" t="inlineStr">
        <is>
          <t>Aiden Taurek</t>
        </is>
      </c>
      <c r="C1363" s="9" t="inlineStr">
        <is>
          <t>SEA</t>
        </is>
      </c>
      <c r="D1363" s="9" t="n">
        <v>25</v>
      </c>
      <c r="E1363" s="16" t="inlineStr">
        <is>
          <t>R</t>
        </is>
      </c>
      <c r="F1363" s="16" t="n"/>
      <c r="G1363" s="9" t="n">
        <v>26.87179487179488</v>
      </c>
      <c r="H1363" s="9" t="n">
        <v>26.87179487179488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>
        <v>1</v>
      </c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701330</v>
      </c>
      <c r="B1364" s="9" t="inlineStr">
        <is>
          <t>Brody Donay</t>
        </is>
      </c>
      <c r="C1364" s="9" t="inlineStr">
        <is>
          <t>TB</t>
        </is>
      </c>
      <c r="D1364" s="9" t="n">
        <v>25</v>
      </c>
      <c r="E1364" s="16" t="inlineStr">
        <is>
          <t>R</t>
        </is>
      </c>
      <c r="F1364" s="16" t="n"/>
      <c r="G1364" s="9" t="n">
        <v>18.33846153846154</v>
      </c>
      <c r="H1364" s="9" t="n">
        <v>18.33846153846154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>
        <v>1</v>
      </c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695524</v>
      </c>
      <c r="B1365" s="9" t="inlineStr">
        <is>
          <t>Jacob Cozart</t>
        </is>
      </c>
      <c r="C1365" s="9" t="inlineStr">
        <is>
          <t>LAA</t>
        </is>
      </c>
      <c r="D1365" s="9" t="n">
        <v>25</v>
      </c>
      <c r="E1365" s="16" t="inlineStr">
        <is>
          <t>L</t>
        </is>
      </c>
      <c r="F1365" s="16" t="n"/>
      <c r="G1365" s="9" t="n">
        <v>156.5128205128205</v>
      </c>
      <c r="H1365" s="9" t="n">
        <v>156.5128205128205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>
        <v>1</v>
      </c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800164</v>
      </c>
      <c r="B1366" s="9" t="inlineStr">
        <is>
          <t>Ronny Ugarte</t>
        </is>
      </c>
      <c r="C1366" s="9" t="inlineStr">
        <is>
          <t>COL</t>
        </is>
      </c>
      <c r="D1366" s="9" t="n">
        <v>25</v>
      </c>
      <c r="E1366" s="16" t="inlineStr">
        <is>
          <t>L</t>
        </is>
      </c>
      <c r="F1366" s="16" t="n"/>
      <c r="G1366" s="9" t="n">
        <v>14.64615384615385</v>
      </c>
      <c r="H1366" s="9" t="n">
        <v>14.64615384615385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>
        <v>1</v>
      </c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694966</v>
      </c>
      <c r="B1367" s="9" t="inlineStr">
        <is>
          <t>Brayden Taylor</t>
        </is>
      </c>
      <c r="C1367" s="9" t="inlineStr">
        <is>
          <t>MIA</t>
        </is>
      </c>
      <c r="D1367" s="9" t="n">
        <v>25</v>
      </c>
      <c r="E1367" s="16" t="inlineStr">
        <is>
          <t>L</t>
        </is>
      </c>
      <c r="F1367" s="16" t="n"/>
      <c r="G1367" s="9" t="n">
        <v>71.07692307692308</v>
      </c>
      <c r="H1367" s="9" t="n">
        <v>71.07692307692308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>
        <v>1</v>
      </c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695606</v>
      </c>
      <c r="B1368" s="9" t="inlineStr">
        <is>
          <t>Ty Hodge</t>
        </is>
      </c>
      <c r="C1368" s="9" t="inlineStr">
        <is>
          <t>BOS</t>
        </is>
      </c>
      <c r="D1368" s="9" t="n">
        <v>25</v>
      </c>
      <c r="E1368" s="16" t="inlineStr">
        <is>
          <t>R</t>
        </is>
      </c>
      <c r="F1368" s="16" t="n"/>
      <c r="G1368" s="9" t="n">
        <v>14.52307692307692</v>
      </c>
      <c r="H1368" s="9" t="n">
        <v>14.52307692307692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>
        <v>1</v>
      </c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641531</v>
      </c>
      <c r="B1369" s="9" t="inlineStr">
        <is>
          <t>Hunter Dozier</t>
        </is>
      </c>
      <c r="C1369" s="9" t="inlineStr">
        <is>
          <t>KC</t>
        </is>
      </c>
      <c r="D1369" s="9" t="n">
        <v>35</v>
      </c>
      <c r="E1369" s="16" t="inlineStr">
        <is>
          <t>R</t>
        </is>
      </c>
      <c r="F1369" s="16" t="n"/>
      <c r="G1369" s="9" t="n">
        <v>91</v>
      </c>
      <c r="H1369" s="9" t="n">
        <v>591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>
        <v>1</v>
      </c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805491</v>
      </c>
      <c r="B1370" s="9" t="inlineStr">
        <is>
          <t>Aaron Piasecki</t>
        </is>
      </c>
      <c r="C1370" s="9" t="inlineStr">
        <is>
          <t>HOU</t>
        </is>
      </c>
      <c r="D1370" s="9" t="n">
        <v>25</v>
      </c>
      <c r="E1370" s="16" t="inlineStr">
        <is>
          <t>L</t>
        </is>
      </c>
      <c r="F1370" s="16" t="n"/>
      <c r="G1370" s="9" t="n">
        <v>10.33846153846154</v>
      </c>
      <c r="H1370" s="9" t="n">
        <v>10.33846153846154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>
        <v>1</v>
      </c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806953</v>
      </c>
      <c r="B1371" s="9" t="inlineStr">
        <is>
          <t>Eduardo Tait</t>
        </is>
      </c>
      <c r="C1371" s="9" t="inlineStr">
        <is>
          <t>MIN</t>
        </is>
      </c>
      <c r="D1371" s="9" t="n">
        <v>25</v>
      </c>
      <c r="E1371" s="16" t="inlineStr">
        <is>
          <t>L</t>
        </is>
      </c>
      <c r="F1371" s="16" t="n"/>
      <c r="G1371" s="9" t="n">
        <v>103.7948717948718</v>
      </c>
      <c r="H1371" s="9" t="n">
        <v>103.7948717948718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>
        <v>1</v>
      </c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687799</v>
      </c>
      <c r="B1372" s="9" t="inlineStr">
        <is>
          <t>Cade Marlowe</t>
        </is>
      </c>
      <c r="C1372" s="9" t="inlineStr">
        <is>
          <t>SEA</t>
        </is>
      </c>
      <c r="D1372" s="9" t="n">
        <v>30</v>
      </c>
      <c r="E1372" s="16" t="inlineStr">
        <is>
          <t>L</t>
        </is>
      </c>
      <c r="F1372" s="16" t="n"/>
      <c r="G1372" s="9" t="n">
        <v>9</v>
      </c>
      <c r="H1372" s="9" t="n">
        <v>109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>
        <v>1</v>
      </c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803290</v>
      </c>
      <c r="B1373" s="9" t="inlineStr">
        <is>
          <t>Estevan Moreno</t>
        </is>
      </c>
      <c r="C1373" s="9" t="inlineStr">
        <is>
          <t>SEA</t>
        </is>
      </c>
      <c r="D1373" s="9" t="n">
        <v>25</v>
      </c>
      <c r="E1373" s="16" t="inlineStr">
        <is>
          <t>R</t>
        </is>
      </c>
      <c r="F1373" s="16" t="n"/>
      <c r="G1373" s="9" t="n">
        <v>48.61538461538461</v>
      </c>
      <c r="H1373" s="9" t="n">
        <v>48.61538461538461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>
        <v>1</v>
      </c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809921</v>
      </c>
      <c r="B1374" s="9" t="inlineStr">
        <is>
          <t>Jake Steels</t>
        </is>
      </c>
      <c r="C1374" s="9" t="inlineStr">
        <is>
          <t>ATL</t>
        </is>
      </c>
      <c r="D1374" s="9" t="n">
        <v>25</v>
      </c>
      <c r="E1374" s="16" t="inlineStr">
        <is>
          <t>R</t>
        </is>
      </c>
      <c r="F1374" s="16" t="n"/>
      <c r="G1374" s="9" t="n">
        <v>10.46153846153846</v>
      </c>
      <c r="H1374" s="9" t="n">
        <v>10.46153846153846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>
        <v>1</v>
      </c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694834</v>
      </c>
      <c r="B1375" s="9" t="inlineStr">
        <is>
          <t>Tyler Wilson</t>
        </is>
      </c>
      <c r="C1375" s="9" t="inlineStr">
        <is>
          <t>NYY</t>
        </is>
      </c>
      <c r="D1375" s="9" t="n">
        <v>25</v>
      </c>
      <c r="E1375" s="16" t="inlineStr">
        <is>
          <t>S</t>
        </is>
      </c>
      <c r="F1375" s="16" t="n"/>
      <c r="G1375" s="9" t="n">
        <v>10.46153846153846</v>
      </c>
      <c r="H1375" s="9" t="n">
        <v>10.46153846153846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>
        <v>1</v>
      </c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669742</v>
      </c>
      <c r="B1376" s="9" t="inlineStr">
        <is>
          <t>Darick Hall</t>
        </is>
      </c>
      <c r="C1376" s="9" t="inlineStr">
        <is>
          <t>PHI</t>
        </is>
      </c>
      <c r="D1376" s="9" t="n">
        <v>31</v>
      </c>
      <c r="E1376" s="16" t="inlineStr">
        <is>
          <t>L</t>
        </is>
      </c>
      <c r="F1376" s="16" t="n"/>
      <c r="G1376" s="9" t="n">
        <v>56</v>
      </c>
      <c r="H1376" s="9" t="n">
        <v>198</v>
      </c>
      <c r="I1376" s="9" t="inlineStr">
        <is>
          <t>Depth (no MLB PA)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>
        <v>1</v>
      </c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809091</v>
      </c>
      <c r="B1377" s="9" t="inlineStr">
        <is>
          <t>Ben Newton</t>
        </is>
      </c>
      <c r="C1377" s="9" t="inlineStr">
        <is>
          <t>OAK</t>
        </is>
      </c>
      <c r="D1377" s="9" t="n">
        <v>25</v>
      </c>
      <c r="E1377" s="16" t="inlineStr">
        <is>
          <t>S</t>
        </is>
      </c>
      <c r="F1377" s="16" t="n"/>
      <c r="G1377" s="9" t="n">
        <v>10.05128205128205</v>
      </c>
      <c r="H1377" s="9" t="n">
        <v>10.05128205128205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>
        <v>1</v>
      </c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833382</v>
      </c>
      <c r="B1378" s="9" t="inlineStr">
        <is>
          <t>Owen Hull</t>
        </is>
      </c>
      <c r="C1378" s="9" t="inlineStr">
        <is>
          <t>BOS</t>
        </is>
      </c>
      <c r="D1378" s="9" t="n">
        <v>25</v>
      </c>
      <c r="E1378" s="16" t="inlineStr">
        <is>
          <t>L</t>
        </is>
      </c>
      <c r="F1378" s="16" t="n"/>
      <c r="G1378" s="9" t="n">
        <v>23.38461538461539</v>
      </c>
      <c r="H1378" s="9" t="n">
        <v>23.38461538461539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>
        <v>1</v>
      </c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694371</v>
      </c>
      <c r="B1379" s="9" t="inlineStr">
        <is>
          <t>Tommy Troy</t>
        </is>
      </c>
      <c r="C1379" s="9" t="inlineStr">
        <is>
          <t>ARI</t>
        </is>
      </c>
      <c r="D1379" s="9" t="n">
        <v>25</v>
      </c>
      <c r="E1379" s="16" t="inlineStr">
        <is>
          <t>R</t>
        </is>
      </c>
      <c r="F1379" s="16" t="n"/>
      <c r="G1379" s="9" t="n">
        <v>143</v>
      </c>
      <c r="H1379" s="9" t="n">
        <v>143</v>
      </c>
      <c r="I1379" s="9" t="inlineStr">
        <is>
          <t>Bench Bat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>
        <v>1</v>
      </c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813939</v>
      </c>
      <c r="B1380" s="9" t="inlineStr">
        <is>
          <t>Jan Luis Reyes</t>
        </is>
      </c>
      <c r="C1380" s="9" t="inlineStr">
        <is>
          <t>CHC</t>
        </is>
      </c>
      <c r="D1380" s="9" t="n">
        <v>25</v>
      </c>
      <c r="E1380" s="16" t="inlineStr">
        <is>
          <t>L</t>
        </is>
      </c>
      <c r="F1380" s="16" t="n"/>
      <c r="G1380" s="9" t="n">
        <v>10.21538461538462</v>
      </c>
      <c r="H1380" s="9" t="n">
        <v>10.21538461538462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>
        <v>1</v>
      </c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828076</v>
      </c>
      <c r="B1381" s="9" t="inlineStr">
        <is>
          <t>Dax Kilby</t>
        </is>
      </c>
      <c r="C1381" s="9" t="inlineStr">
        <is>
          <t>NYY</t>
        </is>
      </c>
      <c r="D1381" s="9" t="n">
        <v>25</v>
      </c>
      <c r="E1381" s="16" t="inlineStr">
        <is>
          <t>L</t>
        </is>
      </c>
      <c r="F1381" s="16" t="n"/>
      <c r="G1381" s="9" t="n">
        <v>18.95384615384616</v>
      </c>
      <c r="H1381" s="9" t="n">
        <v>18.95384615384616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>
        <v>1</v>
      </c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25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>
        <v>1</v>
      </c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543228</v>
      </c>
      <c r="B1383" s="9" t="inlineStr">
        <is>
          <t>Yan Gomes</t>
        </is>
      </c>
      <c r="C1383" s="9" t="inlineStr">
        <is>
          <t>CHC</t>
        </is>
      </c>
      <c r="D1383" s="9" t="n">
        <v>39</v>
      </c>
      <c r="E1383" s="16" t="inlineStr">
        <is>
          <t>R</t>
        </is>
      </c>
      <c r="F1383" s="16" t="n"/>
      <c r="G1383" s="9" t="n">
        <v>96</v>
      </c>
      <c r="H1383" s="9" t="n">
        <v>808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>
        <v>1</v>
      </c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830619</v>
      </c>
      <c r="B1384" s="9" t="inlineStr">
        <is>
          <t>Dawson Willis</t>
        </is>
      </c>
      <c r="C1384" s="9" t="inlineStr">
        <is>
          <t>SD</t>
        </is>
      </c>
      <c r="D1384" s="9" t="n">
        <v>25</v>
      </c>
      <c r="E1384" s="16" t="inlineStr">
        <is>
          <t>R</t>
        </is>
      </c>
      <c r="F1384" s="16" t="n"/>
      <c r="G1384" s="9" t="n">
        <v>22.89230769230769</v>
      </c>
      <c r="H1384" s="9" t="n">
        <v>22.89230769230769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>
        <v>1</v>
      </c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812807</v>
      </c>
      <c r="B1385" s="9" t="inlineStr">
        <is>
          <t>Kyle Jones</t>
        </is>
      </c>
      <c r="C1385" s="9" t="inlineStr">
        <is>
          <t>MIL</t>
        </is>
      </c>
      <c r="D1385" s="9" t="n">
        <v>25</v>
      </c>
      <c r="E1385" s="16" t="inlineStr">
        <is>
          <t>R</t>
        </is>
      </c>
      <c r="F1385" s="16" t="n"/>
      <c r="G1385" s="9" t="n">
        <v>12.67692307692308</v>
      </c>
      <c r="H1385" s="9" t="n">
        <v>12.67692307692308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>
        <v>1</v>
      </c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680776</v>
      </c>
      <c r="B1386" s="9" t="inlineStr">
        <is>
          <t>Jarren Duran</t>
        </is>
      </c>
      <c r="C1386" s="9" t="inlineStr">
        <is>
          <t>BOS</t>
        </is>
      </c>
      <c r="D1386" s="9" t="n">
        <v>30</v>
      </c>
      <c r="E1386" s="16" t="inlineStr">
        <is>
          <t>L</t>
        </is>
      </c>
      <c r="F1386" s="16" t="n"/>
      <c r="G1386" s="9" t="n">
        <v>608</v>
      </c>
      <c r="H1386" s="9" t="n">
        <v>2624</v>
      </c>
      <c r="I1386" s="9" t="inlineStr">
        <is>
          <t>Full Time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>
        <v>1</v>
      </c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>
        <v>1</v>
      </c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>
        <v>1</v>
      </c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>
        <v>1</v>
      </c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>
        <v>1</v>
      </c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>
        <v>1</v>
      </c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813400</v>
      </c>
      <c r="B1393" s="9" t="inlineStr">
        <is>
          <t>Jack Winnay</t>
        </is>
      </c>
      <c r="C1393" s="9" t="inlineStr">
        <is>
          <t>BOS</t>
        </is>
      </c>
      <c r="D1393" s="9" t="n">
        <v>25</v>
      </c>
      <c r="E1393" s="16" t="inlineStr">
        <is>
          <t>R</t>
        </is>
      </c>
      <c r="F1393" s="16" t="n"/>
      <c r="G1393" s="9" t="n">
        <v>63.17948717948718</v>
      </c>
      <c r="H1393" s="9" t="n">
        <v>63.17948717948718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>
        <v>1</v>
      </c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699167</v>
      </c>
      <c r="B1394" s="9" t="inlineStr">
        <is>
          <t>Samuel Escudero</t>
        </is>
      </c>
      <c r="C1394" s="9" t="inlineStr">
        <is>
          <t>PIT</t>
        </is>
      </c>
      <c r="D1394" s="9" t="n">
        <v>25</v>
      </c>
      <c r="E1394" s="16" t="inlineStr">
        <is>
          <t>R</t>
        </is>
      </c>
      <c r="F1394" s="16" t="n"/>
      <c r="G1394" s="9" t="n">
        <v>19.38461538461538</v>
      </c>
      <c r="H1394" s="9" t="n">
        <v>19.38461538461538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>
        <v>1</v>
      </c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808708</v>
      </c>
      <c r="B1395" s="9" t="inlineStr">
        <is>
          <t>Marcelo Alcala</t>
        </is>
      </c>
      <c r="C1395" s="9" t="inlineStr">
        <is>
          <t>CWS</t>
        </is>
      </c>
      <c r="D1395" s="9" t="n">
        <v>25</v>
      </c>
      <c r="E1395" s="16" t="inlineStr">
        <is>
          <t>R</t>
        </is>
      </c>
      <c r="F1395" s="16" t="n"/>
      <c r="G1395" s="9" t="n">
        <v>16.73846153846154</v>
      </c>
      <c r="H1395" s="9" t="n">
        <v>16.73846153846154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>
        <v>1</v>
      </c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836084</v>
      </c>
      <c r="B1396" s="9" t="inlineStr">
        <is>
          <t>Jimmy Anderson</t>
        </is>
      </c>
      <c r="C1396" s="9" t="inlineStr">
        <is>
          <t>BAL</t>
        </is>
      </c>
      <c r="D1396" s="9" t="n">
        <v>25</v>
      </c>
      <c r="E1396" s="16" t="inlineStr">
        <is>
          <t>R</t>
        </is>
      </c>
      <c r="F1396" s="16" t="n"/>
      <c r="G1396" s="9" t="n">
        <v>10.70769230769231</v>
      </c>
      <c r="H1396" s="9" t="n">
        <v>10.70769230769231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>
        <v>1</v>
      </c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>
        <v>1</v>
      </c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694194</v>
      </c>
      <c r="B1398" s="9" t="inlineStr">
        <is>
          <t>Miguel Bleis</t>
        </is>
      </c>
      <c r="C1398" s="9" t="inlineStr">
        <is>
          <t>BOS</t>
        </is>
      </c>
      <c r="D1398" s="9" t="n">
        <v>25</v>
      </c>
      <c r="E1398" s="16" t="inlineStr">
        <is>
          <t>R</t>
        </is>
      </c>
      <c r="F1398" s="16" t="n"/>
      <c r="G1398" s="9" t="n">
        <v>124.5641025641026</v>
      </c>
      <c r="H1398" s="9" t="n">
        <v>124.5641025641026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>
        <v>1</v>
      </c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842660</v>
      </c>
      <c r="B1399" s="9" t="inlineStr">
        <is>
          <t>Owen Nowak</t>
        </is>
      </c>
      <c r="C1399" s="9" t="inlineStr">
        <is>
          <t>HOU</t>
        </is>
      </c>
      <c r="D1399" s="9" t="n">
        <v>25</v>
      </c>
      <c r="E1399" s="16" t="inlineStr">
        <is>
          <t>L</t>
        </is>
      </c>
      <c r="F1399" s="16" t="n"/>
      <c r="G1399" s="9" t="n">
        <v>10.83076923076923</v>
      </c>
      <c r="H1399" s="9" t="n">
        <v>10.83076923076923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>
        <v>1</v>
      </c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673945</v>
      </c>
      <c r="B1400" s="9" t="inlineStr">
        <is>
          <t>Freuddy Batista</t>
        </is>
      </c>
      <c r="C1400" s="9" t="inlineStr">
        <is>
          <t>HOU</t>
        </is>
      </c>
      <c r="D1400" s="9" t="n">
        <v>25</v>
      </c>
      <c r="E1400" s="16" t="inlineStr">
        <is>
          <t>R</t>
        </is>
      </c>
      <c r="F1400" s="16" t="n"/>
      <c r="G1400" s="9" t="n">
        <v>41.02564102564103</v>
      </c>
      <c r="H1400" s="9" t="n">
        <v>41.02564102564103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>
        <v>1</v>
      </c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812518</v>
      </c>
      <c r="B1401" s="9" t="inlineStr">
        <is>
          <t>Camden Janik</t>
        </is>
      </c>
      <c r="C1401" s="9" t="inlineStr">
        <is>
          <t>PIT</t>
        </is>
      </c>
      <c r="D1401" s="9" t="n">
        <v>25</v>
      </c>
      <c r="E1401" s="16" t="inlineStr">
        <is>
          <t>R</t>
        </is>
      </c>
      <c r="F1401" s="16" t="n"/>
      <c r="G1401" s="9" t="n">
        <v>10.76923076923077</v>
      </c>
      <c r="H1401" s="9" t="n">
        <v>10.76923076923077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>
        <v>1</v>
      </c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813916</v>
      </c>
      <c r="B1402" s="9" t="inlineStr">
        <is>
          <t>Kellon Lindsey</t>
        </is>
      </c>
      <c r="C1402" s="9" t="inlineStr">
        <is>
          <t>LAD</t>
        </is>
      </c>
      <c r="D1402" s="9" t="n">
        <v>25</v>
      </c>
      <c r="E1402" s="16" t="inlineStr">
        <is>
          <t>R</t>
        </is>
      </c>
      <c r="F1402" s="16" t="n"/>
      <c r="G1402" s="9" t="n">
        <v>34.33846153846154</v>
      </c>
      <c r="H1402" s="9" t="n">
        <v>34.33846153846154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>
        <v>1</v>
      </c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808337</v>
      </c>
      <c r="B1403" s="9" t="inlineStr">
        <is>
          <t>Adriander Mejía</t>
        </is>
      </c>
      <c r="C1403" s="9" t="inlineStr">
        <is>
          <t>BAL</t>
        </is>
      </c>
      <c r="D1403" s="9" t="n">
        <v>25</v>
      </c>
      <c r="E1403" s="16" t="inlineStr">
        <is>
          <t>R</t>
        </is>
      </c>
      <c r="F1403" s="16" t="n"/>
      <c r="G1403" s="9" t="n">
        <v>10.83076923076923</v>
      </c>
      <c r="H1403" s="9" t="n">
        <v>10.83076923076923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>
        <v>1</v>
      </c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809372</v>
      </c>
      <c r="B1404" s="9" t="inlineStr">
        <is>
          <t>Victor Figueroa</t>
        </is>
      </c>
      <c r="C1404" s="9" t="inlineStr">
        <is>
          <t>BAL</t>
        </is>
      </c>
      <c r="D1404" s="9" t="n">
        <v>25</v>
      </c>
      <c r="E1404" s="16" t="inlineStr">
        <is>
          <t>L</t>
        </is>
      </c>
      <c r="F1404" s="16" t="n"/>
      <c r="G1404" s="9" t="n">
        <v>53.12820512820512</v>
      </c>
      <c r="H1404" s="9" t="n">
        <v>53.12820512820512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>
        <v>1</v>
      </c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812185</v>
      </c>
      <c r="B1405" s="9" t="inlineStr">
        <is>
          <t>Clay Burdette</t>
        </is>
      </c>
      <c r="C1405" s="9" t="inlineStr">
        <is>
          <t>CWS</t>
        </is>
      </c>
      <c r="D1405" s="9" t="n">
        <v>25</v>
      </c>
      <c r="E1405" s="16" t="inlineStr">
        <is>
          <t>R</t>
        </is>
      </c>
      <c r="F1405" s="16" t="n"/>
      <c r="G1405" s="9" t="n">
        <v>14.76923076923077</v>
      </c>
      <c r="H1405" s="9" t="n">
        <v>14.76923076923077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>
        <v>1</v>
      </c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n"/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>
        <v>1</v>
      </c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687521</v>
      </c>
      <c r="B1407" s="9" t="inlineStr">
        <is>
          <t>Eric Brown Jr.</t>
        </is>
      </c>
      <c r="C1407" s="9" t="inlineStr">
        <is>
          <t>MIL</t>
        </is>
      </c>
      <c r="D1407" s="9" t="n">
        <v>25</v>
      </c>
      <c r="E1407" s="16" t="inlineStr">
        <is>
          <t>R</t>
        </is>
      </c>
      <c r="F1407" s="16" t="n"/>
      <c r="G1407" s="9" t="n">
        <v>26.51282051282051</v>
      </c>
      <c r="H1407" s="9" t="n">
        <v>26.51282051282051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>
        <v>1</v>
      </c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824424</v>
      </c>
      <c r="B1408" s="9" t="inlineStr">
        <is>
          <t>Bear Harrison</t>
        </is>
      </c>
      <c r="C1408" s="9" t="inlineStr">
        <is>
          <t>NYY</t>
        </is>
      </c>
      <c r="D1408" s="9" t="n">
        <v>25</v>
      </c>
      <c r="E1408" s="16" t="inlineStr">
        <is>
          <t>R</t>
        </is>
      </c>
      <c r="F1408" s="16" t="n"/>
      <c r="G1408" s="9" t="n">
        <v>10.58461538461538</v>
      </c>
      <c r="H1408" s="9" t="n">
        <v>10.58461538461538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>
        <v>1</v>
      </c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804053</v>
      </c>
      <c r="B1409" s="9" t="inlineStr">
        <is>
          <t>Brayden Dowd</t>
        </is>
      </c>
      <c r="C1409" s="9" t="inlineStr">
        <is>
          <t>ARI</t>
        </is>
      </c>
      <c r="D1409" s="9" t="n">
        <v>25</v>
      </c>
      <c r="E1409" s="16" t="inlineStr">
        <is>
          <t>L</t>
        </is>
      </c>
      <c r="F1409" s="16" t="n"/>
      <c r="G1409" s="9" t="n">
        <v>13.04615384615385</v>
      </c>
      <c r="H1409" s="9" t="n">
        <v>13.04615384615385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>
        <v>1</v>
      </c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687201</v>
      </c>
      <c r="B1410" s="9" t="inlineStr">
        <is>
          <t>Kevin Kilpatrick Jr.</t>
        </is>
      </c>
      <c r="C1410" s="9" t="inlineStr">
        <is>
          <t>ATL</t>
        </is>
      </c>
      <c r="D1410" s="9" t="n">
        <v>25</v>
      </c>
      <c r="E1410" s="16" t="inlineStr">
        <is>
          <t>R</t>
        </is>
      </c>
      <c r="F1410" s="16" t="n"/>
      <c r="G1410" s="9" t="n">
        <v>10.71794871794872</v>
      </c>
      <c r="H1410" s="9" t="n">
        <v>10.71794871794872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>
        <v>1</v>
      </c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676625</v>
      </c>
      <c r="B1411" s="9" t="inlineStr">
        <is>
          <t>Rylan Bannon</t>
        </is>
      </c>
      <c r="C1411" s="9" t="inlineStr">
        <is>
          <t>HOU</t>
        </is>
      </c>
      <c r="D1411" s="9" t="n">
        <v>31</v>
      </c>
      <c r="E1411" s="16" t="inlineStr">
        <is>
          <t>R</t>
        </is>
      </c>
      <c r="F1411" s="16" t="n"/>
      <c r="G1411" s="9" t="n">
        <v>6</v>
      </c>
      <c r="H1411" s="9" t="n">
        <v>21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>
        <v>1</v>
      </c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816152</v>
      </c>
      <c r="B1412" s="9" t="inlineStr">
        <is>
          <t>DJ Layton</t>
        </is>
      </c>
      <c r="C1412" s="9" t="inlineStr">
        <is>
          <t>BAL</t>
        </is>
      </c>
      <c r="D1412" s="9" t="n">
        <v>25</v>
      </c>
      <c r="E1412" s="16" t="inlineStr">
        <is>
          <t>S</t>
        </is>
      </c>
      <c r="F1412" s="16" t="n"/>
      <c r="G1412" s="9" t="n">
        <v>18.66666666666667</v>
      </c>
      <c r="H1412" s="9" t="n">
        <v>18.66666666666667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>
        <v>1</v>
      </c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>
        <v>1</v>
      </c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815089</v>
      </c>
      <c r="B1414" s="9" t="inlineStr">
        <is>
          <t>Coby Morales</t>
        </is>
      </c>
      <c r="C1414" s="9" t="inlineStr">
        <is>
          <t>NYY</t>
        </is>
      </c>
      <c r="D1414" s="9" t="n">
        <v>25</v>
      </c>
      <c r="E1414" s="16" t="inlineStr">
        <is>
          <t>L</t>
        </is>
      </c>
      <c r="F1414" s="16" t="n"/>
      <c r="G1414" s="9" t="n">
        <v>192.7692307692308</v>
      </c>
      <c r="H1414" s="9" t="n">
        <v>192.7692307692308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>
        <v>1</v>
      </c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808503</v>
      </c>
      <c r="B1415" s="9" t="inlineStr">
        <is>
          <t>Jeremy Almonte</t>
        </is>
      </c>
      <c r="C1415" s="9" t="inlineStr">
        <is>
          <t>MIA</t>
        </is>
      </c>
      <c r="D1415" s="9" t="n">
        <v>25</v>
      </c>
      <c r="E1415" s="16" t="inlineStr">
        <is>
          <t>R</t>
        </is>
      </c>
      <c r="F1415" s="16" t="n"/>
      <c r="G1415" s="9" t="n">
        <v>17.72307692307692</v>
      </c>
      <c r="H1415" s="9" t="n">
        <v>17.72307692307692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>
        <v>1</v>
      </c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695046</v>
      </c>
      <c r="B1416" s="9" t="inlineStr">
        <is>
          <t>Drew Brutcher</t>
        </is>
      </c>
      <c r="C1416" s="9" t="inlineStr">
        <is>
          <t>HOU</t>
        </is>
      </c>
      <c r="D1416" s="9" t="n">
        <v>25</v>
      </c>
      <c r="E1416" s="16" t="inlineStr">
        <is>
          <t>L</t>
        </is>
      </c>
      <c r="F1416" s="16" t="n"/>
      <c r="G1416" s="9" t="n">
        <v>45.23076923076923</v>
      </c>
      <c r="H1416" s="9" t="n">
        <v>45.23076923076923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>
        <v>1</v>
      </c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807983</v>
      </c>
      <c r="B1417" s="9" t="inlineStr">
        <is>
          <t>Ramon Landaeta</t>
        </is>
      </c>
      <c r="C1417" s="9" t="inlineStr">
        <is>
          <t>OAK</t>
        </is>
      </c>
      <c r="D1417" s="9" t="n">
        <v>25</v>
      </c>
      <c r="E1417" s="16" t="inlineStr">
        <is>
          <t>R</t>
        </is>
      </c>
      <c r="F1417" s="16" t="n"/>
      <c r="G1417" s="9" t="n">
        <v>15.13846153846154</v>
      </c>
      <c r="H1417" s="9" t="n">
        <v>15.13846153846154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>
        <v>1</v>
      </c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806053</v>
      </c>
      <c r="B1418" s="9" t="inlineStr">
        <is>
          <t>Dean Curley</t>
        </is>
      </c>
      <c r="C1418" s="9" t="inlineStr">
        <is>
          <t>CLE</t>
        </is>
      </c>
      <c r="D1418" s="9" t="n">
        <v>25</v>
      </c>
      <c r="E1418" s="16" t="inlineStr">
        <is>
          <t>R</t>
        </is>
      </c>
      <c r="F1418" s="16" t="n"/>
      <c r="G1418" s="9" t="n">
        <v>70</v>
      </c>
      <c r="H1418" s="9" t="n">
        <v>70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>
        <v>1</v>
      </c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806176</v>
      </c>
      <c r="B1419" s="9" t="inlineStr">
        <is>
          <t>Jose Ortiz</t>
        </is>
      </c>
      <c r="C1419" s="9" t="inlineStr">
        <is>
          <t>SF</t>
        </is>
      </c>
      <c r="D1419" s="9" t="n">
        <v>25</v>
      </c>
      <c r="E1419" s="16" t="inlineStr">
        <is>
          <t>R</t>
        </is>
      </c>
      <c r="F1419" s="16" t="n"/>
      <c r="G1419" s="9" t="n">
        <v>10.87179487179487</v>
      </c>
      <c r="H1419" s="9" t="n">
        <v>10.87179487179487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>
        <v>1</v>
      </c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809860</v>
      </c>
      <c r="B1420" s="9" t="inlineStr">
        <is>
          <t>Mason Lytle</t>
        </is>
      </c>
      <c r="C1420" s="9" t="inlineStr">
        <is>
          <t>HOU</t>
        </is>
      </c>
      <c r="D1420" s="9" t="n">
        <v>25</v>
      </c>
      <c r="E1420" s="16" t="inlineStr">
        <is>
          <t>R</t>
        </is>
      </c>
      <c r="F1420" s="16" t="n"/>
      <c r="G1420" s="9" t="n">
        <v>11.12820512820513</v>
      </c>
      <c r="H1420" s="9" t="n">
        <v>11.12820512820513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>
        <v>1</v>
      </c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>
        <v>1</v>
      </c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821613</v>
      </c>
      <c r="B1422" s="9" t="inlineStr">
        <is>
          <t>Luis Fragoza</t>
        </is>
      </c>
      <c r="C1422" s="9" t="inlineStr">
        <is>
          <t>MIN</t>
        </is>
      </c>
      <c r="D1422" s="9" t="n">
        <v>25</v>
      </c>
      <c r="E1422" s="16" t="inlineStr">
        <is>
          <t>R</t>
        </is>
      </c>
      <c r="F1422" s="16" t="n"/>
      <c r="G1422" s="9" t="n">
        <v>10.87179487179487</v>
      </c>
      <c r="H1422" s="9" t="n">
        <v>10.87179487179487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>
        <v>1</v>
      </c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806981</v>
      </c>
      <c r="B1423" s="9" t="inlineStr">
        <is>
          <t>Luis Almeyda</t>
        </is>
      </c>
      <c r="C1423" s="9" t="inlineStr">
        <is>
          <t>BAL</t>
        </is>
      </c>
      <c r="D1423" s="9" t="n">
        <v>25</v>
      </c>
      <c r="E1423" s="16" t="inlineStr">
        <is>
          <t>R</t>
        </is>
      </c>
      <c r="F1423" s="16" t="n"/>
      <c r="G1423" s="9" t="n">
        <v>11.07692307692308</v>
      </c>
      <c r="H1423" s="9" t="n">
        <v>11.07692307692308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>
        <v>1</v>
      </c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834966</v>
      </c>
      <c r="B1424" s="9" t="inlineStr">
        <is>
          <t>Dylan Grego</t>
        </is>
      </c>
      <c r="C1424" s="9" t="inlineStr">
        <is>
          <t>SD</t>
        </is>
      </c>
      <c r="D1424" s="9" t="n">
        <v>25</v>
      </c>
      <c r="E1424" s="16" t="inlineStr">
        <is>
          <t>S</t>
        </is>
      </c>
      <c r="F1424" s="16" t="n"/>
      <c r="G1424" s="9" t="n">
        <v>11.28205128205128</v>
      </c>
      <c r="H1424" s="9" t="n">
        <v>11.28205128205128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>
        <v>1</v>
      </c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685716</v>
      </c>
      <c r="B1425" s="9" t="inlineStr">
        <is>
          <t>Nelson Quiroz</t>
        </is>
      </c>
      <c r="C1425" s="9" t="inlineStr">
        <is>
          <t>LAD</t>
        </is>
      </c>
      <c r="D1425" s="9" t="n">
        <v>25</v>
      </c>
      <c r="E1425" s="16" t="inlineStr">
        <is>
          <t>L</t>
        </is>
      </c>
      <c r="F1425" s="16" t="n"/>
      <c r="G1425" s="9" t="n">
        <v>20.10256410256411</v>
      </c>
      <c r="H1425" s="9" t="n">
        <v>20.10256410256411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>
        <v>1</v>
      </c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703143</v>
      </c>
      <c r="B1426" s="9" t="inlineStr">
        <is>
          <t>Cristhian Vaquero</t>
        </is>
      </c>
      <c r="C1426" s="9" t="inlineStr">
        <is>
          <t>WSH</t>
        </is>
      </c>
      <c r="D1426" s="9" t="n">
        <v>25</v>
      </c>
      <c r="E1426" s="16" t="inlineStr">
        <is>
          <t>S</t>
        </is>
      </c>
      <c r="F1426" s="16" t="n"/>
      <c r="G1426" s="9" t="n">
        <v>11.07692307692308</v>
      </c>
      <c r="H1426" s="9" t="n">
        <v>11.07692307692308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>
        <v>1</v>
      </c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701701</v>
      </c>
      <c r="B1427" s="9" t="inlineStr">
        <is>
          <t>Quincy Scott</t>
        </is>
      </c>
      <c r="C1427" s="9" t="inlineStr">
        <is>
          <t>TEX</t>
        </is>
      </c>
      <c r="D1427" s="9" t="n">
        <v>25</v>
      </c>
      <c r="E1427" s="16" t="inlineStr">
        <is>
          <t>R</t>
        </is>
      </c>
      <c r="F1427" s="16" t="n"/>
      <c r="G1427" s="9" t="n">
        <v>70.97435897435898</v>
      </c>
      <c r="H1427" s="9" t="n">
        <v>70.97435897435898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>
        <v>1</v>
      </c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826545</v>
      </c>
      <c r="B1428" s="9" t="inlineStr">
        <is>
          <t>Brendan Durfee</t>
        </is>
      </c>
      <c r="C1428" s="9" t="inlineStr">
        <is>
          <t>SD</t>
        </is>
      </c>
      <c r="D1428" s="9" t="n">
        <v>25</v>
      </c>
      <c r="E1428" s="16" t="inlineStr">
        <is>
          <t>L</t>
        </is>
      </c>
      <c r="F1428" s="16" t="n"/>
      <c r="G1428" s="9" t="n">
        <v>45.23076923076923</v>
      </c>
      <c r="H1428" s="9" t="n">
        <v>45.23076923076923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>
        <v>1</v>
      </c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677007</v>
      </c>
      <c r="B1429" s="9" t="inlineStr">
        <is>
          <t>Josh Breaux</t>
        </is>
      </c>
      <c r="C1429" s="9" t="inlineStr">
        <is>
          <t>CWS</t>
        </is>
      </c>
      <c r="D1429" s="9" t="n">
        <v>25</v>
      </c>
      <c r="E1429" s="16" t="inlineStr">
        <is>
          <t>R</t>
        </is>
      </c>
      <c r="F1429" s="16" t="n"/>
      <c r="G1429" s="9" t="n">
        <v>26.51282051282051</v>
      </c>
      <c r="H1429" s="9" t="n">
        <v>26.51282051282051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>
        <v>1</v>
      </c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>
        <v>1</v>
      </c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>
        <v>1</v>
      </c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687553</v>
      </c>
      <c r="B1432" s="9" t="inlineStr">
        <is>
          <t>Kamren James</t>
        </is>
      </c>
      <c r="C1432" s="9" t="inlineStr">
        <is>
          <t>TB</t>
        </is>
      </c>
      <c r="D1432" s="9" t="n">
        <v>25</v>
      </c>
      <c r="E1432" s="16" t="inlineStr">
        <is>
          <t>R</t>
        </is>
      </c>
      <c r="F1432" s="16" t="n"/>
      <c r="G1432" s="9" t="n">
        <v>71.7948717948718</v>
      </c>
      <c r="H1432" s="9" t="n">
        <v>71.7948717948718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>
        <v>1</v>
      </c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804946</v>
      </c>
      <c r="B1433" s="9" t="inlineStr">
        <is>
          <t>Tyler Howard</t>
        </is>
      </c>
      <c r="C1433" s="9" t="inlineStr">
        <is>
          <t>CLE</t>
        </is>
      </c>
      <c r="D1433" s="9" t="n">
        <v>25</v>
      </c>
      <c r="E1433" s="16" t="inlineStr">
        <is>
          <t>R</t>
        </is>
      </c>
      <c r="F1433" s="16" t="n"/>
      <c r="G1433" s="9" t="n">
        <v>24.41025641025641</v>
      </c>
      <c r="H1433" s="9" t="n">
        <v>24.41025641025641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>
        <v>1</v>
      </c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692366</v>
      </c>
      <c r="B1434" s="9" t="inlineStr">
        <is>
          <t>Onil Perez</t>
        </is>
      </c>
      <c r="C1434" s="9" t="inlineStr">
        <is>
          <t>SF</t>
        </is>
      </c>
      <c r="D1434" s="9" t="n">
        <v>25</v>
      </c>
      <c r="E1434" s="16" t="inlineStr">
        <is>
          <t>R</t>
        </is>
      </c>
      <c r="F1434" s="16" t="n"/>
      <c r="G1434" s="9" t="n">
        <v>11.48717948717949</v>
      </c>
      <c r="H1434" s="9" t="n">
        <v>11.48717948717949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>
        <v>1</v>
      </c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806083</v>
      </c>
      <c r="B1435" s="9" t="inlineStr">
        <is>
          <t>J.D. Gonzalez</t>
        </is>
      </c>
      <c r="C1435" s="9" t="inlineStr">
        <is>
          <t>TB</t>
        </is>
      </c>
      <c r="D1435" s="9" t="n">
        <v>25</v>
      </c>
      <c r="E1435" s="16" t="inlineStr">
        <is>
          <t>L</t>
        </is>
      </c>
      <c r="F1435" s="16" t="n"/>
      <c r="G1435" s="9" t="n">
        <v>19.48717948717949</v>
      </c>
      <c r="H1435" s="9" t="n">
        <v>19.48717948717949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>
        <v>1</v>
      </c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n"/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>
        <v>1</v>
      </c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682729</v>
      </c>
      <c r="B1437" s="9" t="inlineStr">
        <is>
          <t>Jonatan Clase</t>
        </is>
      </c>
      <c r="C1437" s="9" t="inlineStr">
        <is>
          <t>TOR</t>
        </is>
      </c>
      <c r="D1437" s="9" t="n">
        <v>25</v>
      </c>
      <c r="E1437" s="16" t="inlineStr">
        <is>
          <t>S</t>
        </is>
      </c>
      <c r="F1437" s="16" t="n"/>
      <c r="G1437" s="9" t="n">
        <v>25</v>
      </c>
      <c r="H1437" s="9" t="n">
        <v>203</v>
      </c>
      <c r="I1437" s="9" t="inlineStr">
        <is>
          <t>Bench Bat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>
        <v>1</v>
      </c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>
        <v>1</v>
      </c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702517</v>
      </c>
      <c r="B1439" s="9" t="inlineStr">
        <is>
          <t>Mason White</t>
        </is>
      </c>
      <c r="C1439" s="9" t="inlineStr">
        <is>
          <t>BOS</t>
        </is>
      </c>
      <c r="D1439" s="9" t="n">
        <v>25</v>
      </c>
      <c r="E1439" s="16" t="inlineStr">
        <is>
          <t>L</t>
        </is>
      </c>
      <c r="F1439" s="16" t="n"/>
      <c r="G1439" s="9" t="n">
        <v>45.23076923076923</v>
      </c>
      <c r="H1439" s="9" t="n">
        <v>45.23076923076923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>
        <v>1</v>
      </c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>
        <v>1</v>
      </c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808288</v>
      </c>
      <c r="B1441" s="9" t="inlineStr">
        <is>
          <t>Luis Lameda</t>
        </is>
      </c>
      <c r="C1441" s="9" t="inlineStr">
        <is>
          <t>MIL</t>
        </is>
      </c>
      <c r="D1441" s="9" t="n">
        <v>25</v>
      </c>
      <c r="E1441" s="16" t="inlineStr">
        <is>
          <t>S</t>
        </is>
      </c>
      <c r="F1441" s="16" t="n"/>
      <c r="G1441" s="9" t="n">
        <v>11.48717948717949</v>
      </c>
      <c r="H1441" s="9" t="n">
        <v>11.48717948717949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>
        <v>1</v>
      </c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814748</v>
      </c>
      <c r="B1442" s="9" t="inlineStr">
        <is>
          <t>Dariel Ramon</t>
        </is>
      </c>
      <c r="C1442" s="9" t="inlineStr">
        <is>
          <t>TOR</t>
        </is>
      </c>
      <c r="D1442" s="9" t="n">
        <v>25</v>
      </c>
      <c r="E1442" s="16" t="inlineStr">
        <is>
          <t>R</t>
        </is>
      </c>
      <c r="F1442" s="16" t="n"/>
      <c r="G1442" s="9" t="n">
        <v>11.48717948717949</v>
      </c>
      <c r="H1442" s="9" t="n">
        <v>11.48717948717949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>
        <v>1</v>
      </c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702114</v>
      </c>
      <c r="B1443" s="9" t="inlineStr">
        <is>
          <t>John Michael Faile</t>
        </is>
      </c>
      <c r="C1443" s="9" t="inlineStr">
        <is>
          <t>CIN</t>
        </is>
      </c>
      <c r="D1443" s="9" t="n">
        <v>25</v>
      </c>
      <c r="E1443" s="16" t="inlineStr">
        <is>
          <t>R</t>
        </is>
      </c>
      <c r="F1443" s="16" t="n"/>
      <c r="G1443" s="9" t="n">
        <v>71.58974358974359</v>
      </c>
      <c r="H1443" s="9" t="n">
        <v>71.58974358974359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>
        <v>1</v>
      </c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815897</v>
      </c>
      <c r="B1444" s="9" t="inlineStr">
        <is>
          <t>Robert Arias</t>
        </is>
      </c>
      <c r="C1444" s="9" t="inlineStr">
        <is>
          <t>CLE</t>
        </is>
      </c>
      <c r="D1444" s="9" t="n">
        <v>25</v>
      </c>
      <c r="E1444" s="16" t="inlineStr">
        <is>
          <t>L</t>
        </is>
      </c>
      <c r="F1444" s="16" t="n"/>
      <c r="G1444" s="9" t="n">
        <v>23.01538461538461</v>
      </c>
      <c r="H1444" s="9" t="n">
        <v>23.01538461538461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>
        <v>1</v>
      </c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>
        <v>1</v>
      </c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683169</v>
      </c>
      <c r="B1446" s="9" t="inlineStr">
        <is>
          <t>Sean McLain</t>
        </is>
      </c>
      <c r="C1446" s="9" t="inlineStr">
        <is>
          <t>LAD</t>
        </is>
      </c>
      <c r="D1446" s="9" t="n">
        <v>25</v>
      </c>
      <c r="E1446" s="16" t="inlineStr">
        <is>
          <t>R</t>
        </is>
      </c>
      <c r="F1446" s="16" t="n"/>
      <c r="G1446" s="9" t="n">
        <v>71.43589743589743</v>
      </c>
      <c r="H1446" s="9" t="n">
        <v>71.43589743589743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>
        <v>1</v>
      </c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694204</v>
      </c>
      <c r="B1447" s="9" t="inlineStr">
        <is>
          <t>Maikol Hernández</t>
        </is>
      </c>
      <c r="C1447" s="9" t="inlineStr">
        <is>
          <t>BAL</t>
        </is>
      </c>
      <c r="D1447" s="9" t="n">
        <v>25</v>
      </c>
      <c r="E1447" s="16" t="inlineStr">
        <is>
          <t>R</t>
        </is>
      </c>
      <c r="F1447" s="16" t="n"/>
      <c r="G1447" s="9" t="n">
        <v>11.28205128205128</v>
      </c>
      <c r="H1447" s="9" t="n">
        <v>11.28205128205128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>
        <v>1</v>
      </c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686540</v>
      </c>
      <c r="B1448" s="9" t="inlineStr">
        <is>
          <t>Owen Cobb</t>
        </is>
      </c>
      <c r="C1448" s="9" t="inlineStr">
        <is>
          <t>NYY</t>
        </is>
      </c>
      <c r="D1448" s="9" t="n">
        <v>25</v>
      </c>
      <c r="E1448" s="16" t="inlineStr">
        <is>
          <t>R</t>
        </is>
      </c>
      <c r="F1448" s="16" t="n"/>
      <c r="G1448" s="9" t="n">
        <v>11.84615384615385</v>
      </c>
      <c r="H1448" s="9" t="n">
        <v>11.84615384615385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>
        <v>1</v>
      </c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694842</v>
      </c>
      <c r="B1449" s="9" t="inlineStr">
        <is>
          <t>JT Benson</t>
        </is>
      </c>
      <c r="C1449" s="9" t="inlineStr">
        <is>
          <t>NYM</t>
        </is>
      </c>
      <c r="D1449" s="9" t="n">
        <v>25</v>
      </c>
      <c r="E1449" s="16" t="inlineStr">
        <is>
          <t>R</t>
        </is>
      </c>
      <c r="F1449" s="16" t="n"/>
      <c r="G1449" s="9" t="n">
        <v>29.07692307692308</v>
      </c>
      <c r="H1449" s="9" t="n">
        <v>29.07692307692308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>
        <v>1</v>
      </c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801260</v>
      </c>
      <c r="B1450" s="9" t="inlineStr">
        <is>
          <t>Jairo Diaz</t>
        </is>
      </c>
      <c r="C1450" s="9" t="inlineStr">
        <is>
          <t>CHC</t>
        </is>
      </c>
      <c r="D1450" s="9" t="n">
        <v>25</v>
      </c>
      <c r="E1450" s="16" t="inlineStr">
        <is>
          <t>L</t>
        </is>
      </c>
      <c r="F1450" s="16" t="n"/>
      <c r="G1450" s="9" t="n">
        <v>15.63076923076923</v>
      </c>
      <c r="H1450" s="9" t="n">
        <v>15.63076923076923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>
        <v>1</v>
      </c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687766</v>
      </c>
      <c r="B1451" s="9" t="inlineStr">
        <is>
          <t>Miguel Useche</t>
        </is>
      </c>
      <c r="C1451" s="9" t="inlineStr">
        <is>
          <t>CHC</t>
        </is>
      </c>
      <c r="D1451" s="9" t="n">
        <v>25</v>
      </c>
      <c r="E1451" s="16" t="inlineStr">
        <is>
          <t>R</t>
        </is>
      </c>
      <c r="F1451" s="16" t="n"/>
      <c r="G1451" s="9" t="n">
        <v>64.61538461538461</v>
      </c>
      <c r="H1451" s="9" t="n">
        <v>64.61538461538461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>
        <v>1</v>
      </c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>
        <v>1</v>
      </c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829034</v>
      </c>
      <c r="B1453" s="9" t="inlineStr">
        <is>
          <t>Josuar Gonzalez</t>
        </is>
      </c>
      <c r="C1453" s="9" t="inlineStr">
        <is>
          <t>SF</t>
        </is>
      </c>
      <c r="D1453" s="9" t="n">
        <v>25</v>
      </c>
      <c r="E1453" s="16" t="inlineStr">
        <is>
          <t>S</t>
        </is>
      </c>
      <c r="F1453" s="16" t="n"/>
      <c r="G1453" s="9" t="n">
        <v>18.46153846153846</v>
      </c>
      <c r="H1453" s="9" t="n">
        <v>18.46153846153846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>
        <v>1</v>
      </c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687730</v>
      </c>
      <c r="B1454" s="9" t="inlineStr">
        <is>
          <t>Caleb Cali</t>
        </is>
      </c>
      <c r="C1454" s="9" t="inlineStr">
        <is>
          <t>SEA</t>
        </is>
      </c>
      <c r="D1454" s="9" t="n">
        <v>25</v>
      </c>
      <c r="E1454" s="16" t="inlineStr">
        <is>
          <t>R</t>
        </is>
      </c>
      <c r="F1454" s="16" t="n"/>
      <c r="G1454" s="9" t="n">
        <v>182.3589743589744</v>
      </c>
      <c r="H1454" s="9" t="n">
        <v>182.3589743589744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>
        <v>1</v>
      </c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688367</v>
      </c>
      <c r="B1455" s="9" t="inlineStr">
        <is>
          <t>Tucker Mitchell</t>
        </is>
      </c>
      <c r="C1455" s="9" t="inlineStr">
        <is>
          <t>TEX</t>
        </is>
      </c>
      <c r="D1455" s="9" t="n">
        <v>25</v>
      </c>
      <c r="E1455" s="16" t="inlineStr">
        <is>
          <t>R</t>
        </is>
      </c>
      <c r="F1455" s="16" t="n"/>
      <c r="G1455" s="9" t="n">
        <v>12.20512820512821</v>
      </c>
      <c r="H1455" s="9" t="n">
        <v>12.20512820512821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>
        <v>1</v>
      </c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695612</v>
      </c>
      <c r="B1456" s="9" t="inlineStr">
        <is>
          <t>Alex Mooney</t>
        </is>
      </c>
      <c r="C1456" s="9" t="inlineStr">
        <is>
          <t>CLE</t>
        </is>
      </c>
      <c r="D1456" s="9" t="n">
        <v>25</v>
      </c>
      <c r="E1456" s="16" t="inlineStr">
        <is>
          <t>R</t>
        </is>
      </c>
      <c r="F1456" s="16" t="n"/>
      <c r="G1456" s="9" t="n">
        <v>11.84615384615385</v>
      </c>
      <c r="H1456" s="9" t="n">
        <v>11.84615384615385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>
        <v>1</v>
      </c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808744</v>
      </c>
      <c r="B1457" s="9" t="inlineStr">
        <is>
          <t>Cal Stark</t>
        </is>
      </c>
      <c r="C1457" s="9" t="inlineStr">
        <is>
          <t>TEX</t>
        </is>
      </c>
      <c r="D1457" s="9" t="n">
        <v>25</v>
      </c>
      <c r="E1457" s="16" t="inlineStr">
        <is>
          <t>R</t>
        </is>
      </c>
      <c r="F1457" s="16" t="n"/>
      <c r="G1457" s="9" t="n">
        <v>27.8974358974359</v>
      </c>
      <c r="H1457" s="9" t="n">
        <v>27.8974358974359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>
        <v>1</v>
      </c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645277</v>
      </c>
      <c r="B1458" s="9" t="inlineStr">
        <is>
          <t>Ozzie Albies</t>
        </is>
      </c>
      <c r="C1458" s="9" t="inlineStr">
        <is>
          <t>ATL</t>
        </is>
      </c>
      <c r="D1458" s="9" t="n">
        <v>30</v>
      </c>
      <c r="E1458" s="16" t="inlineStr">
        <is>
          <t>S</t>
        </is>
      </c>
      <c r="F1458" s="16" t="n"/>
      <c r="G1458" s="9" t="n">
        <v>683</v>
      </c>
      <c r="H1458" s="9" t="n">
        <v>2714</v>
      </c>
      <c r="I1458" s="9" t="inlineStr">
        <is>
          <t>Full Time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800444</v>
      </c>
      <c r="B1459" s="9" t="inlineStr">
        <is>
          <t>Nikau Pouaka-Grego</t>
        </is>
      </c>
      <c r="C1459" s="9" t="inlineStr">
        <is>
          <t>PHI</t>
        </is>
      </c>
      <c r="D1459" s="9" t="n">
        <v>25</v>
      </c>
      <c r="E1459" s="16" t="inlineStr">
        <is>
          <t>L</t>
        </is>
      </c>
      <c r="F1459" s="16" t="n"/>
      <c r="G1459" s="9" t="n">
        <v>11.48717948717949</v>
      </c>
      <c r="H1459" s="9" t="n">
        <v>11.48717948717949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>
        <v>1</v>
      </c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829398</v>
      </c>
      <c r="B1460" s="9" t="inlineStr">
        <is>
          <t>Franklin Primera</t>
        </is>
      </c>
      <c r="C1460" s="9" t="inlineStr">
        <is>
          <t>BOS</t>
        </is>
      </c>
      <c r="D1460" s="9" t="n">
        <v>25</v>
      </c>
      <c r="E1460" s="16" t="inlineStr">
        <is>
          <t>R</t>
        </is>
      </c>
      <c r="F1460" s="16" t="n"/>
      <c r="G1460" s="9" t="n">
        <v>23.38461538461539</v>
      </c>
      <c r="H1460" s="9" t="n">
        <v>23.38461538461539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>
        <v>1</v>
      </c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592656</v>
      </c>
      <c r="B1461" s="9" t="inlineStr">
        <is>
          <t>Henry Ramos</t>
        </is>
      </c>
      <c r="C1461" s="9" t="inlineStr">
        <is>
          <t>CIN</t>
        </is>
      </c>
      <c r="D1461" s="9" t="n">
        <v>35</v>
      </c>
      <c r="E1461" s="16" t="inlineStr">
        <is>
          <t>S</t>
        </is>
      </c>
      <c r="F1461" s="16" t="n"/>
      <c r="G1461" s="9" t="n">
        <v>86</v>
      </c>
      <c r="H1461" s="9" t="n">
        <v>86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>
        <v>1</v>
      </c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808694</v>
      </c>
      <c r="B1462" s="9" t="inlineStr">
        <is>
          <t>Nixon Chirinos</t>
        </is>
      </c>
      <c r="C1462" s="9" t="inlineStr">
        <is>
          <t>MIA</t>
        </is>
      </c>
      <c r="D1462" s="9" t="n">
        <v>25</v>
      </c>
      <c r="E1462" s="16" t="inlineStr">
        <is>
          <t>R</t>
        </is>
      </c>
      <c r="F1462" s="16" t="n"/>
      <c r="G1462" s="9" t="n">
        <v>13.90769230769231</v>
      </c>
      <c r="H1462" s="9" t="n">
        <v>13.90769230769231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>
        <v>1</v>
      </c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691183</v>
      </c>
      <c r="B1463" s="9" t="inlineStr">
        <is>
          <t>Kevin Made</t>
        </is>
      </c>
      <c r="C1463" s="9" t="inlineStr">
        <is>
          <t>WSH</t>
        </is>
      </c>
      <c r="D1463" s="9" t="n">
        <v>25</v>
      </c>
      <c r="E1463" s="16" t="inlineStr">
        <is>
          <t>R</t>
        </is>
      </c>
      <c r="F1463" s="16" t="n"/>
      <c r="G1463" s="9" t="n">
        <v>11.84615384615384</v>
      </c>
      <c r="H1463" s="9" t="n">
        <v>11.84615384615384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>
        <v>1</v>
      </c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806983</v>
      </c>
      <c r="B1464" s="9" t="inlineStr">
        <is>
          <t>Yophery Rodriguez</t>
        </is>
      </c>
      <c r="C1464" s="9" t="inlineStr">
        <is>
          <t>BOS</t>
        </is>
      </c>
      <c r="D1464" s="9" t="n">
        <v>25</v>
      </c>
      <c r="E1464" s="16" t="inlineStr">
        <is>
          <t>L</t>
        </is>
      </c>
      <c r="F1464" s="16" t="n"/>
      <c r="G1464" s="9" t="n">
        <v>80.20512820512822</v>
      </c>
      <c r="H1464" s="9" t="n">
        <v>80.20512820512822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>
        <v>1</v>
      </c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844071</v>
      </c>
      <c r="B1465" s="9" t="inlineStr">
        <is>
          <t>Evan Morrison</t>
        </is>
      </c>
      <c r="C1465" s="9" t="inlineStr">
        <is>
          <t>TEX</t>
        </is>
      </c>
      <c r="D1465" s="9" t="n">
        <v>25</v>
      </c>
      <c r="E1465" s="16" t="inlineStr">
        <is>
          <t>L</t>
        </is>
      </c>
      <c r="F1465" s="16" t="n"/>
      <c r="G1465" s="9" t="n">
        <v>12.1025641025641</v>
      </c>
      <c r="H1465" s="9" t="n">
        <v>12.1025641025641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>
        <v>1</v>
      </c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>
        <v>1</v>
      </c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>
        <v>1</v>
      </c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811948</v>
      </c>
      <c r="B1468" s="9" t="inlineStr">
        <is>
          <t>Tony Santa Maria</t>
        </is>
      </c>
      <c r="C1468" s="9" t="inlineStr">
        <is>
          <t>TB</t>
        </is>
      </c>
      <c r="D1468" s="9" t="n">
        <v>25</v>
      </c>
      <c r="E1468" s="16" t="inlineStr">
        <is>
          <t>R</t>
        </is>
      </c>
      <c r="F1468" s="16" t="n"/>
      <c r="G1468" s="9" t="n">
        <v>27.64102564102564</v>
      </c>
      <c r="H1468" s="9" t="n">
        <v>27.64102564102564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>
        <v>1</v>
      </c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>
        <v>1</v>
      </c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820831</v>
      </c>
      <c r="B1470" s="9" t="inlineStr">
        <is>
          <t>Sawyer Strosnider</t>
        </is>
      </c>
      <c r="C1470" s="9" t="inlineStr">
        <is>
          <t>MIL</t>
        </is>
      </c>
      <c r="D1470" s="9" t="n">
        <v>25</v>
      </c>
      <c r="E1470" s="16" t="inlineStr">
        <is>
          <t>L</t>
        </is>
      </c>
      <c r="F1470" s="16" t="n"/>
      <c r="G1470" s="9" t="n">
        <v>20.30769230769231</v>
      </c>
      <c r="H1470" s="9" t="n">
        <v>20.30769230769231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>
        <v>1</v>
      </c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808852</v>
      </c>
      <c r="B1471" s="9" t="inlineStr">
        <is>
          <t>Gable Mitchell</t>
        </is>
      </c>
      <c r="C1471" s="9" t="inlineStr">
        <is>
          <t>TOR</t>
        </is>
      </c>
      <c r="D1471" s="9" t="n">
        <v>25</v>
      </c>
      <c r="E1471" s="16" t="inlineStr">
        <is>
          <t>S</t>
        </is>
      </c>
      <c r="F1471" s="16" t="n"/>
      <c r="G1471" s="9" t="n">
        <v>20.71794871794872</v>
      </c>
      <c r="H1471" s="9" t="n">
        <v>20.71794871794872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>
        <v>1</v>
      </c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596847</v>
      </c>
      <c r="B1472" s="9" t="inlineStr">
        <is>
          <t>Ji Man Choi</t>
        </is>
      </c>
      <c r="C1472" s="9" t="inlineStr">
        <is>
          <t>SD</t>
        </is>
      </c>
      <c r="D1472" s="9" t="n">
        <v>36</v>
      </c>
      <c r="E1472" s="16" t="inlineStr">
        <is>
          <t>L</t>
        </is>
      </c>
      <c r="F1472" s="16" t="n"/>
      <c r="G1472" s="9" t="n">
        <v>117</v>
      </c>
      <c r="H1472" s="9" t="n">
        <v>536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>
        <v>1</v>
      </c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703175</v>
      </c>
      <c r="B1473" s="9" t="inlineStr">
        <is>
          <t>Freili Encarnacion</t>
        </is>
      </c>
      <c r="C1473" s="9" t="inlineStr">
        <is>
          <t>BOS</t>
        </is>
      </c>
      <c r="D1473" s="9" t="n">
        <v>25</v>
      </c>
      <c r="E1473" s="16" t="inlineStr">
        <is>
          <t>R</t>
        </is>
      </c>
      <c r="F1473" s="16" t="n"/>
      <c r="G1473" s="9" t="n">
        <v>37.33333333333334</v>
      </c>
      <c r="H1473" s="9" t="n">
        <v>37.33333333333334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>
        <v>1</v>
      </c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691605</v>
      </c>
      <c r="B1474" s="9" t="inlineStr">
        <is>
          <t>Miguel Briceno</t>
        </is>
      </c>
      <c r="C1474" s="9" t="inlineStr">
        <is>
          <t>MIN</t>
        </is>
      </c>
      <c r="D1474" s="9" t="n">
        <v>25</v>
      </c>
      <c r="E1474" s="16" t="inlineStr">
        <is>
          <t>R</t>
        </is>
      </c>
      <c r="F1474" s="16" t="n"/>
      <c r="G1474" s="9" t="n">
        <v>12.20512820512821</v>
      </c>
      <c r="H1474" s="9" t="n">
        <v>12.20512820512821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>
        <v>1</v>
      </c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702574</v>
      </c>
      <c r="B1475" s="9" t="inlineStr">
        <is>
          <t>David Mershon</t>
        </is>
      </c>
      <c r="C1475" s="9" t="inlineStr">
        <is>
          <t>LAA</t>
        </is>
      </c>
      <c r="D1475" s="9" t="n">
        <v>25</v>
      </c>
      <c r="E1475" s="16" t="inlineStr">
        <is>
          <t>S</t>
        </is>
      </c>
      <c r="F1475" s="16" t="n"/>
      <c r="G1475" s="9" t="n">
        <v>12.20512820512821</v>
      </c>
      <c r="H1475" s="9" t="n">
        <v>12.20512820512821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>
        <v>1</v>
      </c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691281</v>
      </c>
      <c r="B1476" s="9" t="inlineStr">
        <is>
          <t>Diosfran Cabeza</t>
        </is>
      </c>
      <c r="C1476" s="9" t="inlineStr">
        <is>
          <t>ARI</t>
        </is>
      </c>
      <c r="D1476" s="9" t="n">
        <v>25</v>
      </c>
      <c r="E1476" s="16" t="inlineStr">
        <is>
          <t>S</t>
        </is>
      </c>
      <c r="F1476" s="16" t="n"/>
      <c r="G1476" s="9" t="n">
        <v>12.1025641025641</v>
      </c>
      <c r="H1476" s="9" t="n">
        <v>12.1025641025641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>
        <v>1</v>
      </c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813386</v>
      </c>
      <c r="B1477" s="9" t="inlineStr">
        <is>
          <t>Justin Johnson</t>
        </is>
      </c>
      <c r="C1477" s="9" t="inlineStr">
        <is>
          <t>KC</t>
        </is>
      </c>
      <c r="D1477" s="9" t="n">
        <v>25</v>
      </c>
      <c r="E1477" s="16" t="inlineStr">
        <is>
          <t>R</t>
        </is>
      </c>
      <c r="F1477" s="16" t="n"/>
      <c r="G1477" s="9" t="n">
        <v>125.6410256410256</v>
      </c>
      <c r="H1477" s="9" t="n">
        <v>125.6410256410256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>
        <v>1</v>
      </c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543543</v>
      </c>
      <c r="B1478" s="9" t="inlineStr">
        <is>
          <t>Brad Miller</t>
        </is>
      </c>
      <c r="C1478" s="9" t="inlineStr">
        <is>
          <t>TEX</t>
        </is>
      </c>
      <c r="D1478" s="9" t="n">
        <v>37</v>
      </c>
      <c r="E1478" s="16" t="inlineStr">
        <is>
          <t>L</t>
        </is>
      </c>
      <c r="F1478" s="16" t="n"/>
      <c r="G1478" s="9" t="n">
        <v>67</v>
      </c>
      <c r="H1478" s="9" t="n">
        <v>308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>
        <v>1</v>
      </c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680994</v>
      </c>
      <c r="B1479" s="9" t="inlineStr">
        <is>
          <t>Nick Biddison</t>
        </is>
      </c>
      <c r="C1479" s="9" t="inlineStr">
        <is>
          <t>PHI</t>
        </is>
      </c>
      <c r="D1479" s="9" t="n">
        <v>25</v>
      </c>
      <c r="E1479" s="16" t="inlineStr">
        <is>
          <t>R</t>
        </is>
      </c>
      <c r="F1479" s="16" t="n"/>
      <c r="G1479" s="9" t="n">
        <v>12.41025641025641</v>
      </c>
      <c r="H1479" s="9" t="n">
        <v>12.41025641025641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>
        <v>1</v>
      </c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691269</v>
      </c>
      <c r="B1480" s="9" t="inlineStr">
        <is>
          <t>Adrian Placencia</t>
        </is>
      </c>
      <c r="C1480" s="9" t="inlineStr">
        <is>
          <t>LAA</t>
        </is>
      </c>
      <c r="D1480" s="9" t="n">
        <v>25</v>
      </c>
      <c r="E1480" s="16" t="inlineStr">
        <is>
          <t>S</t>
        </is>
      </c>
      <c r="F1480" s="16" t="n"/>
      <c r="G1480" s="9" t="n">
        <v>40.41025641025641</v>
      </c>
      <c r="H1480" s="9" t="n">
        <v>40.41025641025641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>
        <v>1</v>
      </c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443558</v>
      </c>
      <c r="B1481" s="9" t="inlineStr">
        <is>
          <t>Nelson Cruz</t>
        </is>
      </c>
      <c r="C1481" s="9" t="inlineStr">
        <is>
          <t>SD</t>
        </is>
      </c>
      <c r="D1481" s="9" t="n">
        <v>46</v>
      </c>
      <c r="E1481" s="16" t="inlineStr">
        <is>
          <t>R</t>
        </is>
      </c>
      <c r="F1481" s="16" t="n"/>
      <c r="G1481" s="9" t="n">
        <v>152</v>
      </c>
      <c r="H1481" s="9" t="n">
        <v>659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>
        <v>1</v>
      </c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>
        <v>1</v>
      </c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701392</v>
      </c>
      <c r="B1483" s="9" t="inlineStr">
        <is>
          <t>Marco Dinges</t>
        </is>
      </c>
      <c r="C1483" s="9" t="inlineStr">
        <is>
          <t>MIL</t>
        </is>
      </c>
      <c r="D1483" s="9" t="n">
        <v>25</v>
      </c>
      <c r="E1483" s="16" t="inlineStr">
        <is>
          <t>R</t>
        </is>
      </c>
      <c r="F1483" s="16" t="n"/>
      <c r="G1483" s="9" t="n">
        <v>20.82051282051282</v>
      </c>
      <c r="H1483" s="9" t="n">
        <v>20.82051282051282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>
        <v>1</v>
      </c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842179</v>
      </c>
      <c r="B1484" s="9" t="inlineStr">
        <is>
          <t>Tanner Mally</t>
        </is>
      </c>
      <c r="C1484" s="9" t="inlineStr">
        <is>
          <t>SF</t>
        </is>
      </c>
      <c r="D1484" s="9" t="n">
        <v>25</v>
      </c>
      <c r="E1484" s="16" t="inlineStr">
        <is>
          <t>R</t>
        </is>
      </c>
      <c r="F1484" s="16" t="n"/>
      <c r="G1484" s="9" t="n">
        <v>12.43076923076923</v>
      </c>
      <c r="H1484" s="9" t="n">
        <v>12.43076923076923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>
        <v>1</v>
      </c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694444</v>
      </c>
      <c r="B1485" s="9" t="inlineStr">
        <is>
          <t>Tavian Josenberger</t>
        </is>
      </c>
      <c r="C1485" s="9" t="inlineStr">
        <is>
          <t>BAL</t>
        </is>
      </c>
      <c r="D1485" s="9" t="n">
        <v>25</v>
      </c>
      <c r="E1485" s="16" t="inlineStr">
        <is>
          <t>L</t>
        </is>
      </c>
      <c r="F1485" s="16" t="n"/>
      <c r="G1485" s="9" t="n">
        <v>12.41025641025641</v>
      </c>
      <c r="H1485" s="9" t="n">
        <v>12.41025641025641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>
        <v>1</v>
      </c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827084</v>
      </c>
      <c r="B1486" s="9" t="inlineStr">
        <is>
          <t>Jay McQueen</t>
        </is>
      </c>
      <c r="C1486" s="9" t="inlineStr">
        <is>
          <t>TEX</t>
        </is>
      </c>
      <c r="D1486" s="9" t="n">
        <v>25</v>
      </c>
      <c r="E1486" s="16" t="inlineStr">
        <is>
          <t>R</t>
        </is>
      </c>
      <c r="F1486" s="16" t="n"/>
      <c r="G1486" s="9" t="n">
        <v>12.30769230769231</v>
      </c>
      <c r="H1486" s="9" t="n">
        <v>12.30769230769231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>
        <v>1</v>
      </c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800433</v>
      </c>
      <c r="B1487" s="9" t="inlineStr">
        <is>
          <t>Elis Cuevas</t>
        </is>
      </c>
      <c r="C1487" s="9" t="inlineStr">
        <is>
          <t>BAL</t>
        </is>
      </c>
      <c r="D1487" s="9" t="n">
        <v>25</v>
      </c>
      <c r="E1487" s="16" t="inlineStr">
        <is>
          <t>L</t>
        </is>
      </c>
      <c r="F1487" s="16" t="n"/>
      <c r="G1487" s="9" t="n">
        <v>41.84615384615385</v>
      </c>
      <c r="H1487" s="9" t="n">
        <v>41.84615384615385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>
        <v>1</v>
      </c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827636</v>
      </c>
      <c r="B1488" s="9" t="inlineStr">
        <is>
          <t>Trent Youngblood</t>
        </is>
      </c>
      <c r="C1488" s="9" t="inlineStr">
        <is>
          <t>ARI</t>
        </is>
      </c>
      <c r="D1488" s="9" t="n">
        <v>25</v>
      </c>
      <c r="E1488" s="16" t="inlineStr">
        <is>
          <t>L</t>
        </is>
      </c>
      <c r="F1488" s="16" t="n"/>
      <c r="G1488" s="9" t="n">
        <v>12.41025641025641</v>
      </c>
      <c r="H1488" s="9" t="n">
        <v>12.41025641025641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>
        <v>1</v>
      </c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821270</v>
      </c>
      <c r="B1489" s="9" t="inlineStr">
        <is>
          <t>Luis Peña</t>
        </is>
      </c>
      <c r="C1489" s="9" t="inlineStr">
        <is>
          <t>MIL</t>
        </is>
      </c>
      <c r="D1489" s="9" t="n">
        <v>25</v>
      </c>
      <c r="E1489" s="16" t="inlineStr">
        <is>
          <t>R</t>
        </is>
      </c>
      <c r="F1489" s="16" t="n"/>
      <c r="G1489" s="9" t="n">
        <v>21.53846153846154</v>
      </c>
      <c r="H1489" s="9" t="n">
        <v>21.53846153846154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>
        <v>1</v>
      </c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701860</v>
      </c>
      <c r="B1490" s="9" t="inlineStr">
        <is>
          <t>Carter Cunningham</t>
        </is>
      </c>
      <c r="C1490" s="9" t="inlineStr">
        <is>
          <t>TOR</t>
        </is>
      </c>
      <c r="D1490" s="9" t="n">
        <v>25</v>
      </c>
      <c r="E1490" s="16" t="inlineStr">
        <is>
          <t>L</t>
        </is>
      </c>
      <c r="F1490" s="16" t="n"/>
      <c r="G1490" s="9" t="n">
        <v>96.92307692307691</v>
      </c>
      <c r="H1490" s="9" t="n">
        <v>96.92307692307691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>
        <v>1</v>
      </c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801537</v>
      </c>
      <c r="B1491" s="9" t="inlineStr">
        <is>
          <t>Nathan Humphreys</t>
        </is>
      </c>
      <c r="C1491" s="9" t="inlineStr">
        <is>
          <t>PHI</t>
        </is>
      </c>
      <c r="D1491" s="9" t="n">
        <v>25</v>
      </c>
      <c r="E1491" s="16" t="inlineStr">
        <is>
          <t>L</t>
        </is>
      </c>
      <c r="F1491" s="16" t="n"/>
      <c r="G1491" s="9" t="n">
        <v>21.12820512820513</v>
      </c>
      <c r="H1491" s="9" t="n">
        <v>21.12820512820513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>
        <v>1</v>
      </c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823295</v>
      </c>
      <c r="B1492" s="9" t="inlineStr">
        <is>
          <t>Jay Thomason</t>
        </is>
      </c>
      <c r="C1492" s="9" t="inlineStr">
        <is>
          <t>MIN</t>
        </is>
      </c>
      <c r="D1492" s="9" t="n">
        <v>25</v>
      </c>
      <c r="E1492" s="16" t="inlineStr">
        <is>
          <t>L</t>
        </is>
      </c>
      <c r="F1492" s="16" t="n"/>
      <c r="G1492" s="9" t="n">
        <v>47.38461538461538</v>
      </c>
      <c r="H1492" s="9" t="n">
        <v>47.38461538461538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>
        <v>1</v>
      </c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806969</v>
      </c>
      <c r="B1493" s="9" t="inlineStr">
        <is>
          <t>Camilo Diaz</t>
        </is>
      </c>
      <c r="C1493" s="9" t="inlineStr">
        <is>
          <t>HOU</t>
        </is>
      </c>
      <c r="D1493" s="9" t="n">
        <v>25</v>
      </c>
      <c r="E1493" s="16" t="inlineStr">
        <is>
          <t>R</t>
        </is>
      </c>
      <c r="F1493" s="16" t="n"/>
      <c r="G1493" s="9" t="n">
        <v>24.98461538461538</v>
      </c>
      <c r="H1493" s="9" t="n">
        <v>24.98461538461538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>
        <v>1</v>
      </c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808297</v>
      </c>
      <c r="B1494" s="9" t="inlineStr">
        <is>
          <t>Deward Tovar</t>
        </is>
      </c>
      <c r="C1494" s="9" t="inlineStr">
        <is>
          <t>TEX</t>
        </is>
      </c>
      <c r="D1494" s="9" t="n">
        <v>25</v>
      </c>
      <c r="E1494" s="16" t="inlineStr">
        <is>
          <t>L</t>
        </is>
      </c>
      <c r="F1494" s="16" t="n"/>
      <c r="G1494" s="9" t="n">
        <v>51.32307692307692</v>
      </c>
      <c r="H1494" s="9" t="n">
        <v>51.32307692307692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>
        <v>1</v>
      </c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807722</v>
      </c>
      <c r="B1495" s="9" t="inlineStr">
        <is>
          <t>Maxton Martin</t>
        </is>
      </c>
      <c r="C1495" s="9" t="inlineStr">
        <is>
          <t>TEX</t>
        </is>
      </c>
      <c r="D1495" s="9" t="n">
        <v>25</v>
      </c>
      <c r="E1495" s="16" t="inlineStr">
        <is>
          <t>L</t>
        </is>
      </c>
      <c r="F1495" s="16" t="n"/>
      <c r="G1495" s="9" t="n">
        <v>102.1538461538462</v>
      </c>
      <c r="H1495" s="9" t="n">
        <v>102.1538461538462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>
        <v>1</v>
      </c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25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>
        <v>1</v>
      </c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842969</v>
      </c>
      <c r="B1497" s="9" t="inlineStr">
        <is>
          <t>Corey Nunez</t>
        </is>
      </c>
      <c r="C1497" s="9" t="inlineStr">
        <is>
          <t>CHC</t>
        </is>
      </c>
      <c r="D1497" s="9" t="n">
        <v>25</v>
      </c>
      <c r="E1497" s="16" t="inlineStr">
        <is>
          <t>R</t>
        </is>
      </c>
      <c r="F1497" s="16" t="n"/>
      <c r="G1497" s="9" t="n">
        <v>12.8</v>
      </c>
      <c r="H1497" s="9" t="n">
        <v>12.8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>
        <v>1</v>
      </c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>
        <v>1</v>
      </c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>
        <v>1</v>
      </c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701493</v>
      </c>
      <c r="B1500" s="9" t="inlineStr">
        <is>
          <t>Hunter Dobbins</t>
        </is>
      </c>
      <c r="C1500" s="9" t="inlineStr">
        <is>
          <t>DET</t>
        </is>
      </c>
      <c r="D1500" s="9" t="n">
        <v>25</v>
      </c>
      <c r="E1500" s="16" t="inlineStr">
        <is>
          <t>R</t>
        </is>
      </c>
      <c r="F1500" s="16" t="n"/>
      <c r="G1500" s="9" t="n">
        <v>16.41025641025641</v>
      </c>
      <c r="H1500" s="9" t="n">
        <v>16.41025641025641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>
        <v>1</v>
      </c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696160</v>
      </c>
      <c r="B1501" s="9" t="inlineStr">
        <is>
          <t>Jake Rucker</t>
        </is>
      </c>
      <c r="C1501" s="9" t="inlineStr">
        <is>
          <t>MIN</t>
        </is>
      </c>
      <c r="D1501" s="9" t="n">
        <v>25</v>
      </c>
      <c r="E1501" s="16" t="inlineStr">
        <is>
          <t>R</t>
        </is>
      </c>
      <c r="F1501" s="16" t="n"/>
      <c r="G1501" s="9" t="n">
        <v>27.64102564102564</v>
      </c>
      <c r="H1501" s="9" t="n">
        <v>27.64102564102564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>
        <v>1</v>
      </c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691449</v>
      </c>
      <c r="B1502" s="9" t="inlineStr">
        <is>
          <t>Roberto Campos</t>
        </is>
      </c>
      <c r="C1502" s="9" t="inlineStr">
        <is>
          <t>DET</t>
        </is>
      </c>
      <c r="D1502" s="9" t="n">
        <v>25</v>
      </c>
      <c r="E1502" s="16" t="inlineStr">
        <is>
          <t>R</t>
        </is>
      </c>
      <c r="F1502" s="16" t="n"/>
      <c r="G1502" s="9" t="n">
        <v>30.15384615384616</v>
      </c>
      <c r="H1502" s="9" t="n">
        <v>30.15384615384616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>
        <v>1</v>
      </c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685712</v>
      </c>
      <c r="B1503" s="9" t="inlineStr">
        <is>
          <t>Geovanny Planchart</t>
        </is>
      </c>
      <c r="C1503" s="9" t="inlineStr">
        <is>
          <t>TOR</t>
        </is>
      </c>
      <c r="D1503" s="9" t="n">
        <v>25</v>
      </c>
      <c r="E1503" s="16" t="inlineStr">
        <is>
          <t>R</t>
        </is>
      </c>
      <c r="F1503" s="16" t="n"/>
      <c r="G1503" s="9" t="n">
        <v>12.56410256410256</v>
      </c>
      <c r="H1503" s="9" t="n">
        <v>12.56410256410256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>
        <v>1</v>
      </c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822531</v>
      </c>
      <c r="B1504" s="9" t="inlineStr">
        <is>
          <t>Kyle Fossum</t>
        </is>
      </c>
      <c r="C1504" s="9" t="inlineStr">
        <is>
          <t>COL</t>
        </is>
      </c>
      <c r="D1504" s="9" t="n">
        <v>25</v>
      </c>
      <c r="E1504" s="16" t="inlineStr">
        <is>
          <t>R</t>
        </is>
      </c>
      <c r="F1504" s="16" t="n"/>
      <c r="G1504" s="9" t="n">
        <v>31.75384615384615</v>
      </c>
      <c r="H1504" s="9" t="n">
        <v>31.75384615384615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>
        <v>1</v>
      </c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>
        <v>1</v>
      </c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682011</v>
      </c>
      <c r="B1506" s="9" t="inlineStr">
        <is>
          <t>Tyler Miller</t>
        </is>
      </c>
      <c r="C1506" s="9" t="inlineStr">
        <is>
          <t>PHI</t>
        </is>
      </c>
      <c r="D1506" s="9" t="n">
        <v>25</v>
      </c>
      <c r="E1506" s="16" t="inlineStr">
        <is>
          <t>L</t>
        </is>
      </c>
      <c r="F1506" s="16" t="n"/>
      <c r="G1506" s="9" t="n">
        <v>16.82051282051282</v>
      </c>
      <c r="H1506" s="9" t="n">
        <v>16.82051282051282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>
        <v>1</v>
      </c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703603</v>
      </c>
      <c r="B1507" s="9" t="inlineStr">
        <is>
          <t>Grant Jay</t>
        </is>
      </c>
      <c r="C1507" s="9" t="inlineStr">
        <is>
          <t>SEA</t>
        </is>
      </c>
      <c r="D1507" s="9" t="n">
        <v>25</v>
      </c>
      <c r="E1507" s="16" t="inlineStr">
        <is>
          <t>R</t>
        </is>
      </c>
      <c r="F1507" s="16" t="n"/>
      <c r="G1507" s="9" t="n">
        <v>37.90769230769231</v>
      </c>
      <c r="H1507" s="9" t="n">
        <v>37.90769230769231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>
        <v>1</v>
      </c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808691</v>
      </c>
      <c r="B1508" s="9" t="inlineStr">
        <is>
          <t>Adrian Gil</t>
        </is>
      </c>
      <c r="C1508" s="9" t="inlineStr">
        <is>
          <t>CWS</t>
        </is>
      </c>
      <c r="D1508" s="9" t="n">
        <v>25</v>
      </c>
      <c r="E1508" s="16" t="inlineStr">
        <is>
          <t>R</t>
        </is>
      </c>
      <c r="F1508" s="16" t="n"/>
      <c r="G1508" s="9" t="n">
        <v>21.16923076923077</v>
      </c>
      <c r="H1508" s="9" t="n">
        <v>21.16923076923077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>
        <v>1</v>
      </c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808631</v>
      </c>
      <c r="B1509" s="9" t="inlineStr">
        <is>
          <t>Frederik Jimenez</t>
        </is>
      </c>
      <c r="C1509" s="9" t="inlineStr">
        <is>
          <t>BOS</t>
        </is>
      </c>
      <c r="D1509" s="9" t="n">
        <v>25</v>
      </c>
      <c r="E1509" s="16" t="inlineStr">
        <is>
          <t>S</t>
        </is>
      </c>
      <c r="F1509" s="16" t="n"/>
      <c r="G1509" s="9" t="n">
        <v>16.73846153846154</v>
      </c>
      <c r="H1509" s="9" t="n">
        <v>16.73846153846154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>
        <v>1</v>
      </c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703158</v>
      </c>
      <c r="B1510" s="9" t="inlineStr">
        <is>
          <t>Jonathan Mejía</t>
        </is>
      </c>
      <c r="C1510" s="9" t="inlineStr">
        <is>
          <t>STL</t>
        </is>
      </c>
      <c r="D1510" s="9" t="n">
        <v>25</v>
      </c>
      <c r="E1510" s="16" t="inlineStr">
        <is>
          <t>S</t>
        </is>
      </c>
      <c r="F1510" s="16" t="n"/>
      <c r="G1510" s="9" t="n">
        <v>38.64615384615384</v>
      </c>
      <c r="H1510" s="9" t="n">
        <v>38.64615384615384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>
        <v>1</v>
      </c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801853</v>
      </c>
      <c r="B1511" s="9" t="inlineStr">
        <is>
          <t>Brandon Nigh</t>
        </is>
      </c>
      <c r="C1511" s="9" t="inlineStr">
        <is>
          <t>HOU</t>
        </is>
      </c>
      <c r="D1511" s="9" t="n">
        <v>25</v>
      </c>
      <c r="E1511" s="16" t="inlineStr">
        <is>
          <t>R</t>
        </is>
      </c>
      <c r="F1511" s="16" t="n"/>
      <c r="G1511" s="9" t="n">
        <v>12.51282051282051</v>
      </c>
      <c r="H1511" s="9" t="n">
        <v>12.51282051282051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>
        <v>1</v>
      </c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>
        <v>1</v>
      </c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689456</v>
      </c>
      <c r="B1513" s="9" t="inlineStr">
        <is>
          <t>Austin Murr</t>
        </is>
      </c>
      <c r="C1513" s="9" t="inlineStr">
        <is>
          <t>PHI</t>
        </is>
      </c>
      <c r="D1513" s="9" t="n">
        <v>25</v>
      </c>
      <c r="E1513" s="16" t="inlineStr">
        <is>
          <t>L</t>
        </is>
      </c>
      <c r="F1513" s="16" t="n"/>
      <c r="G1513" s="9" t="n">
        <v>76.46153846153845</v>
      </c>
      <c r="H1513" s="9" t="n">
        <v>76.46153846153845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>
        <v>1</v>
      </c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844078</v>
      </c>
      <c r="B1514" s="9" t="inlineStr">
        <is>
          <t>Caleb Klein</t>
        </is>
      </c>
      <c r="C1514" s="9" t="inlineStr">
        <is>
          <t>ATL</t>
        </is>
      </c>
      <c r="D1514" s="9" t="n">
        <v>25</v>
      </c>
      <c r="E1514" s="16" t="inlineStr">
        <is>
          <t>R</t>
        </is>
      </c>
      <c r="F1514" s="16" t="n"/>
      <c r="G1514" s="9" t="n">
        <v>12.92307692307692</v>
      </c>
      <c r="H1514" s="9" t="n">
        <v>12.92307692307692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>
        <v>1</v>
      </c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25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>
        <v>1</v>
      </c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656403</v>
      </c>
      <c r="B1516" s="9" t="inlineStr">
        <is>
          <t>Drew Ellis</t>
        </is>
      </c>
      <c r="C1516" s="9" t="inlineStr">
        <is>
          <t>PHI</t>
        </is>
      </c>
      <c r="D1516" s="9" t="n">
        <v>31</v>
      </c>
      <c r="E1516" s="16" t="inlineStr">
        <is>
          <t>R</t>
        </is>
      </c>
      <c r="F1516" s="16" t="n"/>
      <c r="G1516" s="9" t="n">
        <v>29</v>
      </c>
      <c r="H1516" s="9" t="n">
        <v>46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>
        <v>1</v>
      </c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807061</v>
      </c>
      <c r="B1517" s="9" t="inlineStr">
        <is>
          <t>Carter Beck</t>
        </is>
      </c>
      <c r="C1517" s="9" t="inlineStr">
        <is>
          <t>ATL</t>
        </is>
      </c>
      <c r="D1517" s="9" t="n">
        <v>25</v>
      </c>
      <c r="E1517" s="16" t="inlineStr">
        <is>
          <t>L</t>
        </is>
      </c>
      <c r="F1517" s="16" t="n"/>
      <c r="G1517" s="9" t="n">
        <v>17.43589743589744</v>
      </c>
      <c r="H1517" s="9" t="n">
        <v>17.43589743589744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>
        <v>1</v>
      </c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702597</v>
      </c>
      <c r="B1518" s="9" t="inlineStr">
        <is>
          <t>Dom Krupinski</t>
        </is>
      </c>
      <c r="C1518" s="9" t="inlineStr">
        <is>
          <t>CHC</t>
        </is>
      </c>
      <c r="D1518" s="9" t="n">
        <v>25</v>
      </c>
      <c r="E1518" s="16" t="inlineStr">
        <is>
          <t>L</t>
        </is>
      </c>
      <c r="F1518" s="16" t="n"/>
      <c r="G1518" s="9" t="n">
        <v>29.79487179487179</v>
      </c>
      <c r="H1518" s="9" t="n">
        <v>29.79487179487179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>
        <v>1</v>
      </c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700784</v>
      </c>
      <c r="B1519" s="9" t="inlineStr">
        <is>
          <t>Jeron Williams</t>
        </is>
      </c>
      <c r="C1519" s="9" t="inlineStr">
        <is>
          <t>HOU</t>
        </is>
      </c>
      <c r="D1519" s="9" t="n">
        <v>25</v>
      </c>
      <c r="E1519" s="16" t="inlineStr">
        <is>
          <t>R</t>
        </is>
      </c>
      <c r="F1519" s="16" t="n"/>
      <c r="G1519" s="9" t="n">
        <v>21.89743589743589</v>
      </c>
      <c r="H1519" s="9" t="n">
        <v>21.89743589743589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>
        <v>1</v>
      </c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800614</v>
      </c>
      <c r="B1520" s="9" t="inlineStr">
        <is>
          <t>Bryce Rainer</t>
        </is>
      </c>
      <c r="C1520" s="9" t="inlineStr">
        <is>
          <t>DET</t>
        </is>
      </c>
      <c r="D1520" s="9" t="n">
        <v>25</v>
      </c>
      <c r="E1520" s="16" t="inlineStr">
        <is>
          <t>L</t>
        </is>
      </c>
      <c r="F1520" s="16" t="n"/>
      <c r="G1520" s="9" t="n">
        <v>87.17948717948718</v>
      </c>
      <c r="H1520" s="9" t="n">
        <v>87.17948717948718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>
        <v>1</v>
      </c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800149</v>
      </c>
      <c r="B1521" s="9" t="inlineStr">
        <is>
          <t>Carlos Pacheco</t>
        </is>
      </c>
      <c r="C1521" s="9" t="inlineStr">
        <is>
          <t>OAK</t>
        </is>
      </c>
      <c r="D1521" s="9" t="n">
        <v>25</v>
      </c>
      <c r="E1521" s="16" t="inlineStr">
        <is>
          <t>R</t>
        </is>
      </c>
      <c r="F1521" s="16" t="n"/>
      <c r="G1521" s="9" t="n">
        <v>13.28205128205128</v>
      </c>
      <c r="H1521" s="9" t="n">
        <v>13.28205128205128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>
        <v>1</v>
      </c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805104</v>
      </c>
      <c r="B1522" s="9" t="inlineStr">
        <is>
          <t>Jose Monserrate</t>
        </is>
      </c>
      <c r="C1522" s="9" t="inlineStr">
        <is>
          <t>MIA</t>
        </is>
      </c>
      <c r="D1522" s="9" t="n">
        <v>25</v>
      </c>
      <c r="E1522" s="16" t="inlineStr">
        <is>
          <t>R</t>
        </is>
      </c>
      <c r="F1522" s="16" t="n"/>
      <c r="G1522" s="9" t="n">
        <v>15.38461538461538</v>
      </c>
      <c r="H1522" s="9" t="n">
        <v>15.38461538461538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>
        <v>1</v>
      </c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n"/>
      <c r="G1523" s="9" t="n">
        <v>248</v>
      </c>
      <c r="H1523" s="9" t="n">
        <v>798</v>
      </c>
      <c r="I1523" s="9" t="inlineStr">
        <is>
          <t>Utility OF / 4th OF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>
        <v>1</v>
      </c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805870</v>
      </c>
      <c r="B1524" s="9" t="inlineStr">
        <is>
          <t>Hyungchan Um</t>
        </is>
      </c>
      <c r="C1524" s="9" t="inlineStr">
        <is>
          <t>KC</t>
        </is>
      </c>
      <c r="D1524" s="9" t="n">
        <v>25</v>
      </c>
      <c r="E1524" s="16" t="inlineStr">
        <is>
          <t>R</t>
        </is>
      </c>
      <c r="F1524" s="16" t="n"/>
      <c r="G1524" s="9" t="n">
        <v>13.28205128205128</v>
      </c>
      <c r="H1524" s="9" t="n">
        <v>13.28205128205128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>
        <v>1</v>
      </c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>
        <v>1</v>
      </c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690053</v>
      </c>
      <c r="B1526" s="9" t="inlineStr">
        <is>
          <t>Chris Sargent</t>
        </is>
      </c>
      <c r="C1526" s="9" t="inlineStr">
        <is>
          <t>SD</t>
        </is>
      </c>
      <c r="D1526" s="9" t="n">
        <v>25</v>
      </c>
      <c r="E1526" s="16" t="inlineStr">
        <is>
          <t>R</t>
        </is>
      </c>
      <c r="F1526" s="16" t="n"/>
      <c r="G1526" s="9" t="n">
        <v>39.48717948717948</v>
      </c>
      <c r="H1526" s="9" t="n">
        <v>39.48717948717948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>
        <v>1</v>
      </c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>
        <v>1</v>
      </c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>
        <v>1</v>
      </c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n"/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>
        <v>1</v>
      </c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695501</v>
      </c>
      <c r="B1530" s="9" t="inlineStr">
        <is>
          <t>Blake Burke</t>
        </is>
      </c>
      <c r="C1530" s="9" t="inlineStr">
        <is>
          <t>MIL</t>
        </is>
      </c>
      <c r="D1530" s="9" t="n">
        <v>25</v>
      </c>
      <c r="E1530" s="16" t="inlineStr">
        <is>
          <t>L</t>
        </is>
      </c>
      <c r="F1530" s="16" t="n"/>
      <c r="G1530" s="9" t="n">
        <v>75.02564102564104</v>
      </c>
      <c r="H1530" s="9" t="n">
        <v>75.02564102564104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>
        <v>1</v>
      </c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806982</v>
      </c>
      <c r="B1531" s="9" t="inlineStr">
        <is>
          <t>Esmil Valencia</t>
        </is>
      </c>
      <c r="C1531" s="9" t="inlineStr">
        <is>
          <t>MIA</t>
        </is>
      </c>
      <c r="D1531" s="9" t="n">
        <v>25</v>
      </c>
      <c r="E1531" s="16" t="inlineStr">
        <is>
          <t>R</t>
        </is>
      </c>
      <c r="F1531" s="16" t="n"/>
      <c r="G1531" s="9" t="n">
        <v>39.38461538461539</v>
      </c>
      <c r="H1531" s="9" t="n">
        <v>39.38461538461539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>
        <v>1</v>
      </c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n"/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>
        <v>1</v>
      </c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>
        <v>1</v>
      </c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694838</v>
      </c>
      <c r="B1534" s="9" t="inlineStr">
        <is>
          <t>Joe Vetrano</t>
        </is>
      </c>
      <c r="C1534" s="9" t="inlineStr">
        <is>
          <t>LAD</t>
        </is>
      </c>
      <c r="D1534" s="9" t="n">
        <v>25</v>
      </c>
      <c r="E1534" s="16" t="inlineStr">
        <is>
          <t>L</t>
        </is>
      </c>
      <c r="F1534" s="16" t="n"/>
      <c r="G1534" s="9" t="n">
        <v>124.5641025641026</v>
      </c>
      <c r="H1534" s="9" t="n">
        <v>124.5641025641026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>
        <v>1</v>
      </c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694193</v>
      </c>
      <c r="B1535" s="9" t="inlineStr">
        <is>
          <t>Victor Acosta</t>
        </is>
      </c>
      <c r="C1535" s="9" t="inlineStr">
        <is>
          <t>CIN</t>
        </is>
      </c>
      <c r="D1535" s="9" t="n">
        <v>25</v>
      </c>
      <c r="E1535" s="16" t="inlineStr">
        <is>
          <t>S</t>
        </is>
      </c>
      <c r="F1535" s="16" t="n"/>
      <c r="G1535" s="9" t="n">
        <v>30.97435897435897</v>
      </c>
      <c r="H1535" s="9" t="n">
        <v>30.97435897435897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>
        <v>1</v>
      </c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>
        <v>1</v>
      </c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807975</v>
      </c>
      <c r="B1537" s="9" t="inlineStr">
        <is>
          <t>Yeiker Reyes</t>
        </is>
      </c>
      <c r="C1537" s="9" t="inlineStr">
        <is>
          <t>COL</t>
        </is>
      </c>
      <c r="D1537" s="9" t="n">
        <v>25</v>
      </c>
      <c r="E1537" s="16" t="inlineStr">
        <is>
          <t>L</t>
        </is>
      </c>
      <c r="F1537" s="16" t="n"/>
      <c r="G1537" s="9" t="n">
        <v>15.75384615384616</v>
      </c>
      <c r="H1537" s="9" t="n">
        <v>15.75384615384616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>
        <v>1</v>
      </c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>
        <v>1</v>
      </c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702630</v>
      </c>
      <c r="B1539" s="9" t="inlineStr">
        <is>
          <t>Luke Hanson</t>
        </is>
      </c>
      <c r="C1539" s="9" t="inlineStr">
        <is>
          <t>TEX</t>
        </is>
      </c>
      <c r="D1539" s="9" t="n">
        <v>25</v>
      </c>
      <c r="E1539" s="16" t="inlineStr">
        <is>
          <t>R</t>
        </is>
      </c>
      <c r="F1539" s="16" t="n"/>
      <c r="G1539" s="9" t="n">
        <v>22.61538461538461</v>
      </c>
      <c r="H1539" s="9" t="n">
        <v>22.61538461538461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>
        <v>1</v>
      </c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>
        <v>1</v>
      </c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694188</v>
      </c>
      <c r="B1541" s="9" t="inlineStr">
        <is>
          <t>Jesus Galiz</t>
        </is>
      </c>
      <c r="C1541" s="9" t="inlineStr">
        <is>
          <t>LAD</t>
        </is>
      </c>
      <c r="D1541" s="9" t="n">
        <v>25</v>
      </c>
      <c r="E1541" s="16" t="inlineStr">
        <is>
          <t>R</t>
        </is>
      </c>
      <c r="F1541" s="16" t="n"/>
      <c r="G1541" s="9" t="n">
        <v>13.74358974358974</v>
      </c>
      <c r="H1541" s="9" t="n">
        <v>13.74358974358974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>
        <v>1</v>
      </c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805416</v>
      </c>
      <c r="B1542" s="9" t="inlineStr">
        <is>
          <t>Will Vierling</t>
        </is>
      </c>
      <c r="C1542" s="9" t="inlineStr">
        <is>
          <t>PHI</t>
        </is>
      </c>
      <c r="D1542" s="9" t="n">
        <v>25</v>
      </c>
      <c r="E1542" s="16" t="inlineStr">
        <is>
          <t>L</t>
        </is>
      </c>
      <c r="F1542" s="16" t="n"/>
      <c r="G1542" s="9" t="n">
        <v>33.96923076923077</v>
      </c>
      <c r="H1542" s="9" t="n">
        <v>33.96923076923077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>
        <v>1</v>
      </c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800610</v>
      </c>
      <c r="B1543" s="9" t="inlineStr">
        <is>
          <t>Roman Martin</t>
        </is>
      </c>
      <c r="C1543" s="9" t="inlineStr">
        <is>
          <t>OAK</t>
        </is>
      </c>
      <c r="D1543" s="9" t="n">
        <v>25</v>
      </c>
      <c r="E1543" s="16" t="inlineStr">
        <is>
          <t>R</t>
        </is>
      </c>
      <c r="F1543" s="16" t="n"/>
      <c r="G1543" s="9" t="n">
        <v>13.66153846153846</v>
      </c>
      <c r="H1543" s="9" t="n">
        <v>13.66153846153846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>
        <v>1</v>
      </c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686958</v>
      </c>
      <c r="B1544" s="9" t="inlineStr">
        <is>
          <t>Jose Torres</t>
        </is>
      </c>
      <c r="C1544" s="9" t="inlineStr">
        <is>
          <t>COL</t>
        </is>
      </c>
      <c r="D1544" s="9" t="n">
        <v>25</v>
      </c>
      <c r="E1544" s="16" t="inlineStr">
        <is>
          <t>R</t>
        </is>
      </c>
      <c r="F1544" s="16" t="n"/>
      <c r="G1544" s="9" t="n">
        <v>73.58974358974358</v>
      </c>
      <c r="H1544" s="9" t="n">
        <v>73.58974358974358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>
        <v>1</v>
      </c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698916</v>
      </c>
      <c r="B1545" s="9" t="inlineStr">
        <is>
          <t>Rosman Verdugo</t>
        </is>
      </c>
      <c r="C1545" s="9" t="inlineStr">
        <is>
          <t>SD</t>
        </is>
      </c>
      <c r="D1545" s="9" t="n">
        <v>25</v>
      </c>
      <c r="E1545" s="16" t="inlineStr">
        <is>
          <t>R</t>
        </is>
      </c>
      <c r="F1545" s="16" t="n"/>
      <c r="G1545" s="9" t="n">
        <v>13.53846153846154</v>
      </c>
      <c r="H1545" s="9" t="n">
        <v>13.53846153846154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>
        <v>1</v>
      </c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701796</v>
      </c>
      <c r="B1546" s="9" t="inlineStr">
        <is>
          <t>Will Cresswell</t>
        </is>
      </c>
      <c r="C1546" s="9" t="inlineStr">
        <is>
          <t>TOR</t>
        </is>
      </c>
      <c r="D1546" s="9" t="n">
        <v>25</v>
      </c>
      <c r="E1546" s="16" t="inlineStr">
        <is>
          <t>R</t>
        </is>
      </c>
      <c r="F1546" s="16" t="n"/>
      <c r="G1546" s="9" t="n">
        <v>15.38461538461538</v>
      </c>
      <c r="H1546" s="9" t="n">
        <v>15.38461538461538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>
        <v>1</v>
      </c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694281</v>
      </c>
      <c r="B1547" s="9" t="inlineStr">
        <is>
          <t>Tomas Frick</t>
        </is>
      </c>
      <c r="C1547" s="9" t="inlineStr">
        <is>
          <t>NYY</t>
        </is>
      </c>
      <c r="D1547" s="9" t="n">
        <v>25</v>
      </c>
      <c r="E1547" s="16" t="inlineStr">
        <is>
          <t>R</t>
        </is>
      </c>
      <c r="F1547" s="16" t="n"/>
      <c r="G1547" s="9" t="n">
        <v>22.97435897435897</v>
      </c>
      <c r="H1547" s="9" t="n">
        <v>22.97435897435897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>
        <v>1</v>
      </c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687152</v>
      </c>
      <c r="B1548" s="9" t="inlineStr">
        <is>
          <t>Darrien Miller</t>
        </is>
      </c>
      <c r="C1548" s="9" t="inlineStr">
        <is>
          <t>MIL</t>
        </is>
      </c>
      <c r="D1548" s="9" t="n">
        <v>25</v>
      </c>
      <c r="E1548" s="16" t="inlineStr">
        <is>
          <t>L</t>
        </is>
      </c>
      <c r="F1548" s="16" t="n"/>
      <c r="G1548" s="9" t="n">
        <v>45.6923076923077</v>
      </c>
      <c r="H1548" s="9" t="n">
        <v>45.6923076923077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>
        <v>1</v>
      </c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696286</v>
      </c>
      <c r="B1549" s="9" t="inlineStr">
        <is>
          <t>Davis Diaz</t>
        </is>
      </c>
      <c r="C1549" s="9" t="inlineStr">
        <is>
          <t>OAK</t>
        </is>
      </c>
      <c r="D1549" s="9" t="n">
        <v>25</v>
      </c>
      <c r="E1549" s="16" t="inlineStr">
        <is>
          <t>R</t>
        </is>
      </c>
      <c r="F1549" s="16" t="n"/>
      <c r="G1549" s="9" t="n">
        <v>45.6923076923077</v>
      </c>
      <c r="H1549" s="9" t="n">
        <v>45.6923076923077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>
        <v>1</v>
      </c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>
        <v>1</v>
      </c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702333</v>
      </c>
      <c r="B1551" s="9" t="inlineStr">
        <is>
          <t>Haydn McGeary</t>
        </is>
      </c>
      <c r="C1551" s="9" t="inlineStr">
        <is>
          <t>CHC</t>
        </is>
      </c>
      <c r="D1551" s="9" t="n">
        <v>25</v>
      </c>
      <c r="E1551" s="16" t="inlineStr">
        <is>
          <t>R</t>
        </is>
      </c>
      <c r="F1551" s="16" t="n"/>
      <c r="G1551" s="9" t="n">
        <v>13.64102564102564</v>
      </c>
      <c r="H1551" s="9" t="n">
        <v>13.64102564102564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>
        <v>1</v>
      </c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703804</v>
      </c>
      <c r="B1552" s="9" t="inlineStr">
        <is>
          <t>Romeo Sanabria</t>
        </is>
      </c>
      <c r="C1552" s="9" t="inlineStr">
        <is>
          <t>SD</t>
        </is>
      </c>
      <c r="D1552" s="9" t="n">
        <v>25</v>
      </c>
      <c r="E1552" s="16" t="inlineStr">
        <is>
          <t>L</t>
        </is>
      </c>
      <c r="F1552" s="16" t="n"/>
      <c r="G1552" s="9" t="n">
        <v>46.25641025641026</v>
      </c>
      <c r="H1552" s="9" t="n">
        <v>46.25641025641026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>
        <v>1</v>
      </c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694320</v>
      </c>
      <c r="B1553" s="9" t="inlineStr">
        <is>
          <t>Jack Costello</t>
        </is>
      </c>
      <c r="C1553" s="9" t="inlineStr">
        <is>
          <t>SD</t>
        </is>
      </c>
      <c r="D1553" s="9" t="n">
        <v>25</v>
      </c>
      <c r="E1553" s="16" t="inlineStr">
        <is>
          <t>R</t>
        </is>
      </c>
      <c r="F1553" s="16" t="n"/>
      <c r="G1553" s="9" t="n">
        <v>32.66666666666666</v>
      </c>
      <c r="H1553" s="9" t="n">
        <v>32.66666666666666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>
        <v>1</v>
      </c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>
        <v>1</v>
      </c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695770</v>
      </c>
      <c r="B1555" s="9" t="inlineStr">
        <is>
          <t>Wes Kath</t>
        </is>
      </c>
      <c r="C1555" s="9" t="inlineStr">
        <is>
          <t>CWS</t>
        </is>
      </c>
      <c r="D1555" s="9" t="n">
        <v>25</v>
      </c>
      <c r="E1555" s="16" t="inlineStr">
        <is>
          <t>L</t>
        </is>
      </c>
      <c r="F1555" s="16" t="n"/>
      <c r="G1555" s="9" t="n">
        <v>17.64102564102564</v>
      </c>
      <c r="H1555" s="9" t="n">
        <v>17.64102564102564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>
        <v>1</v>
      </c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702695</v>
      </c>
      <c r="B1556" s="9" t="inlineStr">
        <is>
          <t>Easton Carmichael</t>
        </is>
      </c>
      <c r="C1556" s="9" t="inlineStr">
        <is>
          <t>PIT</t>
        </is>
      </c>
      <c r="D1556" s="9" t="n">
        <v>25</v>
      </c>
      <c r="E1556" s="16" t="inlineStr">
        <is>
          <t>R</t>
        </is>
      </c>
      <c r="F1556" s="16" t="n"/>
      <c r="G1556" s="9" t="n">
        <v>50.61538461538461</v>
      </c>
      <c r="H1556" s="9" t="n">
        <v>50.61538461538461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>
        <v>1</v>
      </c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808496</v>
      </c>
      <c r="B1557" s="9" t="inlineStr">
        <is>
          <t>Jaeden Calderon</t>
        </is>
      </c>
      <c r="C1557" s="9" t="inlineStr">
        <is>
          <t>PHI</t>
        </is>
      </c>
      <c r="D1557" s="9" t="n">
        <v>25</v>
      </c>
      <c r="E1557" s="16" t="inlineStr">
        <is>
          <t>R</t>
        </is>
      </c>
      <c r="F1557" s="16" t="n"/>
      <c r="G1557" s="9" t="n">
        <v>18.21538461538461</v>
      </c>
      <c r="H1557" s="9" t="n">
        <v>18.21538461538461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>
        <v>1</v>
      </c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815895</v>
      </c>
      <c r="B1558" s="9" t="inlineStr">
        <is>
          <t>Adriel Radney</t>
        </is>
      </c>
      <c r="C1558" s="9" t="inlineStr">
        <is>
          <t>ARI</t>
        </is>
      </c>
      <c r="D1558" s="9" t="n">
        <v>25</v>
      </c>
      <c r="E1558" s="16" t="inlineStr">
        <is>
          <t>R</t>
        </is>
      </c>
      <c r="F1558" s="16" t="n"/>
      <c r="G1558" s="9" t="n">
        <v>13.90769230769231</v>
      </c>
      <c r="H1558" s="9" t="n">
        <v>13.90769230769231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>
        <v>1</v>
      </c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622268</v>
      </c>
      <c r="B1559" s="9" t="inlineStr">
        <is>
          <t>Donovan Walton</t>
        </is>
      </c>
      <c r="C1559" s="9" t="inlineStr">
        <is>
          <t>OAK</t>
        </is>
      </c>
      <c r="D1559" s="9" t="n">
        <v>33</v>
      </c>
      <c r="E1559" s="16" t="inlineStr">
        <is>
          <t>L</t>
        </is>
      </c>
      <c r="F1559" s="16" t="n"/>
      <c r="G1559" s="9" t="n">
        <v>268</v>
      </c>
      <c r="H1559" s="9" t="n">
        <v>380</v>
      </c>
      <c r="I1559" s="9" t="inlineStr">
        <is>
          <t>Utility OF / 4th OF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>
        <v>1</v>
      </c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553869</v>
      </c>
      <c r="B1560" s="9" t="inlineStr">
        <is>
          <t>Elias Díaz</t>
        </is>
      </c>
      <c r="C1560" s="9" t="inlineStr">
        <is>
          <t>TEX</t>
        </is>
      </c>
      <c r="D1560" s="9" t="n">
        <v>36</v>
      </c>
      <c r="E1560" s="16" t="inlineStr">
        <is>
          <t>R</t>
        </is>
      </c>
      <c r="F1560" s="16" t="n"/>
      <c r="G1560" s="9" t="n">
        <v>237</v>
      </c>
      <c r="H1560" s="9" t="n">
        <v>1778</v>
      </c>
      <c r="I1560" s="9" t="inlineStr">
        <is>
          <t>Utility OF / 4th OF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>
        <v>1</v>
      </c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501659</v>
      </c>
      <c r="B1561" s="9" t="inlineStr">
        <is>
          <t>Abraham Almonte</t>
        </is>
      </c>
      <c r="C1561" s="9" t="inlineStr">
        <is>
          <t>BOS</t>
        </is>
      </c>
      <c r="D1561" s="9" t="n">
        <v>38</v>
      </c>
      <c r="E1561" s="16" t="inlineStr">
        <is>
          <t>S</t>
        </is>
      </c>
      <c r="F1561" s="16" t="n"/>
      <c r="G1561" s="9" t="n">
        <v>16</v>
      </c>
      <c r="H1561" s="9" t="n">
        <v>53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>
        <v>1</v>
      </c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829943</v>
      </c>
      <c r="B1562" s="9" t="inlineStr">
        <is>
          <t>Louis Andujar</t>
        </is>
      </c>
      <c r="C1562" s="9" t="inlineStr">
        <is>
          <t>BOS</t>
        </is>
      </c>
      <c r="D1562" s="9" t="n">
        <v>25</v>
      </c>
      <c r="E1562" s="16" t="inlineStr">
        <is>
          <t>R</t>
        </is>
      </c>
      <c r="F1562" s="16" t="n"/>
      <c r="G1562" s="9" t="n">
        <v>31.87692307692308</v>
      </c>
      <c r="H1562" s="9" t="n">
        <v>31.87692307692308</v>
      </c>
      <c r="I1562" s="9" t="inlineStr">
        <is>
          <t>Depth (no MLB PA)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>
        <v>1</v>
      </c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680998</v>
      </c>
      <c r="B1563" s="9" t="inlineStr">
        <is>
          <t>Branden Boissiere</t>
        </is>
      </c>
      <c r="C1563" s="9" t="inlineStr">
        <is>
          <t>WSH</t>
        </is>
      </c>
      <c r="D1563" s="9" t="n">
        <v>25</v>
      </c>
      <c r="E1563" s="16" t="inlineStr">
        <is>
          <t>L</t>
        </is>
      </c>
      <c r="F1563" s="16" t="n"/>
      <c r="G1563" s="9" t="n">
        <v>100.8717948717949</v>
      </c>
      <c r="H1563" s="9" t="n">
        <v>100.8717948717949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>
        <v>1</v>
      </c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>
        <v>1</v>
      </c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666139</v>
      </c>
      <c r="B1565" s="9" t="inlineStr">
        <is>
          <t>Josh Lowe</t>
        </is>
      </c>
      <c r="C1565" s="9" t="inlineStr">
        <is>
          <t>LAA</t>
        </is>
      </c>
      <c r="D1565" s="9" t="n">
        <v>29</v>
      </c>
      <c r="E1565" s="16" t="inlineStr">
        <is>
          <t>L</t>
        </is>
      </c>
      <c r="F1565" s="16" t="n"/>
      <c r="G1565" s="9" t="n">
        <v>343</v>
      </c>
      <c r="H1565" s="9" t="n">
        <v>1864</v>
      </c>
      <c r="I1565" s="9" t="inlineStr">
        <is>
          <t>Full Time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701520</v>
      </c>
      <c r="B1566" s="9" t="inlineStr">
        <is>
          <t>Bobby Blandford</t>
        </is>
      </c>
      <c r="C1566" s="9" t="inlineStr">
        <is>
          <t>OAK</t>
        </is>
      </c>
      <c r="D1566" s="9" t="n">
        <v>25</v>
      </c>
      <c r="E1566" s="16" t="inlineStr">
        <is>
          <t>L</t>
        </is>
      </c>
      <c r="F1566" s="16" t="n"/>
      <c r="G1566" s="9" t="n">
        <v>57.84615384615384</v>
      </c>
      <c r="H1566" s="9" t="n">
        <v>57.84615384615384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>
        <v>1</v>
      </c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>
        <v>1</v>
      </c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25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>
        <v>1</v>
      </c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807737</v>
      </c>
      <c r="B1569" s="9" t="inlineStr">
        <is>
          <t>TJayy Walton</t>
        </is>
      </c>
      <c r="C1569" s="9" t="inlineStr">
        <is>
          <t>PHI</t>
        </is>
      </c>
      <c r="D1569" s="9" t="n">
        <v>25</v>
      </c>
      <c r="E1569" s="16" t="inlineStr">
        <is>
          <t>R</t>
        </is>
      </c>
      <c r="F1569" s="16" t="n"/>
      <c r="G1569" s="9" t="n">
        <v>18.46153846153846</v>
      </c>
      <c r="H1569" s="9" t="n">
        <v>18.46153846153846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>
        <v>1</v>
      </c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829750</v>
      </c>
      <c r="B1570" s="9" t="inlineStr">
        <is>
          <t>Victor Santana</t>
        </is>
      </c>
      <c r="C1570" s="9" t="inlineStr">
        <is>
          <t>ARI</t>
        </is>
      </c>
      <c r="D1570" s="9" t="n">
        <v>25</v>
      </c>
      <c r="E1570" s="16" t="inlineStr">
        <is>
          <t>R</t>
        </is>
      </c>
      <c r="F1570" s="16" t="n"/>
      <c r="G1570" s="9" t="n">
        <v>14.52307692307692</v>
      </c>
      <c r="H1570" s="9" t="n">
        <v>14.52307692307692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>
        <v>1</v>
      </c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806967</v>
      </c>
      <c r="B1571" s="9" t="inlineStr">
        <is>
          <t>Brailer Guerrero</t>
        </is>
      </c>
      <c r="C1571" s="9" t="inlineStr">
        <is>
          <t>TB</t>
        </is>
      </c>
      <c r="D1571" s="9" t="n">
        <v>25</v>
      </c>
      <c r="E1571" s="16" t="inlineStr">
        <is>
          <t>L</t>
        </is>
      </c>
      <c r="F1571" s="16" t="n"/>
      <c r="G1571" s="9" t="n">
        <v>24.86153846153847</v>
      </c>
      <c r="H1571" s="9" t="n">
        <v>24.86153846153847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>
        <v>1</v>
      </c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702524</v>
      </c>
      <c r="B1572" s="9" t="inlineStr">
        <is>
          <t>Logan Sauve</t>
        </is>
      </c>
      <c r="C1572" s="9" t="inlineStr">
        <is>
          <t>OAK</t>
        </is>
      </c>
      <c r="D1572" s="9" t="n">
        <v>25</v>
      </c>
      <c r="E1572" s="16" t="inlineStr">
        <is>
          <t>R</t>
        </is>
      </c>
      <c r="F1572" s="16" t="n"/>
      <c r="G1572" s="9" t="n">
        <v>14</v>
      </c>
      <c r="H1572" s="9" t="n">
        <v>14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>
        <v>1</v>
      </c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814816</v>
      </c>
      <c r="B1573" s="9" t="inlineStr">
        <is>
          <t>Johnny Tincher</t>
        </is>
      </c>
      <c r="C1573" s="9" t="inlineStr">
        <is>
          <t>BAL</t>
        </is>
      </c>
      <c r="D1573" s="9" t="n">
        <v>25</v>
      </c>
      <c r="E1573" s="16" t="inlineStr">
        <is>
          <t>R</t>
        </is>
      </c>
      <c r="F1573" s="16" t="n"/>
      <c r="G1573" s="9" t="n">
        <v>14.35897435897436</v>
      </c>
      <c r="H1573" s="9" t="n">
        <v>14.35897435897436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>
        <v>1</v>
      </c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825582</v>
      </c>
      <c r="B1574" s="9" t="inlineStr">
        <is>
          <t>Nate George</t>
        </is>
      </c>
      <c r="C1574" s="9" t="inlineStr">
        <is>
          <t>BAL</t>
        </is>
      </c>
      <c r="D1574" s="9" t="n">
        <v>25</v>
      </c>
      <c r="E1574" s="16" t="inlineStr">
        <is>
          <t>R</t>
        </is>
      </c>
      <c r="F1574" s="16" t="n"/>
      <c r="G1574" s="9" t="n">
        <v>18.87179487179487</v>
      </c>
      <c r="H1574" s="9" t="n">
        <v>18.87179487179487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>
        <v>1</v>
      </c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823817</v>
      </c>
      <c r="B1575" s="9" t="inlineStr">
        <is>
          <t>Jake McCutcheon</t>
        </is>
      </c>
      <c r="C1575" s="9" t="inlineStr">
        <is>
          <t>MIA</t>
        </is>
      </c>
      <c r="D1575" s="9" t="n">
        <v>25</v>
      </c>
      <c r="E1575" s="16" t="inlineStr">
        <is>
          <t>L</t>
        </is>
      </c>
      <c r="F1575" s="16" t="n"/>
      <c r="G1575" s="9" t="n">
        <v>14.35897435897436</v>
      </c>
      <c r="H1575" s="9" t="n">
        <v>14.35897435897436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>
        <v>1</v>
      </c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809397</v>
      </c>
      <c r="B1576" s="9" t="inlineStr">
        <is>
          <t>Juan Cruz</t>
        </is>
      </c>
      <c r="C1576" s="9" t="inlineStr">
        <is>
          <t>WSH</t>
        </is>
      </c>
      <c r="D1576" s="9" t="n">
        <v>25</v>
      </c>
      <c r="E1576" s="16" t="inlineStr">
        <is>
          <t>R</t>
        </is>
      </c>
      <c r="F1576" s="16" t="n"/>
      <c r="G1576" s="9" t="n">
        <v>40.98461538461538</v>
      </c>
      <c r="H1576" s="9" t="n">
        <v>40.98461538461538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>
        <v>1</v>
      </c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694754</v>
      </c>
      <c r="B1577" s="9" t="inlineStr">
        <is>
          <t>Sabin Ceballos</t>
        </is>
      </c>
      <c r="C1577" s="9" t="inlineStr">
        <is>
          <t>SF</t>
        </is>
      </c>
      <c r="D1577" s="9" t="n">
        <v>25</v>
      </c>
      <c r="E1577" s="16" t="inlineStr">
        <is>
          <t>R</t>
        </is>
      </c>
      <c r="F1577" s="16" t="n"/>
      <c r="G1577" s="9" t="n">
        <v>174.8205128205128</v>
      </c>
      <c r="H1577" s="9" t="n">
        <v>174.8205128205128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>
        <v>1</v>
      </c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25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>
        <v>1</v>
      </c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691942</v>
      </c>
      <c r="B1579" s="9" t="inlineStr">
        <is>
          <t>Jack O'Dowd</t>
        </is>
      </c>
      <c r="C1579" s="9" t="inlineStr">
        <is>
          <t>COL</t>
        </is>
      </c>
      <c r="D1579" s="9" t="n">
        <v>25</v>
      </c>
      <c r="E1579" s="16" t="inlineStr">
        <is>
          <t>L</t>
        </is>
      </c>
      <c r="F1579" s="16" t="n"/>
      <c r="G1579" s="9" t="n">
        <v>75.02564102564102</v>
      </c>
      <c r="H1579" s="9" t="n">
        <v>75.02564102564102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>
        <v>1</v>
      </c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703612</v>
      </c>
      <c r="B1580" s="9" t="inlineStr">
        <is>
          <t>Nick Peoples</t>
        </is>
      </c>
      <c r="C1580" s="9" t="inlineStr">
        <is>
          <t>WSH</t>
        </is>
      </c>
      <c r="D1580" s="9" t="n">
        <v>25</v>
      </c>
      <c r="E1580" s="16" t="inlineStr">
        <is>
          <t>L</t>
        </is>
      </c>
      <c r="F1580" s="16" t="n"/>
      <c r="G1580" s="9" t="n">
        <v>31.01538461538461</v>
      </c>
      <c r="H1580" s="9" t="n">
        <v>31.01538461538461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>
        <v>1</v>
      </c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691262</v>
      </c>
      <c r="B1581" s="9" t="inlineStr">
        <is>
          <t>Reginald Preciado</t>
        </is>
      </c>
      <c r="C1581" s="9" t="inlineStr">
        <is>
          <t>CHC</t>
        </is>
      </c>
      <c r="D1581" s="9" t="n">
        <v>25</v>
      </c>
      <c r="E1581" s="16" t="inlineStr">
        <is>
          <t>R</t>
        </is>
      </c>
      <c r="F1581" s="16" t="n"/>
      <c r="G1581" s="9" t="n">
        <v>22.56410256410257</v>
      </c>
      <c r="H1581" s="9" t="n">
        <v>22.56410256410257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>
        <v>1</v>
      </c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>
        <v>1</v>
      </c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>
        <v>1</v>
      </c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801903</v>
      </c>
      <c r="B1584" s="9" t="inlineStr">
        <is>
          <t>Brock Tibbitts</t>
        </is>
      </c>
      <c r="C1584" s="9" t="inlineStr">
        <is>
          <t>TOR</t>
        </is>
      </c>
      <c r="D1584" s="9" t="n">
        <v>25</v>
      </c>
      <c r="E1584" s="16" t="inlineStr">
        <is>
          <t>R</t>
        </is>
      </c>
      <c r="F1584" s="16" t="n"/>
      <c r="G1584" s="9" t="n">
        <v>14.4</v>
      </c>
      <c r="H1584" s="9" t="n">
        <v>14.4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>
        <v>1</v>
      </c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702486</v>
      </c>
      <c r="B1585" s="9" t="inlineStr">
        <is>
          <t>Jaxson West</t>
        </is>
      </c>
      <c r="C1585" s="9" t="inlineStr">
        <is>
          <t>TOR</t>
        </is>
      </c>
      <c r="D1585" s="9" t="n">
        <v>25</v>
      </c>
      <c r="E1585" s="16" t="inlineStr">
        <is>
          <t>L</t>
        </is>
      </c>
      <c r="F1585" s="16" t="n"/>
      <c r="G1585" s="9" t="n">
        <v>19.28205128205128</v>
      </c>
      <c r="H1585" s="9" t="n">
        <v>19.28205128205128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>
        <v>1</v>
      </c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828173</v>
      </c>
      <c r="B1586" s="9" t="inlineStr">
        <is>
          <t>Slater de Brun</t>
        </is>
      </c>
      <c r="C1586" s="9" t="inlineStr">
        <is>
          <t>TB</t>
        </is>
      </c>
      <c r="D1586" s="9" t="n">
        <v>25</v>
      </c>
      <c r="E1586" s="16" t="inlineStr">
        <is>
          <t>L</t>
        </is>
      </c>
      <c r="F1586" s="16" t="n"/>
      <c r="G1586" s="9" t="n">
        <v>14.76923076923077</v>
      </c>
      <c r="H1586" s="9" t="n">
        <v>14.76923076923077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>
        <v>1</v>
      </c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571740</v>
      </c>
      <c r="B1587" s="9" t="inlineStr">
        <is>
          <t>Billy Hamilton</t>
        </is>
      </c>
      <c r="C1587" s="9" t="inlineStr">
        <is>
          <t>CWS</t>
        </is>
      </c>
      <c r="D1587" s="9" t="n">
        <v>36</v>
      </c>
      <c r="E1587" s="16" t="inlineStr">
        <is>
          <t>S</t>
        </is>
      </c>
      <c r="F1587" s="16" t="n"/>
      <c r="G1587" s="9" t="n">
        <v>2</v>
      </c>
      <c r="H1587" s="9" t="n">
        <v>25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>
        <v>1</v>
      </c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660688</v>
      </c>
      <c r="B1588" s="9" t="inlineStr">
        <is>
          <t>Keibert Ruiz</t>
        </is>
      </c>
      <c r="C1588" s="9" t="inlineStr">
        <is>
          <t>WSH</t>
        </is>
      </c>
      <c r="D1588" s="9" t="n">
        <v>28</v>
      </c>
      <c r="E1588" s="16" t="inlineStr">
        <is>
          <t>S</t>
        </is>
      </c>
      <c r="F1588" s="16" t="n"/>
      <c r="G1588" s="9" t="n">
        <v>354</v>
      </c>
      <c r="H1588" s="9" t="n">
        <v>2101</v>
      </c>
      <c r="I1588" s="9" t="inlineStr">
        <is>
          <t>Utility OF / 4th OF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>
        <v>1</v>
      </c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806016</v>
      </c>
      <c r="B1589" s="9" t="inlineStr">
        <is>
          <t>Aaron Graeber</t>
        </is>
      </c>
      <c r="C1589" s="9" t="inlineStr">
        <is>
          <t>LAA</t>
        </is>
      </c>
      <c r="D1589" s="9" t="n">
        <v>25</v>
      </c>
      <c r="E1589" s="16" t="inlineStr">
        <is>
          <t>L</t>
        </is>
      </c>
      <c r="F1589" s="16" t="n"/>
      <c r="G1589" s="9" t="n">
        <v>30.97435897435897</v>
      </c>
      <c r="H1589" s="9" t="n">
        <v>30.97435897435897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>
        <v>1</v>
      </c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808104</v>
      </c>
      <c r="B1590" s="9" t="inlineStr">
        <is>
          <t>Andruw Musett</t>
        </is>
      </c>
      <c r="C1590" s="9" t="inlineStr">
        <is>
          <t>BOS</t>
        </is>
      </c>
      <c r="D1590" s="9" t="n">
        <v>25</v>
      </c>
      <c r="E1590" s="16" t="inlineStr">
        <is>
          <t>R</t>
        </is>
      </c>
      <c r="F1590" s="16" t="n"/>
      <c r="G1590" s="9" t="n">
        <v>23.63076923076923</v>
      </c>
      <c r="H1590" s="9" t="n">
        <v>23.63076923076923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>
        <v>1</v>
      </c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>
        <v>1</v>
      </c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802398</v>
      </c>
      <c r="B1592" s="9" t="inlineStr">
        <is>
          <t>Sebastian Baquera</t>
        </is>
      </c>
      <c r="C1592" s="9" t="inlineStr">
        <is>
          <t>TEX</t>
        </is>
      </c>
      <c r="D1592" s="9" t="n">
        <v>25</v>
      </c>
      <c r="E1592" s="16" t="inlineStr">
        <is>
          <t>R</t>
        </is>
      </c>
      <c r="F1592" s="16" t="n"/>
      <c r="G1592" s="9" t="n">
        <v>19.07692307692308</v>
      </c>
      <c r="H1592" s="9" t="n">
        <v>19.07692307692308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>
        <v>1</v>
      </c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824753</v>
      </c>
      <c r="B1593" s="9" t="inlineStr">
        <is>
          <t>Nick Hollifield</t>
        </is>
      </c>
      <c r="C1593" s="9" t="inlineStr">
        <is>
          <t>WSH</t>
        </is>
      </c>
      <c r="D1593" s="9" t="n">
        <v>25</v>
      </c>
      <c r="E1593" s="16" t="inlineStr">
        <is>
          <t>R</t>
        </is>
      </c>
      <c r="F1593" s="16" t="n"/>
      <c r="G1593" s="9" t="n">
        <v>18.83076923076923</v>
      </c>
      <c r="H1593" s="9" t="n">
        <v>18.83076923076923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>
        <v>1</v>
      </c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702600</v>
      </c>
      <c r="B1594" s="9" t="inlineStr">
        <is>
          <t>Matt Klein</t>
        </is>
      </c>
      <c r="C1594" s="9" t="inlineStr">
        <is>
          <t>COL</t>
        </is>
      </c>
      <c r="D1594" s="9" t="n">
        <v>25</v>
      </c>
      <c r="E1594" s="16" t="inlineStr">
        <is>
          <t>L</t>
        </is>
      </c>
      <c r="F1594" s="16" t="n"/>
      <c r="G1594" s="9" t="n">
        <v>23.26153846153846</v>
      </c>
      <c r="H1594" s="9" t="n">
        <v>23.26153846153846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>
        <v>1</v>
      </c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682997</v>
      </c>
      <c r="B1595" s="9" t="inlineStr">
        <is>
          <t>Tyler Callihan</t>
        </is>
      </c>
      <c r="C1595" s="9" t="inlineStr">
        <is>
          <t>PIT</t>
        </is>
      </c>
      <c r="D1595" s="9" t="n">
        <v>27</v>
      </c>
      <c r="E1595" s="16" t="inlineStr">
        <is>
          <t>L</t>
        </is>
      </c>
      <c r="F1595" s="16" t="n"/>
      <c r="G1595" s="9" t="n">
        <v>107</v>
      </c>
      <c r="H1595" s="9" t="n">
        <v>113</v>
      </c>
      <c r="I1595" s="9" t="inlineStr">
        <is>
          <t>Bench Bat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>
        <v>1</v>
      </c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>
        <v>1</v>
      </c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689577</v>
      </c>
      <c r="B1597" s="9" t="inlineStr">
        <is>
          <t>Aaron Antonini</t>
        </is>
      </c>
      <c r="C1597" s="9" t="inlineStr">
        <is>
          <t>DET</t>
        </is>
      </c>
      <c r="D1597" s="9" t="n">
        <v>25</v>
      </c>
      <c r="E1597" s="16" t="inlineStr">
        <is>
          <t>S</t>
        </is>
      </c>
      <c r="F1597" s="16" t="n"/>
      <c r="G1597" s="9" t="n">
        <v>40.56410256410256</v>
      </c>
      <c r="H1597" s="9" t="n">
        <v>40.56410256410256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>
        <v>1</v>
      </c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822877</v>
      </c>
      <c r="B1598" s="9" t="inlineStr">
        <is>
          <t>Luke Cantwell</t>
        </is>
      </c>
      <c r="C1598" s="9" t="inlineStr">
        <is>
          <t>SD</t>
        </is>
      </c>
      <c r="D1598" s="9" t="n">
        <v>25</v>
      </c>
      <c r="E1598" s="16" t="inlineStr">
        <is>
          <t>L</t>
        </is>
      </c>
      <c r="F1598" s="16" t="n"/>
      <c r="G1598" s="9" t="n">
        <v>31.58974358974359</v>
      </c>
      <c r="H1598" s="9" t="n">
        <v>31.58974358974359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>
        <v>1</v>
      </c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682192</v>
      </c>
      <c r="B1599" s="9" t="inlineStr">
        <is>
          <t>Paul McIntosh</t>
        </is>
      </c>
      <c r="C1599" s="9" t="inlineStr">
        <is>
          <t>PHI</t>
        </is>
      </c>
      <c r="D1599" s="9" t="n">
        <v>25</v>
      </c>
      <c r="E1599" s="16" t="inlineStr">
        <is>
          <t>R</t>
        </is>
      </c>
      <c r="F1599" s="16" t="n"/>
      <c r="G1599" s="9" t="n">
        <v>159.6410256410257</v>
      </c>
      <c r="H1599" s="9" t="n">
        <v>159.6410256410257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>
        <v>1</v>
      </c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825484</v>
      </c>
      <c r="B1600" s="9" t="inlineStr">
        <is>
          <t>Alexander Frias</t>
        </is>
      </c>
      <c r="C1600" s="9" t="inlineStr">
        <is>
          <t>STL</t>
        </is>
      </c>
      <c r="D1600" s="9" t="n">
        <v>25</v>
      </c>
      <c r="E1600" s="16" t="inlineStr">
        <is>
          <t>L</t>
        </is>
      </c>
      <c r="F1600" s="16" t="n"/>
      <c r="G1600" s="9" t="n">
        <v>28.30769230769231</v>
      </c>
      <c r="H1600" s="9" t="n">
        <v>28.30769230769231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>
        <v>1</v>
      </c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>
        <v>1</v>
      </c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685087</v>
      </c>
      <c r="B1602" s="9" t="inlineStr">
        <is>
          <t>Jordan Nwogu</t>
        </is>
      </c>
      <c r="C1602" s="9" t="inlineStr">
        <is>
          <t>CHC</t>
        </is>
      </c>
      <c r="D1602" s="9" t="n">
        <v>25</v>
      </c>
      <c r="E1602" s="16" t="inlineStr">
        <is>
          <t>R</t>
        </is>
      </c>
      <c r="F1602" s="16" t="n"/>
      <c r="G1602" s="9" t="n">
        <v>63.17948717948719</v>
      </c>
      <c r="H1602" s="9" t="n">
        <v>63.17948717948719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>
        <v>1</v>
      </c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>
        <v>1</v>
      </c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821181</v>
      </c>
      <c r="B1604" s="9" t="inlineStr">
        <is>
          <t>Juneiker Caceres</t>
        </is>
      </c>
      <c r="C1604" s="9" t="inlineStr">
        <is>
          <t>CLE</t>
        </is>
      </c>
      <c r="D1604" s="9" t="n">
        <v>25</v>
      </c>
      <c r="E1604" s="16" t="inlineStr">
        <is>
          <t>L</t>
        </is>
      </c>
      <c r="F1604" s="16" t="n"/>
      <c r="G1604" s="9" t="n">
        <v>19.28205128205128</v>
      </c>
      <c r="H1604" s="9" t="n">
        <v>19.28205128205128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>
        <v>1</v>
      </c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699031</v>
      </c>
      <c r="B1605" s="9" t="inlineStr">
        <is>
          <t>Anyelo Encarnación</t>
        </is>
      </c>
      <c r="C1605" s="9" t="inlineStr">
        <is>
          <t>STL</t>
        </is>
      </c>
      <c r="D1605" s="9" t="n">
        <v>25</v>
      </c>
      <c r="E1605" s="16" t="inlineStr">
        <is>
          <t>R</t>
        </is>
      </c>
      <c r="F1605" s="16" t="n"/>
      <c r="G1605" s="9" t="n">
        <v>52.30769230769232</v>
      </c>
      <c r="H1605" s="9" t="n">
        <v>52.30769230769232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>
        <v>1</v>
      </c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656308</v>
      </c>
      <c r="B1606" s="9" t="inlineStr">
        <is>
          <t>Michael Chavis</t>
        </is>
      </c>
      <c r="C1606" s="9" t="inlineStr">
        <is>
          <t>WSH</t>
        </is>
      </c>
      <c r="D1606" s="9" t="n">
        <v>31</v>
      </c>
      <c r="E1606" s="16" t="inlineStr">
        <is>
          <t>R</t>
        </is>
      </c>
      <c r="F1606" s="16" t="n"/>
      <c r="G1606" s="9" t="n">
        <v>96</v>
      </c>
      <c r="H1606" s="9" t="n">
        <v>522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>
        <v>1</v>
      </c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>
        <v>1</v>
      </c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815907</v>
      </c>
      <c r="B1608" s="9" t="inlineStr">
        <is>
          <t>Curley Martha</t>
        </is>
      </c>
      <c r="C1608" s="9" t="inlineStr">
        <is>
          <t>TEX</t>
        </is>
      </c>
      <c r="D1608" s="9" t="n">
        <v>25</v>
      </c>
      <c r="E1608" s="16" t="inlineStr">
        <is>
          <t>R</t>
        </is>
      </c>
      <c r="F1608" s="16" t="n"/>
      <c r="G1608" s="9" t="n">
        <v>22.03076923076923</v>
      </c>
      <c r="H1608" s="9" t="n">
        <v>22.03076923076923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>
        <v>1</v>
      </c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>
        <v>1</v>
      </c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821237</v>
      </c>
      <c r="B1610" s="9" t="inlineStr">
        <is>
          <t>Kevin Garcia</t>
        </is>
      </c>
      <c r="C1610" s="9" t="inlineStr">
        <is>
          <t>MIL</t>
        </is>
      </c>
      <c r="D1610" s="9" t="n">
        <v>25</v>
      </c>
      <c r="E1610" s="16" t="inlineStr">
        <is>
          <t>R</t>
        </is>
      </c>
      <c r="F1610" s="16" t="n"/>
      <c r="G1610" s="9" t="n">
        <v>27.93846153846154</v>
      </c>
      <c r="H1610" s="9" t="n">
        <v>27.93846153846154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>
        <v>1</v>
      </c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836173</v>
      </c>
      <c r="B1611" s="9" t="inlineStr">
        <is>
          <t>Conner Westenburg</t>
        </is>
      </c>
      <c r="C1611" s="9" t="inlineStr">
        <is>
          <t>SD</t>
        </is>
      </c>
      <c r="D1611" s="9" t="n">
        <v>25</v>
      </c>
      <c r="E1611" s="16" t="inlineStr">
        <is>
          <t>R</t>
        </is>
      </c>
      <c r="F1611" s="16" t="n"/>
      <c r="G1611" s="9" t="n">
        <v>14.97435897435898</v>
      </c>
      <c r="H1611" s="9" t="n">
        <v>14.97435897435898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>
        <v>1</v>
      </c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827504</v>
      </c>
      <c r="B1612" s="9" t="inlineStr">
        <is>
          <t>Hector Salas</t>
        </is>
      </c>
      <c r="C1612" s="9" t="inlineStr">
        <is>
          <t>HOU</t>
        </is>
      </c>
      <c r="D1612" s="9" t="n">
        <v>25</v>
      </c>
      <c r="E1612" s="16" t="inlineStr">
        <is>
          <t>L</t>
        </is>
      </c>
      <c r="F1612" s="16" t="n"/>
      <c r="G1612" s="9" t="n">
        <v>24.05128205128205</v>
      </c>
      <c r="H1612" s="9" t="n">
        <v>24.05128205128205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>
        <v>1</v>
      </c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806152</v>
      </c>
      <c r="B1613" s="9" t="inlineStr">
        <is>
          <t>Walker Martin</t>
        </is>
      </c>
      <c r="C1613" s="9" t="inlineStr">
        <is>
          <t>SF</t>
        </is>
      </c>
      <c r="D1613" s="9" t="n">
        <v>25</v>
      </c>
      <c r="E1613" s="16" t="inlineStr">
        <is>
          <t>L</t>
        </is>
      </c>
      <c r="F1613" s="16" t="n"/>
      <c r="G1613" s="9" t="n">
        <v>90.46153846153848</v>
      </c>
      <c r="H1613" s="9" t="n">
        <v>90.46153846153848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>
        <v>1</v>
      </c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>
        <v>1</v>
      </c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n"/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>
        <v>1</v>
      </c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>
        <v>1</v>
      </c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n"/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>
        <v>1</v>
      </c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n"/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>
        <v>1</v>
      </c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>
        <v>1</v>
      </c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822619</v>
      </c>
      <c r="B1620" s="9" t="inlineStr">
        <is>
          <t>Christian Gonzalez</t>
        </is>
      </c>
      <c r="C1620" s="9" t="inlineStr">
        <is>
          <t>CWS</t>
        </is>
      </c>
      <c r="D1620" s="9" t="n">
        <v>25</v>
      </c>
      <c r="E1620" s="16" t="inlineStr">
        <is>
          <t>L</t>
        </is>
      </c>
      <c r="F1620" s="16" t="n"/>
      <c r="G1620" s="9" t="n">
        <v>17.47692307692308</v>
      </c>
      <c r="H1620" s="9" t="n">
        <v>17.47692307692308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>
        <v>1</v>
      </c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829306</v>
      </c>
      <c r="B1621" s="9" t="inlineStr">
        <is>
          <t>Nick Becker</t>
        </is>
      </c>
      <c r="C1621" s="9" t="inlineStr">
        <is>
          <t>SEA</t>
        </is>
      </c>
      <c r="D1621" s="9" t="n">
        <v>25</v>
      </c>
      <c r="E1621" s="16" t="inlineStr">
        <is>
          <t>R</t>
        </is>
      </c>
      <c r="F1621" s="16" t="n"/>
      <c r="G1621" s="9" t="n">
        <v>15.01538461538461</v>
      </c>
      <c r="H1621" s="9" t="n">
        <v>15.01538461538461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>
        <v>1</v>
      </c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694378</v>
      </c>
      <c r="B1622" s="9" t="inlineStr">
        <is>
          <t>Jacob Gonzalez</t>
        </is>
      </c>
      <c r="C1622" s="9" t="inlineStr">
        <is>
          <t>PIT</t>
        </is>
      </c>
      <c r="D1622" s="9" t="n">
        <v>25</v>
      </c>
      <c r="E1622" s="16" t="inlineStr">
        <is>
          <t>L</t>
        </is>
      </c>
      <c r="F1622" s="16" t="n"/>
      <c r="G1622" s="9" t="n">
        <v>227</v>
      </c>
      <c r="H1622" s="9" t="n">
        <v>227</v>
      </c>
      <c r="I1622" s="9" t="inlineStr">
        <is>
          <t>Bench Bat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>
        <v>1</v>
      </c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689052</v>
      </c>
      <c r="B1623" s="9" t="inlineStr">
        <is>
          <t>Jordan Williams</t>
        </is>
      </c>
      <c r="C1623" s="9" t="inlineStr">
        <is>
          <t>WSH</t>
        </is>
      </c>
      <c r="D1623" s="9" t="n">
        <v>25</v>
      </c>
      <c r="E1623" s="16" t="inlineStr">
        <is>
          <t>S</t>
        </is>
      </c>
      <c r="F1623" s="16" t="n"/>
      <c r="G1623" s="9" t="n">
        <v>35.44615384615385</v>
      </c>
      <c r="H1623" s="9" t="n">
        <v>35.44615384615385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>
        <v>1</v>
      </c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800294</v>
      </c>
      <c r="B1624" s="9" t="inlineStr">
        <is>
          <t>Waner Luciano</t>
        </is>
      </c>
      <c r="C1624" s="9" t="inlineStr">
        <is>
          <t>HOU</t>
        </is>
      </c>
      <c r="D1624" s="9" t="n">
        <v>25</v>
      </c>
      <c r="E1624" s="16" t="inlineStr">
        <is>
          <t>R</t>
        </is>
      </c>
      <c r="F1624" s="16" t="n"/>
      <c r="G1624" s="9" t="n">
        <v>36.06153846153846</v>
      </c>
      <c r="H1624" s="9" t="n">
        <v>36.06153846153846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>
        <v>1</v>
      </c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n"/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>
        <v>1</v>
      </c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695527</v>
      </c>
      <c r="B1626" s="9" t="inlineStr">
        <is>
          <t>Ian Daugherty</t>
        </is>
      </c>
      <c r="C1626" s="9" t="inlineStr">
        <is>
          <t>MIN</t>
        </is>
      </c>
      <c r="D1626" s="9" t="n">
        <v>25</v>
      </c>
      <c r="E1626" s="16" t="inlineStr">
        <is>
          <t>R</t>
        </is>
      </c>
      <c r="F1626" s="16" t="n"/>
      <c r="G1626" s="9" t="n">
        <v>15.23076923076923</v>
      </c>
      <c r="H1626" s="9" t="n">
        <v>15.23076923076923</v>
      </c>
      <c r="I1626" s="9" t="inlineStr">
        <is>
          <t>Depth (no MLB PA)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>
        <v>1</v>
      </c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702461</v>
      </c>
      <c r="B1627" s="9" t="inlineStr">
        <is>
          <t>Kay-Lan Nicasia</t>
        </is>
      </c>
      <c r="C1627" s="9" t="inlineStr">
        <is>
          <t>MIL</t>
        </is>
      </c>
      <c r="D1627" s="9" t="n">
        <v>25</v>
      </c>
      <c r="E1627" s="16" t="inlineStr">
        <is>
          <t>S</t>
        </is>
      </c>
      <c r="F1627" s="16" t="n"/>
      <c r="G1627" s="9" t="n">
        <v>15.07692307692308</v>
      </c>
      <c r="H1627" s="9" t="n">
        <v>15.07692307692308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>
        <v>1</v>
      </c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>
        <v>1</v>
      </c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681495</v>
      </c>
      <c r="B1629" s="9" t="inlineStr">
        <is>
          <t>Cade Fergus</t>
        </is>
      </c>
      <c r="C1629" s="9" t="inlineStr">
        <is>
          <t>PHI</t>
        </is>
      </c>
      <c r="D1629" s="9" t="n">
        <v>25</v>
      </c>
      <c r="E1629" s="16" t="inlineStr">
        <is>
          <t>R</t>
        </is>
      </c>
      <c r="F1629" s="16" t="n"/>
      <c r="G1629" s="9" t="n">
        <v>15.23076923076923</v>
      </c>
      <c r="H1629" s="9" t="n">
        <v>15.23076923076923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>
        <v>1</v>
      </c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821759</v>
      </c>
      <c r="B1630" s="9" t="inlineStr">
        <is>
          <t>Johan Rodriguez</t>
        </is>
      </c>
      <c r="C1630" s="9" t="inlineStr">
        <is>
          <t>CLE</t>
        </is>
      </c>
      <c r="D1630" s="9" t="n">
        <v>25</v>
      </c>
      <c r="E1630" s="16" t="inlineStr">
        <is>
          <t>R</t>
        </is>
      </c>
      <c r="F1630" s="16" t="n"/>
      <c r="G1630" s="9" t="n">
        <v>24.86153846153847</v>
      </c>
      <c r="H1630" s="9" t="n">
        <v>24.86153846153847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>
        <v>1</v>
      </c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701800</v>
      </c>
      <c r="B1631" s="9" t="inlineStr">
        <is>
          <t>Carlos Linarez</t>
        </is>
      </c>
      <c r="C1631" s="9" t="inlineStr">
        <is>
          <t>STL</t>
        </is>
      </c>
      <c r="D1631" s="9" t="n">
        <v>25</v>
      </c>
      <c r="E1631" s="16" t="inlineStr">
        <is>
          <t>R</t>
        </is>
      </c>
      <c r="F1631" s="16" t="n"/>
      <c r="G1631" s="9" t="n">
        <v>15.43589743589743</v>
      </c>
      <c r="H1631" s="9" t="n">
        <v>15.43589743589743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>
        <v>1</v>
      </c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>
        <v>1</v>
      </c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829033</v>
      </c>
      <c r="B1633" s="9" t="inlineStr">
        <is>
          <t>Elian Peña</t>
        </is>
      </c>
      <c r="C1633" s="9" t="inlineStr">
        <is>
          <t>NYM</t>
        </is>
      </c>
      <c r="D1633" s="9" t="n">
        <v>25</v>
      </c>
      <c r="E1633" s="16" t="inlineStr">
        <is>
          <t>L</t>
        </is>
      </c>
      <c r="F1633" s="16" t="n"/>
      <c r="G1633" s="9" t="n">
        <v>15.58974358974359</v>
      </c>
      <c r="H1633" s="9" t="n">
        <v>15.58974358974359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>
        <v>1</v>
      </c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815653</v>
      </c>
      <c r="B1634" s="9" t="inlineStr">
        <is>
          <t>Tyson Lewis</t>
        </is>
      </c>
      <c r="C1634" s="9" t="inlineStr">
        <is>
          <t>CIN</t>
        </is>
      </c>
      <c r="D1634" s="9" t="n">
        <v>25</v>
      </c>
      <c r="E1634" s="16" t="inlineStr">
        <is>
          <t>L</t>
        </is>
      </c>
      <c r="F1634" s="16" t="n"/>
      <c r="G1634" s="9" t="n">
        <v>45.74358974358975</v>
      </c>
      <c r="H1634" s="9" t="n">
        <v>45.74358974358975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>
        <v>1</v>
      </c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821689</v>
      </c>
      <c r="B1635" s="9" t="inlineStr">
        <is>
          <t>Francisco Espinoza</t>
        </is>
      </c>
      <c r="C1635" s="9" t="inlineStr">
        <is>
          <t>LAD</t>
        </is>
      </c>
      <c r="D1635" s="9" t="n">
        <v>25</v>
      </c>
      <c r="E1635" s="16" t="inlineStr">
        <is>
          <t>R</t>
        </is>
      </c>
      <c r="F1635" s="16" t="n"/>
      <c r="G1635" s="9" t="n">
        <v>16</v>
      </c>
      <c r="H1635" s="9" t="n">
        <v>16</v>
      </c>
      <c r="I1635" s="9" t="inlineStr">
        <is>
          <t>Depth (no MLB PA)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>
        <v>1</v>
      </c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690971</v>
      </c>
      <c r="B1636" s="9" t="inlineStr">
        <is>
          <t>Chase Davis</t>
        </is>
      </c>
      <c r="C1636" s="9" t="inlineStr">
        <is>
          <t>STL</t>
        </is>
      </c>
      <c r="D1636" s="9" t="n">
        <v>25</v>
      </c>
      <c r="E1636" s="16" t="inlineStr">
        <is>
          <t>L</t>
        </is>
      </c>
      <c r="F1636" s="16" t="n"/>
      <c r="G1636" s="9" t="n">
        <v>111.1282051282051</v>
      </c>
      <c r="H1636" s="9" t="n">
        <v>111.1282051282051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>
        <v>1</v>
      </c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596115</v>
      </c>
      <c r="B1637" s="9" t="inlineStr">
        <is>
          <t>Trevor Story</t>
        </is>
      </c>
      <c r="C1637" s="9" t="inlineStr">
        <is>
          <t>BOS</t>
        </is>
      </c>
      <c r="D1637" s="9" t="n">
        <v>34</v>
      </c>
      <c r="E1637" s="16" t="inlineStr">
        <is>
          <t>R</t>
        </is>
      </c>
      <c r="F1637" s="16" t="n"/>
      <c r="G1637" s="9" t="n">
        <v>266</v>
      </c>
      <c r="H1637" s="9" t="n">
        <v>1590</v>
      </c>
      <c r="I1637" s="9" t="inlineStr">
        <is>
          <t>Full Time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>
        <v>1</v>
      </c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683353</v>
      </c>
      <c r="B1639" s="9" t="inlineStr">
        <is>
          <t>Connor Caskenette</t>
        </is>
      </c>
      <c r="C1639" s="9" t="inlineStr">
        <is>
          <t>MIA</t>
        </is>
      </c>
      <c r="D1639" s="9" t="n">
        <v>25</v>
      </c>
      <c r="E1639" s="16" t="inlineStr">
        <is>
          <t>R</t>
        </is>
      </c>
      <c r="F1639" s="16" t="n"/>
      <c r="G1639" s="9" t="n">
        <v>69.28205128205128</v>
      </c>
      <c r="H1639" s="9" t="n">
        <v>69.28205128205128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>
        <v>1</v>
      </c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695000</v>
      </c>
      <c r="B1640" s="9" t="inlineStr">
        <is>
          <t>Poncho Ruiz</t>
        </is>
      </c>
      <c r="C1640" s="9" t="inlineStr">
        <is>
          <t>MIN</t>
        </is>
      </c>
      <c r="D1640" s="9" t="n">
        <v>25</v>
      </c>
      <c r="E1640" s="16" t="inlineStr">
        <is>
          <t>R</t>
        </is>
      </c>
      <c r="F1640" s="16" t="n"/>
      <c r="G1640" s="9" t="n">
        <v>34.1025641025641</v>
      </c>
      <c r="H1640" s="9" t="n">
        <v>34.1025641025641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>
        <v>1</v>
      </c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829704</v>
      </c>
      <c r="B1641" s="9" t="inlineStr">
        <is>
          <t>Fredderick Ovalle</t>
        </is>
      </c>
      <c r="C1641" s="9" t="inlineStr">
        <is>
          <t>PIT</t>
        </is>
      </c>
      <c r="D1641" s="9" t="n">
        <v>25</v>
      </c>
      <c r="E1641" s="16" t="inlineStr">
        <is>
          <t>L</t>
        </is>
      </c>
      <c r="F1641" s="16" t="n"/>
      <c r="G1641" s="9" t="n">
        <v>18.58461538461538</v>
      </c>
      <c r="H1641" s="9" t="n">
        <v>18.58461538461538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>
        <v>1</v>
      </c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800728</v>
      </c>
      <c r="B1642" s="9" t="inlineStr">
        <is>
          <t>Cameron Nickens</t>
        </is>
      </c>
      <c r="C1642" s="9" t="inlineStr">
        <is>
          <t>STL</t>
        </is>
      </c>
      <c r="D1642" s="9" t="n">
        <v>25</v>
      </c>
      <c r="E1642" s="16" t="inlineStr">
        <is>
          <t>R</t>
        </is>
      </c>
      <c r="F1642" s="16" t="n"/>
      <c r="G1642" s="9" t="n">
        <v>32.61538461538462</v>
      </c>
      <c r="H1642" s="9" t="n">
        <v>32.61538461538462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>
        <v>1</v>
      </c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>
        <v>1</v>
      </c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803426</v>
      </c>
      <c r="B1644" s="9" t="inlineStr">
        <is>
          <t>Carlos Cauro</t>
        </is>
      </c>
      <c r="C1644" s="9" t="inlineStr">
        <is>
          <t>HOU</t>
        </is>
      </c>
      <c r="D1644" s="9" t="n">
        <v>25</v>
      </c>
      <c r="E1644" s="16" t="inlineStr">
        <is>
          <t>R</t>
        </is>
      </c>
      <c r="F1644" s="16" t="n"/>
      <c r="G1644" s="9" t="n">
        <v>31.63076923076923</v>
      </c>
      <c r="H1644" s="9" t="n">
        <v>31.63076923076923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>
        <v>1</v>
      </c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801194</v>
      </c>
      <c r="B1645" s="9" t="inlineStr">
        <is>
          <t>Max Anderson</t>
        </is>
      </c>
      <c r="C1645" s="9" t="inlineStr">
        <is>
          <t>DET</t>
        </is>
      </c>
      <c r="D1645" s="9" t="n">
        <v>25</v>
      </c>
      <c r="E1645" s="16" t="inlineStr">
        <is>
          <t>R</t>
        </is>
      </c>
      <c r="F1645" s="16" t="n"/>
      <c r="G1645" s="9" t="n">
        <v>265.1282051282051</v>
      </c>
      <c r="H1645" s="9" t="n">
        <v>265.1282051282051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>
        <v>1</v>
      </c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825924</v>
      </c>
      <c r="B1646" s="9" t="inlineStr">
        <is>
          <t>Jackson Strong</t>
        </is>
      </c>
      <c r="C1646" s="9" t="inlineStr">
        <is>
          <t>DET</t>
        </is>
      </c>
      <c r="D1646" s="9" t="n">
        <v>25</v>
      </c>
      <c r="E1646" s="16" t="inlineStr">
        <is>
          <t>L</t>
        </is>
      </c>
      <c r="F1646" s="16" t="n"/>
      <c r="G1646" s="9" t="n">
        <v>87.58974358974359</v>
      </c>
      <c r="H1646" s="9" t="n">
        <v>87.58974358974359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>
        <v>1</v>
      </c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>
        <v>1</v>
      </c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694206</v>
      </c>
      <c r="B1648" s="9" t="inlineStr">
        <is>
          <t>Daniel Guilarte</t>
        </is>
      </c>
      <c r="C1648" s="9" t="inlineStr">
        <is>
          <t>MIL</t>
        </is>
      </c>
      <c r="D1648" s="9" t="n">
        <v>25</v>
      </c>
      <c r="E1648" s="16" t="inlineStr">
        <is>
          <t>R</t>
        </is>
      </c>
      <c r="F1648" s="16" t="n"/>
      <c r="G1648" s="9" t="n">
        <v>15.7948717948718</v>
      </c>
      <c r="H1648" s="9" t="n">
        <v>15.7948717948718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>
        <v>1</v>
      </c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699077</v>
      </c>
      <c r="B1649" s="9" t="inlineStr">
        <is>
          <t>Jose Perez</t>
        </is>
      </c>
      <c r="C1649" s="9" t="inlineStr">
        <is>
          <t>TB</t>
        </is>
      </c>
      <c r="D1649" s="9" t="n">
        <v>25</v>
      </c>
      <c r="E1649" s="16" t="inlineStr">
        <is>
          <t>S</t>
        </is>
      </c>
      <c r="F1649" s="16" t="n"/>
      <c r="G1649" s="9" t="n">
        <v>16</v>
      </c>
      <c r="H1649" s="9" t="n">
        <v>16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>
        <v>1</v>
      </c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801442</v>
      </c>
      <c r="B1650" s="9" t="inlineStr">
        <is>
          <t>Jack Pineda</t>
        </is>
      </c>
      <c r="C1650" s="9" t="inlineStr">
        <is>
          <t>KC</t>
        </is>
      </c>
      <c r="D1650" s="9" t="n">
        <v>25</v>
      </c>
      <c r="E1650" s="16" t="inlineStr">
        <is>
          <t>L</t>
        </is>
      </c>
      <c r="F1650" s="16" t="n"/>
      <c r="G1650" s="9" t="n">
        <v>50.20512820512821</v>
      </c>
      <c r="H1650" s="9" t="n">
        <v>50.20512820512821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>
        <v>1</v>
      </c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832213</v>
      </c>
      <c r="B1651" s="9" t="inlineStr">
        <is>
          <t>Derek Cerda</t>
        </is>
      </c>
      <c r="C1651" s="9" t="inlineStr">
        <is>
          <t>CWS</t>
        </is>
      </c>
      <c r="D1651" s="9" t="n">
        <v>25</v>
      </c>
      <c r="E1651" s="16" t="inlineStr">
        <is>
          <t>R</t>
        </is>
      </c>
      <c r="F1651" s="16" t="n"/>
      <c r="G1651" s="9" t="n">
        <v>20.92307692307692</v>
      </c>
      <c r="H1651" s="9" t="n">
        <v>20.92307692307692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>
        <v>1</v>
      </c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808279</v>
      </c>
      <c r="B1652" s="9" t="inlineStr">
        <is>
          <t>Elian Soto</t>
        </is>
      </c>
      <c r="C1652" s="9" t="inlineStr">
        <is>
          <t>WSH</t>
        </is>
      </c>
      <c r="D1652" s="9" t="n">
        <v>25</v>
      </c>
      <c r="E1652" s="16" t="inlineStr">
        <is>
          <t>L</t>
        </is>
      </c>
      <c r="F1652" s="16" t="n"/>
      <c r="G1652" s="9" t="n">
        <v>22.4</v>
      </c>
      <c r="H1652" s="9" t="n">
        <v>22.4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>
        <v>1</v>
      </c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691941</v>
      </c>
      <c r="B1653" s="9" t="inlineStr">
        <is>
          <t>Calvin Harris</t>
        </is>
      </c>
      <c r="C1653" s="9" t="inlineStr">
        <is>
          <t>CWS</t>
        </is>
      </c>
      <c r="D1653" s="9" t="n">
        <v>25</v>
      </c>
      <c r="E1653" s="16" t="inlineStr">
        <is>
          <t>L</t>
        </is>
      </c>
      <c r="F1653" s="16" t="n"/>
      <c r="G1653" s="9" t="n">
        <v>52.41025641025641</v>
      </c>
      <c r="H1653" s="9" t="n">
        <v>52.41025641025641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>
        <v>1</v>
      </c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808237</v>
      </c>
      <c r="B1654" s="9" t="inlineStr">
        <is>
          <t>Yirer Garcia</t>
        </is>
      </c>
      <c r="C1654" s="9" t="inlineStr">
        <is>
          <t>TB</t>
        </is>
      </c>
      <c r="D1654" s="9" t="n">
        <v>25</v>
      </c>
      <c r="E1654" s="16" t="inlineStr">
        <is>
          <t>R</t>
        </is>
      </c>
      <c r="F1654" s="16" t="n"/>
      <c r="G1654" s="9" t="n">
        <v>16.73846153846154</v>
      </c>
      <c r="H1654" s="9" t="n">
        <v>16.73846153846154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>
        <v>1</v>
      </c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802082</v>
      </c>
      <c r="B1655" s="9" t="inlineStr">
        <is>
          <t>Julio Henriquez</t>
        </is>
      </c>
      <c r="C1655" s="9" t="inlineStr">
        <is>
          <t>MIA</t>
        </is>
      </c>
      <c r="D1655" s="9" t="n">
        <v>25</v>
      </c>
      <c r="E1655" s="16" t="inlineStr">
        <is>
          <t>R</t>
        </is>
      </c>
      <c r="F1655" s="16" t="n"/>
      <c r="G1655" s="9" t="n">
        <v>18.46153846153846</v>
      </c>
      <c r="H1655" s="9" t="n">
        <v>18.46153846153846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>
        <v>1</v>
      </c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806921</v>
      </c>
      <c r="B1656" s="9" t="inlineStr">
        <is>
          <t>Yannic Walther</t>
        </is>
      </c>
      <c r="C1656" s="9" t="inlineStr">
        <is>
          <t>MIL</t>
        </is>
      </c>
      <c r="D1656" s="9" t="n">
        <v>25</v>
      </c>
      <c r="E1656" s="16" t="inlineStr">
        <is>
          <t>R</t>
        </is>
      </c>
      <c r="F1656" s="16" t="n"/>
      <c r="G1656" s="9" t="n">
        <v>24.2051282051282</v>
      </c>
      <c r="H1656" s="9" t="n">
        <v>24.2051282051282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>
        <v>1</v>
      </c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834846</v>
      </c>
      <c r="B1657" s="9" t="inlineStr">
        <is>
          <t>Caden Merritt</t>
        </is>
      </c>
      <c r="C1657" s="9" t="inlineStr">
        <is>
          <t>ATL</t>
        </is>
      </c>
      <c r="D1657" s="9" t="n">
        <v>25</v>
      </c>
      <c r="E1657" s="16" t="inlineStr">
        <is>
          <t>R</t>
        </is>
      </c>
      <c r="F1657" s="16" t="n"/>
      <c r="G1657" s="9" t="n">
        <v>22.27692307692308</v>
      </c>
      <c r="H1657" s="9" t="n">
        <v>22.27692307692308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>
        <v>1</v>
      </c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821380</v>
      </c>
      <c r="B1658" s="9" t="inlineStr">
        <is>
          <t>Pedro Blanco</t>
        </is>
      </c>
      <c r="C1658" s="9" t="inlineStr">
        <is>
          <t>ARI</t>
        </is>
      </c>
      <c r="D1658" s="9" t="n">
        <v>25</v>
      </c>
      <c r="E1658" s="16" t="inlineStr">
        <is>
          <t>L</t>
        </is>
      </c>
      <c r="F1658" s="16" t="n"/>
      <c r="G1658" s="9" t="n">
        <v>54.52307692307692</v>
      </c>
      <c r="H1658" s="9" t="n">
        <v>54.52307692307692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>
        <v>1</v>
      </c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703188</v>
      </c>
      <c r="B1659" s="9" t="inlineStr">
        <is>
          <t>Anthuan Valencia</t>
        </is>
      </c>
      <c r="C1659" s="9" t="inlineStr">
        <is>
          <t>CIN</t>
        </is>
      </c>
      <c r="D1659" s="9" t="n">
        <v>25</v>
      </c>
      <c r="E1659" s="16" t="inlineStr">
        <is>
          <t>R</t>
        </is>
      </c>
      <c r="F1659" s="16" t="n"/>
      <c r="G1659" s="9" t="n">
        <v>16</v>
      </c>
      <c r="H1659" s="9" t="n">
        <v>16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>
        <v>1</v>
      </c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605170</v>
      </c>
      <c r="B1660" s="9" t="inlineStr">
        <is>
          <t>Victor Caratini</t>
        </is>
      </c>
      <c r="C1660" s="9" t="inlineStr">
        <is>
          <t>MIN</t>
        </is>
      </c>
      <c r="D1660" s="9" t="n">
        <v>33</v>
      </c>
      <c r="E1660" s="16" t="inlineStr">
        <is>
          <t>S</t>
        </is>
      </c>
      <c r="F1660" s="16" t="n"/>
      <c r="G1660" s="9" t="n">
        <v>382</v>
      </c>
      <c r="H1660" s="9" t="n">
        <v>1582</v>
      </c>
      <c r="I1660" s="9" t="inlineStr">
        <is>
          <t>Utility OF / 4th OF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>
        <v>1</v>
      </c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833381</v>
      </c>
      <c r="B1661" s="9" t="inlineStr">
        <is>
          <t>Jack Moroknek</t>
        </is>
      </c>
      <c r="C1661" s="9" t="inlineStr">
        <is>
          <t>WSH</t>
        </is>
      </c>
      <c r="D1661" s="9" t="n">
        <v>25</v>
      </c>
      <c r="E1661" s="16" t="inlineStr">
        <is>
          <t>L</t>
        </is>
      </c>
      <c r="F1661" s="16" t="n"/>
      <c r="G1661" s="9" t="n">
        <v>32.82051282051282</v>
      </c>
      <c r="H1661" s="9" t="n">
        <v>32.82051282051282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>
        <v>1</v>
      </c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804446</v>
      </c>
      <c r="B1662" s="9" t="inlineStr">
        <is>
          <t>Eddie Micheletti Jr.</t>
        </is>
      </c>
      <c r="C1662" s="9" t="inlineStr">
        <is>
          <t>LAA</t>
        </is>
      </c>
      <c r="D1662" s="9" t="n">
        <v>25</v>
      </c>
      <c r="E1662" s="16" t="inlineStr">
        <is>
          <t>L</t>
        </is>
      </c>
      <c r="F1662" s="16" t="n"/>
      <c r="G1662" s="9" t="n">
        <v>179.8461538461538</v>
      </c>
      <c r="H1662" s="9" t="n">
        <v>179.8461538461538</v>
      </c>
      <c r="I1662" s="9" t="inlineStr">
        <is>
          <t>Depth (no MLB PA)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>
        <v>1</v>
      </c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>
        <v>1</v>
      </c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695573</v>
      </c>
      <c r="B1664" s="9" t="inlineStr">
        <is>
          <t>Cole Mathis</t>
        </is>
      </c>
      <c r="C1664" s="9" t="inlineStr">
        <is>
          <t>NYM</t>
        </is>
      </c>
      <c r="D1664" s="9" t="n">
        <v>25</v>
      </c>
      <c r="E1664" s="16" t="inlineStr">
        <is>
          <t>R</t>
        </is>
      </c>
      <c r="F1664" s="16" t="n"/>
      <c r="G1664" s="9" t="n">
        <v>29.33333333333333</v>
      </c>
      <c r="H1664" s="9" t="n">
        <v>29.33333333333333</v>
      </c>
      <c r="I1664" s="9" t="inlineStr">
        <is>
          <t>Depth (no MLB PA)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>
        <v>1</v>
      </c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701699</v>
      </c>
      <c r="B1665" s="9" t="inlineStr">
        <is>
          <t>Bryan Arendt</t>
        </is>
      </c>
      <c r="C1665" s="9" t="inlineStr">
        <is>
          <t>OAK</t>
        </is>
      </c>
      <c r="D1665" s="9" t="n">
        <v>25</v>
      </c>
      <c r="E1665" s="16" t="inlineStr">
        <is>
          <t>R</t>
        </is>
      </c>
      <c r="F1665" s="16" t="n"/>
      <c r="G1665" s="9" t="n">
        <v>25.02564102564103</v>
      </c>
      <c r="H1665" s="9" t="n">
        <v>25.02564102564103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>
        <v>1</v>
      </c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>
        <v>1</v>
      </c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>
        <v>1</v>
      </c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801523</v>
      </c>
      <c r="B1668" s="9" t="inlineStr">
        <is>
          <t>Chris Suero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173.3846153846154</v>
      </c>
      <c r="H1668" s="9" t="n">
        <v>173.3846153846154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>
        <v>1</v>
      </c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805371</v>
      </c>
      <c r="B1669" s="9" t="inlineStr">
        <is>
          <t>Rod Barajas Jr.</t>
        </is>
      </c>
      <c r="C1669" s="9" t="inlineStr">
        <is>
          <t>SF</t>
        </is>
      </c>
      <c r="D1669" s="9" t="n">
        <v>25</v>
      </c>
      <c r="E1669" s="16" t="inlineStr">
        <is>
          <t>L</t>
        </is>
      </c>
      <c r="F1669" s="16" t="n"/>
      <c r="G1669" s="9" t="n">
        <v>46.27692307692308</v>
      </c>
      <c r="H1669" s="9" t="n">
        <v>46.27692307692308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>
        <v>1</v>
      </c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663853</v>
      </c>
      <c r="B1670" s="9" t="inlineStr">
        <is>
          <t>Romy Gonzalez</t>
        </is>
      </c>
      <c r="C1670" s="9" t="inlineStr">
        <is>
          <t>BOS</t>
        </is>
      </c>
      <c r="D1670" s="9" t="n">
        <v>30</v>
      </c>
      <c r="E1670" s="16" t="inlineStr">
        <is>
          <t>R</t>
        </is>
      </c>
      <c r="F1670" s="16" t="n"/>
      <c r="G1670" s="9" t="n">
        <v>73</v>
      </c>
      <c r="H1670" s="9" t="n">
        <v>836</v>
      </c>
      <c r="I1670" s="9" t="inlineStr">
        <is>
          <t>Utility OF / 4th OF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>
        <v>1</v>
      </c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800346</v>
      </c>
      <c r="B1671" s="9" t="inlineStr">
        <is>
          <t>Juanfel Peguero</t>
        </is>
      </c>
      <c r="C1671" s="9" t="inlineStr">
        <is>
          <t>TB</t>
        </is>
      </c>
      <c r="D1671" s="9" t="n">
        <v>25</v>
      </c>
      <c r="E1671" s="16" t="inlineStr">
        <is>
          <t>S</t>
        </is>
      </c>
      <c r="F1671" s="16" t="n"/>
      <c r="G1671" s="9" t="n">
        <v>16.2051282051282</v>
      </c>
      <c r="H1671" s="9" t="n">
        <v>16.2051282051282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>
        <v>1</v>
      </c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691907</v>
      </c>
      <c r="B1672" s="9" t="inlineStr">
        <is>
          <t>Tsung-Che Cheng</t>
        </is>
      </c>
      <c r="C1672" s="9" t="inlineStr">
        <is>
          <t>BOS</t>
        </is>
      </c>
      <c r="D1672" s="9" t="n">
        <v>25</v>
      </c>
      <c r="E1672" s="16" t="inlineStr">
        <is>
          <t>L</t>
        </is>
      </c>
      <c r="F1672" s="16" t="n"/>
      <c r="G1672" s="9" t="n">
        <v>44</v>
      </c>
      <c r="H1672" s="9" t="n">
        <v>51</v>
      </c>
      <c r="I1672" s="9" t="inlineStr">
        <is>
          <t>Bench Bat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>
        <v>1</v>
      </c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680846</v>
      </c>
      <c r="B1673" s="9" t="inlineStr">
        <is>
          <t>Pablo Aliendo</t>
        </is>
      </c>
      <c r="C1673" s="9" t="inlineStr">
        <is>
          <t>CIN</t>
        </is>
      </c>
      <c r="D1673" s="9" t="n">
        <v>25</v>
      </c>
      <c r="E1673" s="16" t="inlineStr">
        <is>
          <t>R</t>
        </is>
      </c>
      <c r="F1673" s="16" t="n"/>
      <c r="G1673" s="9" t="n">
        <v>50.97435897435897</v>
      </c>
      <c r="H1673" s="9" t="n">
        <v>50.97435897435897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>
        <v>1</v>
      </c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701546</v>
      </c>
      <c r="B1674" s="9" t="inlineStr">
        <is>
          <t>Duce Gourson</t>
        </is>
      </c>
      <c r="C1674" s="9" t="inlineStr">
        <is>
          <t>PIT</t>
        </is>
      </c>
      <c r="D1674" s="9" t="n">
        <v>25</v>
      </c>
      <c r="E1674" s="16" t="inlineStr">
        <is>
          <t>L</t>
        </is>
      </c>
      <c r="F1674" s="16" t="n"/>
      <c r="G1674" s="9" t="n">
        <v>112.2564102564103</v>
      </c>
      <c r="H1674" s="9" t="n">
        <v>112.2564102564103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>
        <v>1</v>
      </c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820986</v>
      </c>
      <c r="B1675" s="9" t="inlineStr">
        <is>
          <t>Hayden Alvarez</t>
        </is>
      </c>
      <c r="C1675" s="9" t="inlineStr">
        <is>
          <t>LAA</t>
        </is>
      </c>
      <c r="D1675" s="9" t="n">
        <v>25</v>
      </c>
      <c r="E1675" s="16" t="inlineStr">
        <is>
          <t>R</t>
        </is>
      </c>
      <c r="F1675" s="16" t="n"/>
      <c r="G1675" s="9" t="n">
        <v>21.33333333333334</v>
      </c>
      <c r="H1675" s="9" t="n">
        <v>21.33333333333334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>
        <v>1</v>
      </c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829052</v>
      </c>
      <c r="B1676" s="9" t="inlineStr">
        <is>
          <t>Breyson Guedez</t>
        </is>
      </c>
      <c r="C1676" s="9" t="inlineStr">
        <is>
          <t>OAK</t>
        </is>
      </c>
      <c r="D1676" s="9" t="n">
        <v>25</v>
      </c>
      <c r="E1676" s="16" t="inlineStr">
        <is>
          <t>L</t>
        </is>
      </c>
      <c r="F1676" s="16" t="n"/>
      <c r="G1676" s="9" t="n">
        <v>26.05128205128205</v>
      </c>
      <c r="H1676" s="9" t="n">
        <v>26.05128205128205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>
        <v>1</v>
      </c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825094</v>
      </c>
      <c r="B1677" s="9" t="inlineStr">
        <is>
          <t>Nick Dumesnil</t>
        </is>
      </c>
      <c r="C1677" s="9" t="inlineStr">
        <is>
          <t>DET</t>
        </is>
      </c>
      <c r="D1677" s="9" t="n">
        <v>25</v>
      </c>
      <c r="E1677" s="16" t="inlineStr">
        <is>
          <t>R</t>
        </is>
      </c>
      <c r="F1677" s="16" t="n"/>
      <c r="G1677" s="9" t="n">
        <v>30.15384615384616</v>
      </c>
      <c r="H1677" s="9" t="n">
        <v>30.15384615384616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>
        <v>1</v>
      </c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815793</v>
      </c>
      <c r="B1678" s="9" t="inlineStr">
        <is>
          <t>Carter Johnson</t>
        </is>
      </c>
      <c r="C1678" s="9" t="inlineStr">
        <is>
          <t>MIA</t>
        </is>
      </c>
      <c r="D1678" s="9" t="n">
        <v>25</v>
      </c>
      <c r="E1678" s="16" t="inlineStr">
        <is>
          <t>L</t>
        </is>
      </c>
      <c r="F1678" s="16" t="n"/>
      <c r="G1678" s="9" t="n">
        <v>43.07692307692308</v>
      </c>
      <c r="H1678" s="9" t="n">
        <v>43.07692307692308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>
        <v>1</v>
      </c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806869</v>
      </c>
      <c r="B1679" s="9" t="inlineStr">
        <is>
          <t>Pedro Catuy</t>
        </is>
      </c>
      <c r="C1679" s="9" t="inlineStr">
        <is>
          <t>ARI</t>
        </is>
      </c>
      <c r="D1679" s="9" t="n">
        <v>25</v>
      </c>
      <c r="E1679" s="16" t="inlineStr">
        <is>
          <t>R</t>
        </is>
      </c>
      <c r="F1679" s="16" t="n"/>
      <c r="G1679" s="9" t="n">
        <v>34.46153846153846</v>
      </c>
      <c r="H1679" s="9" t="n">
        <v>34.46153846153846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>
        <v>1</v>
      </c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692374</v>
      </c>
      <c r="B1680" s="9" t="inlineStr">
        <is>
          <t>Jose Ramos</t>
        </is>
      </c>
      <c r="C1680" s="9" t="inlineStr">
        <is>
          <t>SF</t>
        </is>
      </c>
      <c r="D1680" s="9" t="n">
        <v>25</v>
      </c>
      <c r="E1680" s="16" t="inlineStr">
        <is>
          <t>R</t>
        </is>
      </c>
      <c r="F1680" s="16" t="n"/>
      <c r="G1680" s="9" t="n">
        <v>25.43589743589744</v>
      </c>
      <c r="H1680" s="9" t="n">
        <v>25.43589743589744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>
        <v>1</v>
      </c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641521</v>
      </c>
      <c r="B1681" s="9" t="inlineStr">
        <is>
          <t>Edwin Díaz</t>
        </is>
      </c>
      <c r="C1681" s="9" t="inlineStr">
        <is>
          <t>HOU</t>
        </is>
      </c>
      <c r="D1681" s="9" t="n">
        <v>25</v>
      </c>
      <c r="E1681" s="16" t="inlineStr">
        <is>
          <t>R</t>
        </is>
      </c>
      <c r="F1681" s="16" t="n"/>
      <c r="G1681" s="9" t="n">
        <v>46.82051282051282</v>
      </c>
      <c r="H1681" s="9" t="n">
        <v>46.82051282051282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>
        <v>1</v>
      </c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689688</v>
      </c>
      <c r="B1682" s="9" t="inlineStr">
        <is>
          <t>Ethan Workinger</t>
        </is>
      </c>
      <c r="C1682" s="9" t="inlineStr">
        <is>
          <t>ATL</t>
        </is>
      </c>
      <c r="D1682" s="9" t="n">
        <v>25</v>
      </c>
      <c r="E1682" s="16" t="inlineStr">
        <is>
          <t>R</t>
        </is>
      </c>
      <c r="F1682" s="16" t="n"/>
      <c r="G1682" s="9" t="n">
        <v>52.41025641025641</v>
      </c>
      <c r="H1682" s="9" t="n">
        <v>52.41025641025641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>
        <v>1</v>
      </c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836052</v>
      </c>
      <c r="B1683" s="9" t="inlineStr">
        <is>
          <t>Conner O'Neal</t>
        </is>
      </c>
      <c r="C1683" s="9" t="inlineStr">
        <is>
          <t>LAD</t>
        </is>
      </c>
      <c r="D1683" s="9" t="n">
        <v>25</v>
      </c>
      <c r="E1683" s="16" t="inlineStr">
        <is>
          <t>L</t>
        </is>
      </c>
      <c r="F1683" s="16" t="n"/>
      <c r="G1683" s="9" t="n">
        <v>35.93846153846154</v>
      </c>
      <c r="H1683" s="9" t="n">
        <v>35.93846153846154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>
        <v>1</v>
      </c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>
        <v>1</v>
      </c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692110</v>
      </c>
      <c r="B1685" s="9" t="inlineStr">
        <is>
          <t>Core Jackson</t>
        </is>
      </c>
      <c r="C1685" s="9" t="inlineStr">
        <is>
          <t>NYY</t>
        </is>
      </c>
      <c r="D1685" s="9" t="n">
        <v>25</v>
      </c>
      <c r="E1685" s="16" t="inlineStr">
        <is>
          <t>L</t>
        </is>
      </c>
      <c r="F1685" s="16" t="n"/>
      <c r="G1685" s="9" t="n">
        <v>36.25641025641026</v>
      </c>
      <c r="H1685" s="9" t="n">
        <v>36.25641025641026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>
        <v>1</v>
      </c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694469</v>
      </c>
      <c r="B1686" s="9" t="inlineStr">
        <is>
          <t>Bryce Eblin</t>
        </is>
      </c>
      <c r="C1686" s="9" t="inlineStr">
        <is>
          <t>CWS</t>
        </is>
      </c>
      <c r="D1686" s="9" t="n">
        <v>25</v>
      </c>
      <c r="E1686" s="16" t="inlineStr">
        <is>
          <t>L</t>
        </is>
      </c>
      <c r="F1686" s="16" t="n"/>
      <c r="G1686" s="9" t="n">
        <v>29.94871794871795</v>
      </c>
      <c r="H1686" s="9" t="n">
        <v>29.94871794871795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>
        <v>1</v>
      </c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694181</v>
      </c>
      <c r="B1687" s="9" t="inlineStr">
        <is>
          <t>Carlos Colmenarez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46.82051282051282</v>
      </c>
      <c r="H1687" s="9" t="n">
        <v>46.82051282051282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>
        <v>1</v>
      </c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672761</v>
      </c>
      <c r="B1688" s="9" t="inlineStr">
        <is>
          <t>Wenceel Pérez</t>
        </is>
      </c>
      <c r="C1688" s="9" t="inlineStr">
        <is>
          <t>DET</t>
        </is>
      </c>
      <c r="D1688" s="9" t="n">
        <v>27</v>
      </c>
      <c r="E1688" s="16" t="inlineStr">
        <is>
          <t>S</t>
        </is>
      </c>
      <c r="F1688" s="16" t="n"/>
      <c r="G1688" s="9" t="n">
        <v>175</v>
      </c>
      <c r="H1688" s="9" t="n">
        <v>983</v>
      </c>
      <c r="I1688" s="9" t="inlineStr">
        <is>
          <t>Utility OF / 4th OF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>
        <v>1</v>
      </c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803067</v>
      </c>
      <c r="B1689" s="9" t="inlineStr">
        <is>
          <t>Brady Marget</t>
        </is>
      </c>
      <c r="C1689" s="9" t="inlineStr">
        <is>
          <t>TB</t>
        </is>
      </c>
      <c r="D1689" s="9" t="n">
        <v>25</v>
      </c>
      <c r="E1689" s="16" t="inlineStr">
        <is>
          <t>L</t>
        </is>
      </c>
      <c r="F1689" s="16" t="n"/>
      <c r="G1689" s="9" t="n">
        <v>26.46153846153846</v>
      </c>
      <c r="H1689" s="9" t="n">
        <v>26.46153846153846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>
        <v>1</v>
      </c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808564</v>
      </c>
      <c r="B1690" s="9" t="inlineStr">
        <is>
          <t>Scott Mudler</t>
        </is>
      </c>
      <c r="C1690" s="9" t="inlineStr">
        <is>
          <t>PHI</t>
        </is>
      </c>
      <c r="D1690" s="9" t="n">
        <v>25</v>
      </c>
      <c r="E1690" s="16" t="inlineStr">
        <is>
          <t>L</t>
        </is>
      </c>
      <c r="F1690" s="16" t="n"/>
      <c r="G1690" s="9" t="n">
        <v>17.02564102564103</v>
      </c>
      <c r="H1690" s="9" t="n">
        <v>17.02564102564103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>
        <v>1</v>
      </c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>
        <v>1</v>
      </c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833426</v>
      </c>
      <c r="B1692" s="9" t="inlineStr">
        <is>
          <t>Hayden Jatczak</t>
        </is>
      </c>
      <c r="C1692" s="9" t="inlineStr">
        <is>
          <t>SF</t>
        </is>
      </c>
      <c r="D1692" s="9" t="n">
        <v>25</v>
      </c>
      <c r="E1692" s="16" t="inlineStr">
        <is>
          <t>R</t>
        </is>
      </c>
      <c r="F1692" s="16" t="n"/>
      <c r="G1692" s="9" t="n">
        <v>30.56410256410257</v>
      </c>
      <c r="H1692" s="9" t="n">
        <v>30.56410256410257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>
        <v>1</v>
      </c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821197</v>
      </c>
      <c r="B1693" s="9" t="inlineStr">
        <is>
          <t>Juan Martinez</t>
        </is>
      </c>
      <c r="C1693" s="9" t="inlineStr">
        <is>
          <t>COL</t>
        </is>
      </c>
      <c r="D1693" s="9" t="n">
        <v>25</v>
      </c>
      <c r="E1693" s="16" t="inlineStr">
        <is>
          <t>S</t>
        </is>
      </c>
      <c r="F1693" s="16" t="n"/>
      <c r="G1693" s="9" t="n">
        <v>22.27692307692308</v>
      </c>
      <c r="H1693" s="9" t="n">
        <v>22.27692307692308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>
        <v>1</v>
      </c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805804</v>
      </c>
      <c r="B1694" s="9" t="inlineStr">
        <is>
          <t>George Wolkow</t>
        </is>
      </c>
      <c r="C1694" s="9" t="inlineStr">
        <is>
          <t>CWS</t>
        </is>
      </c>
      <c r="D1694" s="9" t="n">
        <v>25</v>
      </c>
      <c r="E1694" s="16" t="inlineStr">
        <is>
          <t>L</t>
        </is>
      </c>
      <c r="F1694" s="16" t="n"/>
      <c r="G1694" s="9" t="n">
        <v>110.5641025641026</v>
      </c>
      <c r="H1694" s="9" t="n">
        <v>110.5641025641026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>
        <v>1</v>
      </c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n"/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>
        <v>1</v>
      </c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>
        <v>1</v>
      </c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>
        <v>1</v>
      </c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>
        <v>1</v>
      </c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25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>
        <v>1</v>
      </c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681134</v>
      </c>
      <c r="B1700" s="9" t="inlineStr">
        <is>
          <t>Caleb Roberts</t>
        </is>
      </c>
      <c r="C1700" s="9" t="inlineStr">
        <is>
          <t>MIN</t>
        </is>
      </c>
      <c r="D1700" s="9" t="n">
        <v>25</v>
      </c>
      <c r="E1700" s="16" t="inlineStr">
        <is>
          <t>L</t>
        </is>
      </c>
      <c r="F1700" s="16" t="n"/>
      <c r="G1700" s="9" t="n">
        <v>43.79487179487179</v>
      </c>
      <c r="H1700" s="9" t="n">
        <v>43.79487179487179</v>
      </c>
      <c r="I1700" s="9" t="inlineStr">
        <is>
          <t>Depth (no MLB PA)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>
        <v>1</v>
      </c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665804</v>
      </c>
      <c r="B1701" s="9" t="inlineStr">
        <is>
          <t>Miguel Amaya</t>
        </is>
      </c>
      <c r="C1701" s="9" t="inlineStr">
        <is>
          <t>CHC</t>
        </is>
      </c>
      <c r="D1701" s="9" t="n">
        <v>28</v>
      </c>
      <c r="E1701" s="16" t="inlineStr">
        <is>
          <t>R</t>
        </is>
      </c>
      <c r="F1701" s="16" t="n"/>
      <c r="G1701" s="9" t="n">
        <v>254</v>
      </c>
      <c r="H1701" s="9" t="n">
        <v>876</v>
      </c>
      <c r="I1701" s="9" t="inlineStr">
        <is>
          <t>Utility OF / 4th OF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>
        <v>1</v>
      </c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>
        <v>1</v>
      </c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>
        <v>1</v>
      </c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n"/>
      <c r="G1704" s="9" t="n">
        <v>549</v>
      </c>
      <c r="H1704" s="9" t="n">
        <v>1662</v>
      </c>
      <c r="I1704" s="9" t="inlineStr">
        <is>
          <t>Full Time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>
        <v>1</v>
      </c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>
        <v>1</v>
      </c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>
        <v>1</v>
      </c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823809</v>
      </c>
      <c r="B1707" s="9" t="inlineStr">
        <is>
          <t>Nick Monistere</t>
        </is>
      </c>
      <c r="C1707" s="9" t="inlineStr">
        <is>
          <t>HOU</t>
        </is>
      </c>
      <c r="D1707" s="9" t="n">
        <v>25</v>
      </c>
      <c r="E1707" s="16" t="inlineStr">
        <is>
          <t>R</t>
        </is>
      </c>
      <c r="F1707" s="16" t="n"/>
      <c r="G1707" s="9" t="n">
        <v>21.33333333333334</v>
      </c>
      <c r="H1707" s="9" t="n">
        <v>21.33333333333334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>
        <v>1</v>
      </c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694202</v>
      </c>
      <c r="B1708" s="9" t="inlineStr">
        <is>
          <t>Manuel Beltre</t>
        </is>
      </c>
      <c r="C1708" s="9" t="inlineStr">
        <is>
          <t>TOR</t>
        </is>
      </c>
      <c r="D1708" s="9" t="n">
        <v>25</v>
      </c>
      <c r="E1708" s="16" t="inlineStr">
        <is>
          <t>R</t>
        </is>
      </c>
      <c r="F1708" s="16" t="n"/>
      <c r="G1708" s="9" t="n">
        <v>44.51282051282052</v>
      </c>
      <c r="H1708" s="9" t="n">
        <v>44.51282051282052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>
        <v>1</v>
      </c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>
        <v>1</v>
      </c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687616</v>
      </c>
      <c r="B1710" s="9" t="inlineStr">
        <is>
          <t>Jimmy Obertop</t>
        </is>
      </c>
      <c r="C1710" s="9" t="inlineStr">
        <is>
          <t>COL</t>
        </is>
      </c>
      <c r="D1710" s="9" t="n">
        <v>25</v>
      </c>
      <c r="E1710" s="16" t="inlineStr">
        <is>
          <t>R</t>
        </is>
      </c>
      <c r="F1710" s="16" t="n"/>
      <c r="G1710" s="9" t="n">
        <v>59.58974358974358</v>
      </c>
      <c r="H1710" s="9" t="n">
        <v>59.58974358974358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>
        <v>1</v>
      </c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680868</v>
      </c>
      <c r="B1711" s="9" t="inlineStr">
        <is>
          <t>Patrick Winkel</t>
        </is>
      </c>
      <c r="C1711" s="9" t="inlineStr">
        <is>
          <t>TOR</t>
        </is>
      </c>
      <c r="D1711" s="9" t="n">
        <v>25</v>
      </c>
      <c r="E1711" s="16" t="inlineStr">
        <is>
          <t>L</t>
        </is>
      </c>
      <c r="F1711" s="16" t="n"/>
      <c r="G1711" s="9" t="n">
        <v>44.15384615384615</v>
      </c>
      <c r="H1711" s="9" t="n">
        <v>44.15384615384615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>
        <v>1</v>
      </c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608703</v>
      </c>
      <c r="B1712" s="9" t="inlineStr">
        <is>
          <t>Matt Reynolds</t>
        </is>
      </c>
      <c r="C1712" s="9" t="inlineStr">
        <is>
          <t>CIN</t>
        </is>
      </c>
      <c r="D1712" s="9" t="n">
        <v>36</v>
      </c>
      <c r="E1712" s="16" t="inlineStr">
        <is>
          <t>R</t>
        </is>
      </c>
      <c r="F1712" s="16" t="n"/>
      <c r="G1712" s="9" t="n">
        <v>5</v>
      </c>
      <c r="H1712" s="9" t="n">
        <v>277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>
        <v>1</v>
      </c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813771</v>
      </c>
      <c r="B1713" s="9" t="inlineStr">
        <is>
          <t>Robert Hipwell</t>
        </is>
      </c>
      <c r="C1713" s="9" t="inlineStr">
        <is>
          <t>SF</t>
        </is>
      </c>
      <c r="D1713" s="9" t="n">
        <v>25</v>
      </c>
      <c r="E1713" s="16" t="inlineStr">
        <is>
          <t>L</t>
        </is>
      </c>
      <c r="F1713" s="16" t="n"/>
      <c r="G1713" s="9" t="n">
        <v>50.46153846153847</v>
      </c>
      <c r="H1713" s="9" t="n">
        <v>50.46153846153847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>
        <v>1</v>
      </c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806464</v>
      </c>
      <c r="B1714" s="9" t="inlineStr">
        <is>
          <t>Connor Charping</t>
        </is>
      </c>
      <c r="C1714" s="9" t="inlineStr">
        <is>
          <t>SEA</t>
        </is>
      </c>
      <c r="D1714" s="9" t="n">
        <v>25</v>
      </c>
      <c r="E1714" s="16" t="inlineStr">
        <is>
          <t>R</t>
        </is>
      </c>
      <c r="F1714" s="16" t="n"/>
      <c r="G1714" s="9" t="n">
        <v>72.51282051282051</v>
      </c>
      <c r="H1714" s="9" t="n">
        <v>72.51282051282051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>
        <v>1</v>
      </c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831025</v>
      </c>
      <c r="B1715" s="9" t="inlineStr">
        <is>
          <t>Dean Toigo</t>
        </is>
      </c>
      <c r="C1715" s="9" t="inlineStr">
        <is>
          <t>NYY</t>
        </is>
      </c>
      <c r="D1715" s="9" t="n">
        <v>25</v>
      </c>
      <c r="E1715" s="16" t="inlineStr">
        <is>
          <t>L</t>
        </is>
      </c>
      <c r="F1715" s="16" t="n"/>
      <c r="G1715" s="9" t="n">
        <v>18.05128205128205</v>
      </c>
      <c r="H1715" s="9" t="n">
        <v>18.05128205128205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>
        <v>1</v>
      </c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814131</v>
      </c>
      <c r="B1716" s="9" t="inlineStr">
        <is>
          <t>Derik Alcantara</t>
        </is>
      </c>
      <c r="C1716" s="9" t="inlineStr">
        <is>
          <t>CHC</t>
        </is>
      </c>
      <c r="D1716" s="9" t="n">
        <v>25</v>
      </c>
      <c r="E1716" s="16" t="inlineStr">
        <is>
          <t>L</t>
        </is>
      </c>
      <c r="F1716" s="16" t="n"/>
      <c r="G1716" s="9" t="n">
        <v>20.8</v>
      </c>
      <c r="H1716" s="9" t="n">
        <v>20.8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>
        <v>1</v>
      </c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805880</v>
      </c>
      <c r="B1717" s="9" t="inlineStr">
        <is>
          <t>Tanner Thach</t>
        </is>
      </c>
      <c r="C1717" s="9" t="inlineStr">
        <is>
          <t>COL</t>
        </is>
      </c>
      <c r="D1717" s="9" t="n">
        <v>25</v>
      </c>
      <c r="E1717" s="16" t="inlineStr">
        <is>
          <t>L</t>
        </is>
      </c>
      <c r="F1717" s="16" t="n"/>
      <c r="G1717" s="9" t="n">
        <v>45.53846153846155</v>
      </c>
      <c r="H1717" s="9" t="n">
        <v>45.53846153846155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>
        <v>1</v>
      </c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703149</v>
      </c>
      <c r="B1718" s="9" t="inlineStr">
        <is>
          <t>Roderick Arias</t>
        </is>
      </c>
      <c r="C1718" s="9" t="inlineStr">
        <is>
          <t>NYY</t>
        </is>
      </c>
      <c r="D1718" s="9" t="n">
        <v>25</v>
      </c>
      <c r="E1718" s="16" t="inlineStr">
        <is>
          <t>S</t>
        </is>
      </c>
      <c r="F1718" s="16" t="n"/>
      <c r="G1718" s="9" t="n">
        <v>53.12820512820512</v>
      </c>
      <c r="H1718" s="9" t="n">
        <v>53.12820512820512</v>
      </c>
      <c r="I1718" s="9" t="inlineStr">
        <is>
          <t>Depth (no MLB PA)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>
        <v>1</v>
      </c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657041</v>
      </c>
      <c r="B1719" s="9" t="inlineStr">
        <is>
          <t>Lane Thomas</t>
        </is>
      </c>
      <c r="C1719" s="9" t="inlineStr">
        <is>
          <t>ATL</t>
        </is>
      </c>
      <c r="D1719" s="9" t="n">
        <v>31</v>
      </c>
      <c r="E1719" s="16" t="inlineStr">
        <is>
          <t>R</t>
        </is>
      </c>
      <c r="F1719" s="16" t="n"/>
      <c r="G1719" s="9" t="n">
        <v>374</v>
      </c>
      <c r="H1719" s="9" t="n">
        <v>2274</v>
      </c>
      <c r="I1719" s="9" t="inlineStr">
        <is>
          <t>Utility OF / 4th OF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>
        <v>1</v>
      </c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>
        <v>1</v>
      </c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815304</v>
      </c>
      <c r="B1721" s="9" t="inlineStr">
        <is>
          <t>Josh Adamczewski</t>
        </is>
      </c>
      <c r="C1721" s="9" t="inlineStr">
        <is>
          <t>MIL</t>
        </is>
      </c>
      <c r="D1721" s="9" t="n">
        <v>25</v>
      </c>
      <c r="E1721" s="16" t="inlineStr">
        <is>
          <t>L</t>
        </is>
      </c>
      <c r="F1721" s="16" t="n"/>
      <c r="G1721" s="9" t="n">
        <v>99.7948717948718</v>
      </c>
      <c r="H1721" s="9" t="n">
        <v>99.7948717948718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>
        <v>1</v>
      </c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>
        <v>1</v>
      </c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694399</v>
      </c>
      <c r="B1723" s="9" t="inlineStr">
        <is>
          <t>Elijah Nunez</t>
        </is>
      </c>
      <c r="C1723" s="9" t="inlineStr">
        <is>
          <t>WSH</t>
        </is>
      </c>
      <c r="D1723" s="9" t="n">
        <v>25</v>
      </c>
      <c r="E1723" s="16" t="inlineStr">
        <is>
          <t>L</t>
        </is>
      </c>
      <c r="F1723" s="16" t="n"/>
      <c r="G1723" s="9" t="n">
        <v>18.30769230769231</v>
      </c>
      <c r="H1723" s="9" t="n">
        <v>18.30769230769231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>
        <v>1</v>
      </c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640449</v>
      </c>
      <c r="B1724" s="9" t="inlineStr">
        <is>
          <t>Clint Frazier</t>
        </is>
      </c>
      <c r="C1724" s="9" t="inlineStr">
        <is>
          <t>CWS</t>
        </is>
      </c>
      <c r="D1724" s="9" t="n">
        <v>32</v>
      </c>
      <c r="E1724" s="16" t="inlineStr">
        <is>
          <t>R</t>
        </is>
      </c>
      <c r="F1724" s="16" t="n"/>
      <c r="G1724" s="9" t="n">
        <v>76</v>
      </c>
      <c r="H1724" s="9" t="n">
        <v>121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>
        <v>1</v>
      </c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668832</v>
      </c>
      <c r="B1725" s="9" t="inlineStr">
        <is>
          <t>Kyle McCann</t>
        </is>
      </c>
      <c r="C1725" s="9" t="inlineStr">
        <is>
          <t>OAK</t>
        </is>
      </c>
      <c r="D1725" s="9" t="n">
        <v>29</v>
      </c>
      <c r="E1725" s="16" t="inlineStr">
        <is>
          <t>L</t>
        </is>
      </c>
      <c r="F1725" s="16" t="n"/>
      <c r="G1725" s="9" t="n">
        <v>157</v>
      </c>
      <c r="H1725" s="9" t="n">
        <v>157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>
        <v>1</v>
      </c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815877</v>
      </c>
      <c r="B1726" s="9" t="inlineStr">
        <is>
          <t>Jeremiah Jenkins</t>
        </is>
      </c>
      <c r="C1726" s="9" t="inlineStr">
        <is>
          <t>SF</t>
        </is>
      </c>
      <c r="D1726" s="9" t="n">
        <v>25</v>
      </c>
      <c r="E1726" s="16" t="inlineStr">
        <is>
          <t>L</t>
        </is>
      </c>
      <c r="F1726" s="16" t="n"/>
      <c r="G1726" s="9" t="n">
        <v>55.38461538461539</v>
      </c>
      <c r="H1726" s="9" t="n">
        <v>55.38461538461539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>
        <v>1</v>
      </c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829076</v>
      </c>
      <c r="B1727" s="9" t="inlineStr">
        <is>
          <t>Jhomnardo Reyes</t>
        </is>
      </c>
      <c r="C1727" s="9" t="inlineStr">
        <is>
          <t>BAL</t>
        </is>
      </c>
      <c r="D1727" s="9" t="n">
        <v>25</v>
      </c>
      <c r="E1727" s="16" t="inlineStr">
        <is>
          <t>L</t>
        </is>
      </c>
      <c r="F1727" s="16" t="n"/>
      <c r="G1727" s="9" t="n">
        <v>18.33846153846154</v>
      </c>
      <c r="H1727" s="9" t="n">
        <v>18.33846153846154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>
        <v>1</v>
      </c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815983</v>
      </c>
      <c r="B1728" s="9" t="inlineStr">
        <is>
          <t>Coy James</t>
        </is>
      </c>
      <c r="C1728" s="9" t="inlineStr">
        <is>
          <t>WSH</t>
        </is>
      </c>
      <c r="D1728" s="9" t="n">
        <v>25</v>
      </c>
      <c r="E1728" s="16" t="inlineStr">
        <is>
          <t>R</t>
        </is>
      </c>
      <c r="F1728" s="16" t="n"/>
      <c r="G1728" s="9" t="n">
        <v>61.16923076923077</v>
      </c>
      <c r="H1728" s="9" t="n">
        <v>61.16923076923077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>
        <v>1</v>
      </c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594777</v>
      </c>
      <c r="B1729" s="9" t="inlineStr">
        <is>
          <t>Kole Calhoun</t>
        </is>
      </c>
      <c r="C1729" s="9" t="inlineStr">
        <is>
          <t>CLE</t>
        </is>
      </c>
      <c r="D1729" s="9" t="n">
        <v>39</v>
      </c>
      <c r="E1729" s="16" t="inlineStr">
        <is>
          <t>L</t>
        </is>
      </c>
      <c r="F1729" s="16" t="n"/>
      <c r="G1729" s="9" t="n">
        <v>174</v>
      </c>
      <c r="H1729" s="9" t="n">
        <v>598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>
        <v>1</v>
      </c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813664</v>
      </c>
      <c r="B1730" s="9" t="inlineStr">
        <is>
          <t>Justin DeCriscio</t>
        </is>
      </c>
      <c r="C1730" s="9" t="inlineStr">
        <is>
          <t>SD</t>
        </is>
      </c>
      <c r="D1730" s="9" t="n">
        <v>25</v>
      </c>
      <c r="E1730" s="16" t="inlineStr">
        <is>
          <t>R</t>
        </is>
      </c>
      <c r="F1730" s="16" t="n"/>
      <c r="G1730" s="9" t="n">
        <v>27.64102564102564</v>
      </c>
      <c r="H1730" s="9" t="n">
        <v>27.64102564102564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>
        <v>1</v>
      </c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800281</v>
      </c>
      <c r="B1731" s="9" t="inlineStr">
        <is>
          <t>Roynier Hernandez</t>
        </is>
      </c>
      <c r="C1731" s="9" t="inlineStr">
        <is>
          <t>COL</t>
        </is>
      </c>
      <c r="D1731" s="9" t="n">
        <v>25</v>
      </c>
      <c r="E1731" s="16" t="inlineStr">
        <is>
          <t>L</t>
        </is>
      </c>
      <c r="F1731" s="16" t="n"/>
      <c r="G1731" s="9" t="n">
        <v>19.02564102564103</v>
      </c>
      <c r="H1731" s="9" t="n">
        <v>19.02564102564103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>
        <v>1</v>
      </c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695579</v>
      </c>
      <c r="B1732" s="9" t="inlineStr">
        <is>
          <t>Trevor Haskins</t>
        </is>
      </c>
      <c r="C1732" s="9" t="inlineStr">
        <is>
          <t>STL</t>
        </is>
      </c>
      <c r="D1732" s="9" t="n">
        <v>25</v>
      </c>
      <c r="E1732" s="16" t="inlineStr">
        <is>
          <t>R</t>
        </is>
      </c>
      <c r="F1732" s="16" t="n"/>
      <c r="G1732" s="9" t="n">
        <v>44.67692307692308</v>
      </c>
      <c r="H1732" s="9" t="n">
        <v>44.67692307692308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>
        <v>1</v>
      </c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809844</v>
      </c>
      <c r="B1733" s="9" t="inlineStr">
        <is>
          <t>Kien Vu</t>
        </is>
      </c>
      <c r="C1733" s="9" t="inlineStr">
        <is>
          <t>CIN</t>
        </is>
      </c>
      <c r="D1733" s="9" t="n">
        <v>25</v>
      </c>
      <c r="E1733" s="16" t="inlineStr">
        <is>
          <t>L</t>
        </is>
      </c>
      <c r="F1733" s="16" t="n"/>
      <c r="G1733" s="9" t="n">
        <v>62.1025641025641</v>
      </c>
      <c r="H1733" s="9" t="n">
        <v>62.1025641025641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>
        <v>1</v>
      </c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803811</v>
      </c>
      <c r="B1734" s="9" t="inlineStr">
        <is>
          <t>Josh Hogue</t>
        </is>
      </c>
      <c r="C1734" s="9" t="inlineStr">
        <is>
          <t>MIA</t>
        </is>
      </c>
      <c r="D1734" s="9" t="n">
        <v>25</v>
      </c>
      <c r="E1734" s="16" t="inlineStr">
        <is>
          <t>L</t>
        </is>
      </c>
      <c r="F1734" s="16" t="n"/>
      <c r="G1734" s="9" t="n">
        <v>29.66153846153846</v>
      </c>
      <c r="H1734" s="9" t="n">
        <v>29.66153846153846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>
        <v>1</v>
      </c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645801</v>
      </c>
      <c r="B1735" s="9" t="inlineStr">
        <is>
          <t>Mike Ford</t>
        </is>
      </c>
      <c r="C1735" s="9" t="inlineStr">
        <is>
          <t>CIN</t>
        </is>
      </c>
      <c r="D1735" s="9" t="n">
        <v>34</v>
      </c>
      <c r="E1735" s="16" t="inlineStr">
        <is>
          <t>L</t>
        </is>
      </c>
      <c r="F1735" s="16" t="n"/>
      <c r="G1735" s="9" t="n">
        <v>62</v>
      </c>
      <c r="H1735" s="9" t="n">
        <v>462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>
        <v>1</v>
      </c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835279</v>
      </c>
      <c r="B1736" s="9" t="inlineStr">
        <is>
          <t>Jake Schaffner</t>
        </is>
      </c>
      <c r="C1736" s="9" t="inlineStr">
        <is>
          <t>BOS</t>
        </is>
      </c>
      <c r="D1736" s="9" t="n">
        <v>25</v>
      </c>
      <c r="E1736" s="16" t="inlineStr">
        <is>
          <t>L</t>
        </is>
      </c>
      <c r="F1736" s="16" t="n"/>
      <c r="G1736" s="9" t="n">
        <v>23.58974358974359</v>
      </c>
      <c r="H1736" s="9" t="n">
        <v>23.58974358974359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>
        <v>1</v>
      </c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815874</v>
      </c>
      <c r="B1737" s="9" t="inlineStr">
        <is>
          <t>Nick Roselli</t>
        </is>
      </c>
      <c r="C1737" s="9" t="inlineStr">
        <is>
          <t>NYM</t>
        </is>
      </c>
      <c r="D1737" s="9" t="n">
        <v>25</v>
      </c>
      <c r="E1737" s="16" t="inlineStr">
        <is>
          <t>L</t>
        </is>
      </c>
      <c r="F1737" s="16" t="n"/>
      <c r="G1737" s="9" t="n">
        <v>18.66666666666667</v>
      </c>
      <c r="H1737" s="9" t="n">
        <v>18.66666666666667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>
        <v>1</v>
      </c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>
        <v>1</v>
      </c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702547</v>
      </c>
      <c r="B1739" s="9" t="inlineStr">
        <is>
          <t>Caden Powell</t>
        </is>
      </c>
      <c r="C1739" s="9" t="inlineStr">
        <is>
          <t>HOU</t>
        </is>
      </c>
      <c r="D1739" s="9" t="n">
        <v>25</v>
      </c>
      <c r="E1739" s="16" t="inlineStr">
        <is>
          <t>R</t>
        </is>
      </c>
      <c r="F1739" s="16" t="n"/>
      <c r="G1739" s="9" t="n">
        <v>96.20512820512822</v>
      </c>
      <c r="H1739" s="9" t="n">
        <v>96.20512820512822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>
        <v>1</v>
      </c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800607</v>
      </c>
      <c r="B1740" s="9" t="inlineStr">
        <is>
          <t>Kehden Hettiger</t>
        </is>
      </c>
      <c r="C1740" s="9" t="inlineStr">
        <is>
          <t>PHI</t>
        </is>
      </c>
      <c r="D1740" s="9" t="n">
        <v>25</v>
      </c>
      <c r="E1740" s="16" t="inlineStr">
        <is>
          <t>L</t>
        </is>
      </c>
      <c r="F1740" s="16" t="n"/>
      <c r="G1740" s="9" t="n">
        <v>87.23076923076923</v>
      </c>
      <c r="H1740" s="9" t="n">
        <v>87.23076923076923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>
        <v>1</v>
      </c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815438</v>
      </c>
      <c r="B1741" s="9" t="inlineStr">
        <is>
          <t>Jesus Freitez</t>
        </is>
      </c>
      <c r="C1741" s="9" t="inlineStr">
        <is>
          <t>COL</t>
        </is>
      </c>
      <c r="D1741" s="9" t="n">
        <v>25</v>
      </c>
      <c r="E1741" s="16" t="inlineStr">
        <is>
          <t>R</t>
        </is>
      </c>
      <c r="F1741" s="16" t="n"/>
      <c r="G1741" s="9" t="n">
        <v>21.66153846153846</v>
      </c>
      <c r="H1741" s="9" t="n">
        <v>21.66153846153846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>
        <v>1</v>
      </c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806306</v>
      </c>
      <c r="B1742" s="9" t="inlineStr">
        <is>
          <t>Cameron Decker</t>
        </is>
      </c>
      <c r="C1742" s="9" t="inlineStr">
        <is>
          <t>LAD</t>
        </is>
      </c>
      <c r="D1742" s="9" t="n">
        <v>25</v>
      </c>
      <c r="E1742" s="16" t="inlineStr">
        <is>
          <t>R</t>
        </is>
      </c>
      <c r="F1742" s="16" t="n"/>
      <c r="G1742" s="9" t="n">
        <v>35.28205128205128</v>
      </c>
      <c r="H1742" s="9" t="n">
        <v>35.28205128205128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>
        <v>1</v>
      </c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699698</v>
      </c>
      <c r="B1743" s="9" t="inlineStr">
        <is>
          <t>Ricardo Cova</t>
        </is>
      </c>
      <c r="C1743" s="9" t="inlineStr">
        <is>
          <t>SEA</t>
        </is>
      </c>
      <c r="D1743" s="9" t="n">
        <v>25</v>
      </c>
      <c r="E1743" s="16" t="inlineStr">
        <is>
          <t>R</t>
        </is>
      </c>
      <c r="F1743" s="16" t="n"/>
      <c r="G1743" s="9" t="n">
        <v>19.48717948717949</v>
      </c>
      <c r="H1743" s="9" t="n">
        <v>19.48717948717949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>
        <v>1</v>
      </c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>
        <v>1</v>
      </c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828685</v>
      </c>
      <c r="B1745" s="9" t="inlineStr">
        <is>
          <t>Taitn Gray</t>
        </is>
      </c>
      <c r="C1745" s="9" t="inlineStr">
        <is>
          <t>TB</t>
        </is>
      </c>
      <c r="D1745" s="9" t="n">
        <v>25</v>
      </c>
      <c r="E1745" s="16" t="inlineStr">
        <is>
          <t>S</t>
        </is>
      </c>
      <c r="F1745" s="16" t="n"/>
      <c r="G1745" s="9" t="n">
        <v>36.92307692307692</v>
      </c>
      <c r="H1745" s="9" t="n">
        <v>36.92307692307692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>
        <v>1</v>
      </c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686445</v>
      </c>
      <c r="B1746" s="9" t="inlineStr">
        <is>
          <t>Sammy Siani</t>
        </is>
      </c>
      <c r="C1746" s="9" t="inlineStr">
        <is>
          <t>SEA</t>
        </is>
      </c>
      <c r="D1746" s="9" t="n">
        <v>25</v>
      </c>
      <c r="E1746" s="16" t="inlineStr">
        <is>
          <t>L</t>
        </is>
      </c>
      <c r="F1746" s="16" t="n"/>
      <c r="G1746" s="9" t="n">
        <v>82.92307692307692</v>
      </c>
      <c r="H1746" s="9" t="n">
        <v>82.92307692307692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>
        <v>1</v>
      </c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691863</v>
      </c>
      <c r="B1747" s="9" t="inlineStr">
        <is>
          <t>Carlos Franco</t>
        </is>
      </c>
      <c r="C1747" s="9" t="inlineStr">
        <is>
          <t>OAK</t>
        </is>
      </c>
      <c r="D1747" s="9" t="n">
        <v>25</v>
      </c>
      <c r="E1747" s="16" t="inlineStr">
        <is>
          <t>R</t>
        </is>
      </c>
      <c r="F1747" s="16" t="n"/>
      <c r="G1747" s="9" t="n">
        <v>32.82051282051282</v>
      </c>
      <c r="H1747" s="9" t="n">
        <v>32.82051282051282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>
        <v>1</v>
      </c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>
        <v>1</v>
      </c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808302</v>
      </c>
      <c r="B1749" s="9" t="inlineStr">
        <is>
          <t>Juan Ortega</t>
        </is>
      </c>
      <c r="C1749" s="9" t="inlineStr">
        <is>
          <t>BAL</t>
        </is>
      </c>
      <c r="D1749" s="9" t="n">
        <v>25</v>
      </c>
      <c r="E1749" s="16" t="inlineStr">
        <is>
          <t>R</t>
        </is>
      </c>
      <c r="F1749" s="16" t="n"/>
      <c r="G1749" s="9" t="n">
        <v>23.50769230769231</v>
      </c>
      <c r="H1749" s="9" t="n">
        <v>23.50769230769231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>
        <v>1</v>
      </c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800357</v>
      </c>
      <c r="B1750" s="9" t="inlineStr">
        <is>
          <t>Ricardo Gonzalez</t>
        </is>
      </c>
      <c r="C1750" s="9" t="inlineStr">
        <is>
          <t>TB</t>
        </is>
      </c>
      <c r="D1750" s="9" t="n">
        <v>25</v>
      </c>
      <c r="E1750" s="16" t="inlineStr">
        <is>
          <t>S</t>
        </is>
      </c>
      <c r="F1750" s="16" t="n"/>
      <c r="G1750" s="9" t="n">
        <v>23.58974358974359</v>
      </c>
      <c r="H1750" s="9" t="n">
        <v>23.58974358974359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>
        <v>1</v>
      </c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682239</v>
      </c>
      <c r="B1751" s="9" t="inlineStr">
        <is>
          <t>Luke Ritter</t>
        </is>
      </c>
      <c r="C1751" s="9" t="inlineStr">
        <is>
          <t>DET</t>
        </is>
      </c>
      <c r="D1751" s="9" t="n">
        <v>25</v>
      </c>
      <c r="E1751" s="16" t="inlineStr">
        <is>
          <t>R</t>
        </is>
      </c>
      <c r="F1751" s="16" t="n"/>
      <c r="G1751" s="9" t="n">
        <v>34.41025641025641</v>
      </c>
      <c r="H1751" s="9" t="n">
        <v>34.41025641025641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>
        <v>1</v>
      </c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>
        <v>1</v>
      </c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>
        <v>1</v>
      </c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672701</v>
      </c>
      <c r="B1754" s="9" t="inlineStr">
        <is>
          <t>José Devers</t>
        </is>
      </c>
      <c r="C1754" s="9" t="inlineStr">
        <is>
          <t>MIA</t>
        </is>
      </c>
      <c r="D1754" s="9" t="n">
        <v>27</v>
      </c>
      <c r="E1754" s="16" t="inlineStr">
        <is>
          <t>L</t>
        </is>
      </c>
      <c r="F1754" s="16" t="n"/>
      <c r="G1754" s="9" t="n">
        <v>4</v>
      </c>
      <c r="H1754" s="9" t="n">
        <v>4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>
        <v>1</v>
      </c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n"/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>
        <v>1</v>
      </c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690992</v>
      </c>
      <c r="B1756" s="9" t="inlineStr">
        <is>
          <t>Ed Howard</t>
        </is>
      </c>
      <c r="C1756" s="9" t="inlineStr">
        <is>
          <t>CHC</t>
        </is>
      </c>
      <c r="D1756" s="9" t="n">
        <v>25</v>
      </c>
      <c r="E1756" s="16" t="inlineStr">
        <is>
          <t>R</t>
        </is>
      </c>
      <c r="F1756" s="16" t="n"/>
      <c r="G1756" s="9" t="n">
        <v>18.61538461538462</v>
      </c>
      <c r="H1756" s="9" t="n">
        <v>18.61538461538462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>
        <v>1</v>
      </c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800391</v>
      </c>
      <c r="B1757" s="9" t="inlineStr">
        <is>
          <t>Darlyn De Leon</t>
        </is>
      </c>
      <c r="C1757" s="9" t="inlineStr">
        <is>
          <t>CHC</t>
        </is>
      </c>
      <c r="D1757" s="9" t="n">
        <v>25</v>
      </c>
      <c r="E1757" s="16" t="inlineStr">
        <is>
          <t>L</t>
        </is>
      </c>
      <c r="F1757" s="16" t="n"/>
      <c r="G1757" s="9" t="n">
        <v>28.55384615384616</v>
      </c>
      <c r="H1757" s="9" t="n">
        <v>28.55384615384616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>
        <v>1</v>
      </c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701435</v>
      </c>
      <c r="B1758" s="9" t="inlineStr">
        <is>
          <t>Broedy Poppell</t>
        </is>
      </c>
      <c r="C1758" s="9" t="inlineStr">
        <is>
          <t>SF</t>
        </is>
      </c>
      <c r="D1758" s="9" t="n">
        <v>25</v>
      </c>
      <c r="E1758" s="16" t="inlineStr">
        <is>
          <t>S</t>
        </is>
      </c>
      <c r="F1758" s="16" t="n"/>
      <c r="G1758" s="9" t="n">
        <v>36.67692307692308</v>
      </c>
      <c r="H1758" s="9" t="n">
        <v>36.67692307692308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>
        <v>1</v>
      </c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>
        <v>1</v>
      </c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811339</v>
      </c>
      <c r="B1760" s="9" t="inlineStr">
        <is>
          <t>Josh Kross</t>
        </is>
      </c>
      <c r="C1760" s="9" t="inlineStr">
        <is>
          <t>STL</t>
        </is>
      </c>
      <c r="D1760" s="9" t="n">
        <v>25</v>
      </c>
      <c r="E1760" s="16" t="inlineStr">
        <is>
          <t>S</t>
        </is>
      </c>
      <c r="F1760" s="16" t="n"/>
      <c r="G1760" s="9" t="n">
        <v>75.8974358974359</v>
      </c>
      <c r="H1760" s="9" t="n">
        <v>75.8974358974359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>
        <v>1</v>
      </c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>
        <v>1</v>
      </c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>
        <v>1</v>
      </c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>
        <v>1</v>
      </c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n"/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>
        <v>1</v>
      </c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832110</v>
      </c>
      <c r="B1765" s="9" t="inlineStr">
        <is>
          <t>Daniel Rogers</t>
        </is>
      </c>
      <c r="C1765" s="9" t="inlineStr">
        <is>
          <t>SF</t>
        </is>
      </c>
      <c r="D1765" s="9" t="n">
        <v>25</v>
      </c>
      <c r="E1765" s="16" t="inlineStr">
        <is>
          <t>L</t>
        </is>
      </c>
      <c r="F1765" s="16" t="n"/>
      <c r="G1765" s="9" t="n">
        <v>27.48717948717949</v>
      </c>
      <c r="H1765" s="9" t="n">
        <v>27.48717948717949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>
        <v>1</v>
      </c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815755</v>
      </c>
      <c r="B1766" s="9" t="inlineStr">
        <is>
          <t>Kevin Bruggeman</t>
        </is>
      </c>
      <c r="C1766" s="9" t="inlineStr">
        <is>
          <t>LAA</t>
        </is>
      </c>
      <c r="D1766" s="9" t="n">
        <v>25</v>
      </c>
      <c r="E1766" s="16" t="inlineStr">
        <is>
          <t>R</t>
        </is>
      </c>
      <c r="F1766" s="16" t="n"/>
      <c r="G1766" s="9" t="n">
        <v>27.8974358974359</v>
      </c>
      <c r="H1766" s="9" t="n">
        <v>27.8974358974359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>
        <v>1</v>
      </c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683270</v>
      </c>
      <c r="B1767" s="9" t="inlineStr">
        <is>
          <t>Connor Dykstra</t>
        </is>
      </c>
      <c r="C1767" s="9" t="inlineStr">
        <is>
          <t>SEA</t>
        </is>
      </c>
      <c r="D1767" s="9" t="n">
        <v>25</v>
      </c>
      <c r="E1767" s="16" t="inlineStr">
        <is>
          <t>R</t>
        </is>
      </c>
      <c r="F1767" s="16" t="n"/>
      <c r="G1767" s="9" t="n">
        <v>27.81538461538462</v>
      </c>
      <c r="H1767" s="9" t="n">
        <v>27.81538461538462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>
        <v>1</v>
      </c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808693</v>
      </c>
      <c r="B1768" s="9" t="inlineStr">
        <is>
          <t>Daniel Lopez</t>
        </is>
      </c>
      <c r="C1768" s="9" t="inlineStr">
        <is>
          <t>KC</t>
        </is>
      </c>
      <c r="D1768" s="9" t="n">
        <v>25</v>
      </c>
      <c r="E1768" s="16" t="inlineStr">
        <is>
          <t>L</t>
        </is>
      </c>
      <c r="F1768" s="16" t="n"/>
      <c r="G1768" s="9" t="n">
        <v>21.78461538461539</v>
      </c>
      <c r="H1768" s="9" t="n">
        <v>21.78461538461539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>
        <v>1</v>
      </c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828098</v>
      </c>
      <c r="B1769" s="9" t="inlineStr">
        <is>
          <t>JoJo Parker</t>
        </is>
      </c>
      <c r="C1769" s="9" t="inlineStr">
        <is>
          <t>TOR</t>
        </is>
      </c>
      <c r="D1769" s="9" t="n">
        <v>25</v>
      </c>
      <c r="E1769" s="16" t="inlineStr">
        <is>
          <t>L</t>
        </is>
      </c>
      <c r="F1769" s="16" t="n"/>
      <c r="G1769" s="9" t="n">
        <v>19.69230769230769</v>
      </c>
      <c r="H1769" s="9" t="n">
        <v>19.69230769230769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>
        <v>1</v>
      </c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689822</v>
      </c>
      <c r="B1770" s="9" t="inlineStr">
        <is>
          <t>Matt Rudick</t>
        </is>
      </c>
      <c r="C1770" s="9" t="inlineStr">
        <is>
          <t>NYM</t>
        </is>
      </c>
      <c r="D1770" s="9" t="n">
        <v>25</v>
      </c>
      <c r="E1770" s="16" t="inlineStr">
        <is>
          <t>L</t>
        </is>
      </c>
      <c r="F1770" s="16" t="n"/>
      <c r="G1770" s="9" t="n">
        <v>36.66666666666667</v>
      </c>
      <c r="H1770" s="9" t="n">
        <v>36.66666666666667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>
        <v>1</v>
      </c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642708</v>
      </c>
      <c r="B1771" s="9" t="inlineStr">
        <is>
          <t>Amed Rosario</t>
        </is>
      </c>
      <c r="C1771" s="9" t="inlineStr">
        <is>
          <t>NYY</t>
        </is>
      </c>
      <c r="D1771" s="9" t="n">
        <v>31</v>
      </c>
      <c r="E1771" s="16" t="inlineStr">
        <is>
          <t>R</t>
        </is>
      </c>
      <c r="F1771" s="16" t="n"/>
      <c r="G1771" s="9" t="n">
        <v>244</v>
      </c>
      <c r="H1771" s="9" t="n">
        <v>1996</v>
      </c>
      <c r="I1771" s="9" t="inlineStr">
        <is>
          <t>Utility OF / 4th OF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>
        <v>1</v>
      </c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>
        <v>1</v>
      </c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>
        <v>1</v>
      </c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800516</v>
      </c>
      <c r="B1774" s="9" t="inlineStr">
        <is>
          <t>Alberto Hernandez</t>
        </is>
      </c>
      <c r="C1774" s="9" t="inlineStr">
        <is>
          <t>HOU</t>
        </is>
      </c>
      <c r="D1774" s="9" t="n">
        <v>25</v>
      </c>
      <c r="E1774" s="16" t="inlineStr">
        <is>
          <t>R</t>
        </is>
      </c>
      <c r="F1774" s="16" t="n"/>
      <c r="G1774" s="9" t="n">
        <v>38.41025641025641</v>
      </c>
      <c r="H1774" s="9" t="n">
        <v>38.41025641025641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>
        <v>1</v>
      </c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691922</v>
      </c>
      <c r="B1775" s="9" t="inlineStr">
        <is>
          <t>Javier Rivas</t>
        </is>
      </c>
      <c r="C1775" s="9" t="inlineStr">
        <is>
          <t>PIT</t>
        </is>
      </c>
      <c r="D1775" s="9" t="n">
        <v>25</v>
      </c>
      <c r="E1775" s="16" t="inlineStr">
        <is>
          <t>R</t>
        </is>
      </c>
      <c r="F1775" s="16" t="n"/>
      <c r="G1775" s="9" t="n">
        <v>110.5641025641026</v>
      </c>
      <c r="H1775" s="9" t="n">
        <v>110.5641025641026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>
        <v>1</v>
      </c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821075</v>
      </c>
      <c r="B1776" s="9" t="inlineStr">
        <is>
          <t>Merphy Hernandez</t>
        </is>
      </c>
      <c r="C1776" s="9" t="inlineStr">
        <is>
          <t>MIN</t>
        </is>
      </c>
      <c r="D1776" s="9" t="n">
        <v>25</v>
      </c>
      <c r="E1776" s="16" t="inlineStr">
        <is>
          <t>L</t>
        </is>
      </c>
      <c r="F1776" s="16" t="n"/>
      <c r="G1776" s="9" t="n">
        <v>28.92307692307692</v>
      </c>
      <c r="H1776" s="9" t="n">
        <v>28.92307692307692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>
        <v>1</v>
      </c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699130</v>
      </c>
      <c r="B1777" s="9" t="inlineStr">
        <is>
          <t>Jadher Areinamo</t>
        </is>
      </c>
      <c r="C1777" s="9" t="inlineStr">
        <is>
          <t>TB</t>
        </is>
      </c>
      <c r="D1777" s="9" t="n">
        <v>25</v>
      </c>
      <c r="E1777" s="16" t="inlineStr">
        <is>
          <t>R</t>
        </is>
      </c>
      <c r="F1777" s="16" t="n"/>
      <c r="G1777" s="9" t="n">
        <v>21.43589743589744</v>
      </c>
      <c r="H1777" s="9" t="n">
        <v>21.43589743589744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>
        <v>1</v>
      </c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807461</v>
      </c>
      <c r="B1778" s="9" t="inlineStr">
        <is>
          <t>Kaleb Freeman</t>
        </is>
      </c>
      <c r="C1778" s="9" t="inlineStr">
        <is>
          <t>CWS</t>
        </is>
      </c>
      <c r="D1778" s="9" t="n">
        <v>25</v>
      </c>
      <c r="E1778" s="16" t="inlineStr">
        <is>
          <t>S</t>
        </is>
      </c>
      <c r="F1778" s="16" t="n"/>
      <c r="G1778" s="9" t="n">
        <v>61.53846153846154</v>
      </c>
      <c r="H1778" s="9" t="n">
        <v>61.53846153846154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>
        <v>1</v>
      </c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820842</v>
      </c>
      <c r="B1779" s="9" t="inlineStr">
        <is>
          <t>Bryce Chance</t>
        </is>
      </c>
      <c r="C1779" s="9" t="inlineStr">
        <is>
          <t>TOR</t>
        </is>
      </c>
      <c r="D1779" s="9" t="n">
        <v>25</v>
      </c>
      <c r="E1779" s="16" t="inlineStr">
        <is>
          <t>R</t>
        </is>
      </c>
      <c r="F1779" s="16" t="n"/>
      <c r="G1779" s="9" t="n">
        <v>20.71794871794872</v>
      </c>
      <c r="H1779" s="9" t="n">
        <v>20.71794871794872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>
        <v>1</v>
      </c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n"/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>
        <v>1</v>
      </c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605141</v>
      </c>
      <c r="B1781" s="9" t="inlineStr">
        <is>
          <t>Mookie Betts</t>
        </is>
      </c>
      <c r="C1781" s="9" t="inlineStr">
        <is>
          <t>LAD</t>
        </is>
      </c>
      <c r="D1781" s="9" t="n">
        <v>34</v>
      </c>
      <c r="E1781" s="16" t="inlineStr">
        <is>
          <t>R</t>
        </is>
      </c>
      <c r="F1781" s="16" t="n"/>
      <c r="G1781" s="9" t="n">
        <v>528</v>
      </c>
      <c r="H1781" s="9" t="n">
        <v>3039</v>
      </c>
      <c r="I1781" s="9" t="inlineStr">
        <is>
          <t>Full Time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>
        <v>1</v>
      </c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547379</v>
      </c>
      <c r="B1783" s="9" t="inlineStr">
        <is>
          <t>Roberto Pérez</t>
        </is>
      </c>
      <c r="C1783" s="9" t="inlineStr">
        <is>
          <t>PIT</t>
        </is>
      </c>
      <c r="D1783" s="9" t="n">
        <v>38</v>
      </c>
      <c r="E1783" s="16" t="inlineStr">
        <is>
          <t>R</t>
        </is>
      </c>
      <c r="F1783" s="16" t="n"/>
      <c r="G1783" s="9" t="n">
        <v>17</v>
      </c>
      <c r="H1783" s="9" t="n">
        <v>86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>
        <v>1</v>
      </c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703641</v>
      </c>
      <c r="B1784" s="9" t="inlineStr">
        <is>
          <t>Adrian Rodriguez</t>
        </is>
      </c>
      <c r="C1784" s="9" t="inlineStr">
        <is>
          <t>ARI</t>
        </is>
      </c>
      <c r="D1784" s="9" t="n">
        <v>25</v>
      </c>
      <c r="E1784" s="16" t="inlineStr">
        <is>
          <t>R</t>
        </is>
      </c>
      <c r="F1784" s="16" t="n"/>
      <c r="G1784" s="9" t="n">
        <v>29.33333333333333</v>
      </c>
      <c r="H1784" s="9" t="n">
        <v>29.33333333333333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>
        <v>1</v>
      </c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675986</v>
      </c>
      <c r="B1785" s="9" t="inlineStr">
        <is>
          <t>Canaan Smith-Njigba</t>
        </is>
      </c>
      <c r="C1785" s="9" t="inlineStr">
        <is>
          <t>PIT</t>
        </is>
      </c>
      <c r="D1785" s="9" t="n">
        <v>28</v>
      </c>
      <c r="E1785" s="16" t="inlineStr">
        <is>
          <t>L</t>
        </is>
      </c>
      <c r="F1785" s="16" t="n"/>
      <c r="G1785" s="9" t="n">
        <v>37</v>
      </c>
      <c r="H1785" s="9" t="n">
        <v>44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>
        <v>1</v>
      </c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805058</v>
      </c>
      <c r="B1786" s="9" t="inlineStr">
        <is>
          <t>Luis Marquez</t>
        </is>
      </c>
      <c r="C1786" s="9" t="inlineStr">
        <is>
          <t>TEX</t>
        </is>
      </c>
      <c r="D1786" s="9" t="n">
        <v>25</v>
      </c>
      <c r="E1786" s="16" t="inlineStr">
        <is>
          <t>R</t>
        </is>
      </c>
      <c r="F1786" s="16" t="n"/>
      <c r="G1786" s="9" t="n">
        <v>24.24615384615385</v>
      </c>
      <c r="H1786" s="9" t="n">
        <v>24.24615384615385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>
        <v>1</v>
      </c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806963</v>
      </c>
      <c r="B1787" s="9" t="inlineStr">
        <is>
          <t>Brando Mayea</t>
        </is>
      </c>
      <c r="C1787" s="9" t="inlineStr">
        <is>
          <t>NYY</t>
        </is>
      </c>
      <c r="D1787" s="9" t="n">
        <v>25</v>
      </c>
      <c r="E1787" s="16" t="inlineStr">
        <is>
          <t>R</t>
        </is>
      </c>
      <c r="F1787" s="16" t="n"/>
      <c r="G1787" s="9" t="n">
        <v>38.15384615384615</v>
      </c>
      <c r="H1787" s="9" t="n">
        <v>38.15384615384615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>
        <v>1</v>
      </c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821180</v>
      </c>
      <c r="B1788" s="9" t="inlineStr">
        <is>
          <t>Ilan Fernandez</t>
        </is>
      </c>
      <c r="C1788" s="9" t="inlineStr">
        <is>
          <t>BOS</t>
        </is>
      </c>
      <c r="D1788" s="9" t="n">
        <v>25</v>
      </c>
      <c r="E1788" s="16" t="inlineStr">
        <is>
          <t>R</t>
        </is>
      </c>
      <c r="F1788" s="16" t="n"/>
      <c r="G1788" s="9" t="n">
        <v>28.92307692307692</v>
      </c>
      <c r="H1788" s="9" t="n">
        <v>28.92307692307692</v>
      </c>
      <c r="I1788" s="9" t="inlineStr">
        <is>
          <t>Depth (no MLB PA)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>
        <v>1</v>
      </c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690443</v>
      </c>
      <c r="B1789" s="9" t="inlineStr">
        <is>
          <t>Mike Antico</t>
        </is>
      </c>
      <c r="C1789" s="9" t="inlineStr">
        <is>
          <t>COL</t>
        </is>
      </c>
      <c r="D1789" s="9" t="n">
        <v>25</v>
      </c>
      <c r="E1789" s="16" t="inlineStr">
        <is>
          <t>L</t>
        </is>
      </c>
      <c r="F1789" s="16" t="n"/>
      <c r="G1789" s="9" t="n">
        <v>36.10256410256411</v>
      </c>
      <c r="H1789" s="9" t="n">
        <v>36.10256410256411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>
        <v>1</v>
      </c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683734</v>
      </c>
      <c r="B1790" s="9" t="inlineStr">
        <is>
          <t>Andrew Vaughn</t>
        </is>
      </c>
      <c r="C1790" s="9" t="inlineStr">
        <is>
          <t>MIL</t>
        </is>
      </c>
      <c r="D1790" s="9" t="n">
        <v>29</v>
      </c>
      <c r="E1790" s="16" t="inlineStr">
        <is>
          <t>R</t>
        </is>
      </c>
      <c r="F1790" s="16" t="n"/>
      <c r="G1790" s="9" t="n">
        <v>331</v>
      </c>
      <c r="H1790" s="9" t="n">
        <v>2567</v>
      </c>
      <c r="I1790" s="9" t="inlineStr">
        <is>
          <t>Full Time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>
        <v>1</v>
      </c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806956</v>
      </c>
      <c r="B1791" s="9" t="inlineStr">
        <is>
          <t>Ethan Salas</t>
        </is>
      </c>
      <c r="C1791" s="9" t="inlineStr">
        <is>
          <t>SD</t>
        </is>
      </c>
      <c r="D1791" s="9" t="n">
        <v>21</v>
      </c>
      <c r="E1791" s="16" t="inlineStr">
        <is>
          <t>L</t>
        </is>
      </c>
      <c r="F1791" s="16" t="n"/>
      <c r="G1791" s="9" t="n">
        <v>40</v>
      </c>
      <c r="H1791" s="9" t="n">
        <v>40</v>
      </c>
      <c r="I1791" s="9" t="inlineStr">
        <is>
          <t>Bench Bat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>
        <v>1</v>
      </c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664913</v>
      </c>
      <c r="B1792" s="9" t="inlineStr">
        <is>
          <t>Seth Brown</t>
        </is>
      </c>
      <c r="C1792" s="9" t="inlineStr">
        <is>
          <t>OAK</t>
        </is>
      </c>
      <c r="D1792" s="9" t="n">
        <v>34</v>
      </c>
      <c r="E1792" s="16" t="inlineStr">
        <is>
          <t>L</t>
        </is>
      </c>
      <c r="F1792" s="16" t="n"/>
      <c r="G1792" s="9" t="n">
        <v>76</v>
      </c>
      <c r="H1792" s="9" t="n">
        <v>1409</v>
      </c>
      <c r="I1792" s="9" t="inlineStr">
        <is>
          <t>Bench Bat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>
        <v>1</v>
      </c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815551</v>
      </c>
      <c r="B1793" s="9" t="inlineStr">
        <is>
          <t>Trey Snyder</t>
        </is>
      </c>
      <c r="C1793" s="9" t="inlineStr">
        <is>
          <t>NYM</t>
        </is>
      </c>
      <c r="D1793" s="9" t="n">
        <v>25</v>
      </c>
      <c r="E1793" s="16" t="inlineStr">
        <is>
          <t>R</t>
        </is>
      </c>
      <c r="F1793" s="16" t="n"/>
      <c r="G1793" s="9" t="n">
        <v>28.92307692307692</v>
      </c>
      <c r="H1793" s="9" t="n">
        <v>28.92307692307692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>
        <v>1</v>
      </c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800177</v>
      </c>
      <c r="B1794" s="9" t="inlineStr">
        <is>
          <t>Cesar Gonzalez</t>
        </is>
      </c>
      <c r="C1794" s="9" t="inlineStr">
        <is>
          <t>OAK</t>
        </is>
      </c>
      <c r="D1794" s="9" t="n">
        <v>25</v>
      </c>
      <c r="E1794" s="16" t="inlineStr">
        <is>
          <t>R</t>
        </is>
      </c>
      <c r="F1794" s="16" t="n"/>
      <c r="G1794" s="9" t="n">
        <v>28.67692307692308</v>
      </c>
      <c r="H1794" s="9" t="n">
        <v>28.67692307692308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>
        <v>1</v>
      </c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805931</v>
      </c>
      <c r="B1795" s="9" t="inlineStr">
        <is>
          <t>Caleb Hobson</t>
        </is>
      </c>
      <c r="C1795" s="9" t="inlineStr">
        <is>
          <t>COL</t>
        </is>
      </c>
      <c r="D1795" s="9" t="n">
        <v>25</v>
      </c>
      <c r="E1795" s="16" t="inlineStr">
        <is>
          <t>R</t>
        </is>
      </c>
      <c r="F1795" s="16" t="n"/>
      <c r="G1795" s="9" t="n">
        <v>19.28205128205128</v>
      </c>
      <c r="H1795" s="9" t="n">
        <v>19.28205128205128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>
        <v>1</v>
      </c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827719</v>
      </c>
      <c r="B1796" s="9" t="inlineStr">
        <is>
          <t>Jake Munroe</t>
        </is>
      </c>
      <c r="C1796" s="9" t="inlineStr">
        <is>
          <t>LAA</t>
        </is>
      </c>
      <c r="D1796" s="9" t="n">
        <v>25</v>
      </c>
      <c r="E1796" s="16" t="inlineStr">
        <is>
          <t>R</t>
        </is>
      </c>
      <c r="F1796" s="16" t="n"/>
      <c r="G1796" s="9" t="n">
        <v>94.05128205128204</v>
      </c>
      <c r="H1796" s="9" t="n">
        <v>94.05128205128204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>
        <v>1</v>
      </c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802001</v>
      </c>
      <c r="B1797" s="9" t="inlineStr">
        <is>
          <t>Henry Hunter</t>
        </is>
      </c>
      <c r="C1797" s="9" t="inlineStr">
        <is>
          <t>CIN</t>
        </is>
      </c>
      <c r="D1797" s="9" t="n">
        <v>25</v>
      </c>
      <c r="E1797" s="16" t="inlineStr">
        <is>
          <t>L</t>
        </is>
      </c>
      <c r="F1797" s="16" t="n"/>
      <c r="G1797" s="9" t="n">
        <v>27.81538461538462</v>
      </c>
      <c r="H1797" s="9" t="n">
        <v>27.81538461538462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>
        <v>1</v>
      </c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829643</v>
      </c>
      <c r="B1798" s="9" t="inlineStr">
        <is>
          <t>Jacob McCombs</t>
        </is>
      </c>
      <c r="C1798" s="9" t="inlineStr">
        <is>
          <t>MIN</t>
        </is>
      </c>
      <c r="D1798" s="9" t="n">
        <v>25</v>
      </c>
      <c r="E1798" s="16" t="inlineStr">
        <is>
          <t>L</t>
        </is>
      </c>
      <c r="F1798" s="16" t="n"/>
      <c r="G1798" s="9" t="n">
        <v>52.30769230769232</v>
      </c>
      <c r="H1798" s="9" t="n">
        <v>52.30769230769232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>
        <v>1</v>
      </c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806985</v>
      </c>
      <c r="B1799" s="9" t="inlineStr">
        <is>
          <t>Yoeilin Cespedes</t>
        </is>
      </c>
      <c r="C1799" s="9" t="inlineStr">
        <is>
          <t>BOS</t>
        </is>
      </c>
      <c r="D1799" s="9" t="n">
        <v>25</v>
      </c>
      <c r="E1799" s="16" t="inlineStr">
        <is>
          <t>R</t>
        </is>
      </c>
      <c r="F1799" s="16" t="n"/>
      <c r="G1799" s="9" t="n">
        <v>38.41025641025641</v>
      </c>
      <c r="H1799" s="9" t="n">
        <v>38.41025641025641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>
        <v>1</v>
      </c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644374</v>
      </c>
      <c r="B1800" s="9" t="inlineStr">
        <is>
          <t>Yu Chang</t>
        </is>
      </c>
      <c r="C1800" s="9" t="inlineStr">
        <is>
          <t>BOS</t>
        </is>
      </c>
      <c r="D1800" s="9" t="n">
        <v>31</v>
      </c>
      <c r="E1800" s="16" t="inlineStr">
        <is>
          <t>R</t>
        </is>
      </c>
      <c r="F1800" s="16" t="n"/>
      <c r="G1800" s="9" t="n">
        <v>112</v>
      </c>
      <c r="H1800" s="9" t="n">
        <v>302</v>
      </c>
      <c r="I1800" s="9" t="inlineStr">
        <is>
          <t>Depth (no MLB PA)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>
        <v>1</v>
      </c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695681</v>
      </c>
      <c r="B1801" s="9" t="inlineStr">
        <is>
          <t>Christian Moore</t>
        </is>
      </c>
      <c r="C1801" s="9" t="inlineStr">
        <is>
          <t>LAA</t>
        </is>
      </c>
      <c r="D1801" s="9" t="n">
        <v>24</v>
      </c>
      <c r="E1801" s="16" t="inlineStr">
        <is>
          <t>R</t>
        </is>
      </c>
      <c r="F1801" s="16" t="n"/>
      <c r="G1801" s="9" t="n">
        <v>147</v>
      </c>
      <c r="H1801" s="9" t="n">
        <v>331</v>
      </c>
      <c r="I1801" s="9" t="inlineStr">
        <is>
          <t>Bench Bat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>
        <v>1</v>
      </c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812540</v>
      </c>
      <c r="B1802" s="9" t="inlineStr">
        <is>
          <t>Qrey Lott</t>
        </is>
      </c>
      <c r="C1802" s="9" t="inlineStr">
        <is>
          <t>SD</t>
        </is>
      </c>
      <c r="D1802" s="9" t="n">
        <v>25</v>
      </c>
      <c r="E1802" s="16" t="inlineStr">
        <is>
          <t>R</t>
        </is>
      </c>
      <c r="F1802" s="16" t="n"/>
      <c r="G1802" s="9" t="n">
        <v>38.4</v>
      </c>
      <c r="H1802" s="9" t="n">
        <v>38.4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>
        <v>1</v>
      </c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816384</v>
      </c>
      <c r="B1803" s="9" t="inlineStr">
        <is>
          <t>Sam Robertson</t>
        </is>
      </c>
      <c r="C1803" s="9" t="inlineStr">
        <is>
          <t>NYM</t>
        </is>
      </c>
      <c r="D1803" s="9" t="n">
        <v>25</v>
      </c>
      <c r="E1803" s="16" t="inlineStr">
        <is>
          <t>R</t>
        </is>
      </c>
      <c r="F1803" s="16" t="n"/>
      <c r="G1803" s="9" t="n">
        <v>19.93846153846154</v>
      </c>
      <c r="H1803" s="9" t="n">
        <v>19.93846153846154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>
        <v>1</v>
      </c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703676</v>
      </c>
      <c r="B1804" s="9" t="inlineStr">
        <is>
          <t>Ethan Frey</t>
        </is>
      </c>
      <c r="C1804" s="9" t="inlineStr">
        <is>
          <t>HOU</t>
        </is>
      </c>
      <c r="D1804" s="9" t="n">
        <v>25</v>
      </c>
      <c r="E1804" s="16" t="inlineStr">
        <is>
          <t>R</t>
        </is>
      </c>
      <c r="F1804" s="16" t="n"/>
      <c r="G1804" s="9" t="n">
        <v>58.87179487179488</v>
      </c>
      <c r="H1804" s="9" t="n">
        <v>58.87179487179488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>
        <v>1</v>
      </c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683061</v>
      </c>
      <c r="B1805" s="9" t="inlineStr">
        <is>
          <t>Alexander Vargas</t>
        </is>
      </c>
      <c r="C1805" s="9" t="inlineStr">
        <is>
          <t>CIN</t>
        </is>
      </c>
      <c r="D1805" s="9" t="n">
        <v>25</v>
      </c>
      <c r="E1805" s="16" t="inlineStr">
        <is>
          <t>S</t>
        </is>
      </c>
      <c r="F1805" s="16" t="n"/>
      <c r="G1805" s="9" t="n">
        <v>21.53846153846154</v>
      </c>
      <c r="H1805" s="9" t="n">
        <v>21.53846153846154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>
        <v>1</v>
      </c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703195</v>
      </c>
      <c r="B1806" s="9" t="inlineStr">
        <is>
          <t>Bryan Acuña</t>
        </is>
      </c>
      <c r="C1806" s="9" t="inlineStr">
        <is>
          <t>MIN</t>
        </is>
      </c>
      <c r="D1806" s="9" t="n">
        <v>25</v>
      </c>
      <c r="E1806" s="16" t="inlineStr">
        <is>
          <t>R</t>
        </is>
      </c>
      <c r="F1806" s="16" t="n"/>
      <c r="G1806" s="9" t="n">
        <v>20.18461538461538</v>
      </c>
      <c r="H1806" s="9" t="n">
        <v>20.18461538461538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>
        <v>1</v>
      </c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807256</v>
      </c>
      <c r="B1807" s="9" t="inlineStr">
        <is>
          <t>Josh Springer</t>
        </is>
      </c>
      <c r="C1807" s="9" t="inlineStr">
        <is>
          <t>TEX</t>
        </is>
      </c>
      <c r="D1807" s="9" t="n">
        <v>25</v>
      </c>
      <c r="E1807" s="16" t="inlineStr">
        <is>
          <t>R</t>
        </is>
      </c>
      <c r="F1807" s="16" t="n"/>
      <c r="G1807" s="9" t="n">
        <v>24.36923076923077</v>
      </c>
      <c r="H1807" s="9" t="n">
        <v>24.36923076923077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>
        <v>1</v>
      </c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>
        <v>1</v>
      </c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682663</v>
      </c>
      <c r="B1809" s="9" t="inlineStr">
        <is>
          <t>Agustín Ramírez</t>
        </is>
      </c>
      <c r="C1809" s="9" t="inlineStr">
        <is>
          <t>MIA</t>
        </is>
      </c>
      <c r="D1809" s="9" t="n">
        <v>25</v>
      </c>
      <c r="E1809" s="16" t="inlineStr">
        <is>
          <t>R</t>
        </is>
      </c>
      <c r="F1809" s="16" t="n"/>
      <c r="G1809" s="9" t="n">
        <v>255</v>
      </c>
      <c r="H1809" s="9" t="n">
        <v>840</v>
      </c>
      <c r="I1809" s="9" t="inlineStr">
        <is>
          <t>Full Time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>
        <v>1</v>
      </c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695538</v>
      </c>
      <c r="B1810" s="9" t="inlineStr">
        <is>
          <t>Randal Diaz</t>
        </is>
      </c>
      <c r="C1810" s="9" t="inlineStr">
        <is>
          <t>BAL</t>
        </is>
      </c>
      <c r="D1810" s="9" t="n">
        <v>25</v>
      </c>
      <c r="E1810" s="16" t="inlineStr">
        <is>
          <t>R</t>
        </is>
      </c>
      <c r="F1810" s="16" t="n"/>
      <c r="G1810" s="9" t="n">
        <v>73.64102564102565</v>
      </c>
      <c r="H1810" s="9" t="n">
        <v>73.64102564102565</v>
      </c>
      <c r="I1810" s="9" t="inlineStr">
        <is>
          <t>Depth (no MLB PA)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>
        <v>1</v>
      </c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694208</v>
      </c>
      <c r="B1811" s="9" t="inlineStr">
        <is>
          <t>Moisés Ballesteros</t>
        </is>
      </c>
      <c r="C1811" s="9" t="inlineStr">
        <is>
          <t>LAA</t>
        </is>
      </c>
      <c r="D1811" s="9" t="n">
        <v>23</v>
      </c>
      <c r="E1811" s="16" t="inlineStr">
        <is>
          <t>L</t>
        </is>
      </c>
      <c r="F1811" s="16" t="n"/>
      <c r="G1811" s="9" t="n">
        <v>352</v>
      </c>
      <c r="H1811" s="9" t="n">
        <v>418</v>
      </c>
      <c r="I1811" s="9" t="inlineStr">
        <is>
          <t>Utility OF / 4th OF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>
        <v>1</v>
      </c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815380</v>
      </c>
      <c r="B1812" s="9" t="inlineStr">
        <is>
          <t>Luke Dickerson</t>
        </is>
      </c>
      <c r="C1812" s="9" t="inlineStr">
        <is>
          <t>WSH</t>
        </is>
      </c>
      <c r="D1812" s="9" t="n">
        <v>25</v>
      </c>
      <c r="E1812" s="16" t="inlineStr">
        <is>
          <t>R</t>
        </is>
      </c>
      <c r="F1812" s="16" t="n"/>
      <c r="G1812" s="9" t="n">
        <v>19.69230769230769</v>
      </c>
      <c r="H1812" s="9" t="n">
        <v>19.69230769230769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>
        <v>1</v>
      </c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684491</v>
      </c>
      <c r="B1813" s="9" t="inlineStr">
        <is>
          <t>Frank Rodriguez</t>
        </is>
      </c>
      <c r="C1813" s="9" t="inlineStr">
        <is>
          <t>LAD</t>
        </is>
      </c>
      <c r="D1813" s="9" t="n">
        <v>25</v>
      </c>
      <c r="E1813" s="16" t="inlineStr">
        <is>
          <t>R</t>
        </is>
      </c>
      <c r="F1813" s="16" t="n"/>
      <c r="G1813" s="9" t="n">
        <v>94.41025641025639</v>
      </c>
      <c r="H1813" s="9" t="n">
        <v>94.41025641025639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>
        <v>1</v>
      </c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808307</v>
      </c>
      <c r="B1814" s="9" t="inlineStr">
        <is>
          <t>Kleyver Salazar</t>
        </is>
      </c>
      <c r="C1814" s="9" t="inlineStr">
        <is>
          <t>BOS</t>
        </is>
      </c>
      <c r="D1814" s="9" t="n">
        <v>25</v>
      </c>
      <c r="E1814" s="16" t="inlineStr">
        <is>
          <t>R</t>
        </is>
      </c>
      <c r="F1814" s="16" t="n"/>
      <c r="G1814" s="9" t="n">
        <v>48.98461538461539</v>
      </c>
      <c r="H1814" s="9" t="n">
        <v>48.98461538461539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>
        <v>1</v>
      </c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832420</v>
      </c>
      <c r="B1815" s="9" t="inlineStr">
        <is>
          <t>Edian Espinal</t>
        </is>
      </c>
      <c r="C1815" s="9" t="inlineStr">
        <is>
          <t>DET</t>
        </is>
      </c>
      <c r="D1815" s="9" t="n">
        <v>25</v>
      </c>
      <c r="E1815" s="16" t="inlineStr">
        <is>
          <t>S</t>
        </is>
      </c>
      <c r="F1815" s="16" t="n"/>
      <c r="G1815" s="9" t="n">
        <v>21.94871794871795</v>
      </c>
      <c r="H1815" s="9" t="n">
        <v>21.94871794871795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>
        <v>1</v>
      </c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669023</v>
      </c>
      <c r="B1816" s="9" t="inlineStr">
        <is>
          <t>Jeter Downs</t>
        </is>
      </c>
      <c r="C1816" s="9" t="inlineStr">
        <is>
          <t>BOS</t>
        </is>
      </c>
      <c r="D1816" s="9" t="n">
        <v>28</v>
      </c>
      <c r="E1816" s="16" t="inlineStr">
        <is>
          <t>R</t>
        </is>
      </c>
      <c r="F1816" s="16" t="n"/>
      <c r="G1816" s="9" t="n">
        <v>9</v>
      </c>
      <c r="H1816" s="9" t="n">
        <v>50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>
        <v>1</v>
      </c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804119</v>
      </c>
      <c r="B1817" s="9" t="inlineStr">
        <is>
          <t>Bobby Boser</t>
        </is>
      </c>
      <c r="C1817" s="9" t="inlineStr">
        <is>
          <t>OAK</t>
        </is>
      </c>
      <c r="D1817" s="9" t="n">
        <v>25</v>
      </c>
      <c r="E1817" s="16" t="inlineStr">
        <is>
          <t>R</t>
        </is>
      </c>
      <c r="F1817" s="16" t="n"/>
      <c r="G1817" s="9" t="n">
        <v>116.3076923076923</v>
      </c>
      <c r="H1817" s="9" t="n">
        <v>116.3076923076923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>
        <v>1</v>
      </c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641525</v>
      </c>
      <c r="B1818" s="9" t="inlineStr">
        <is>
          <t>Brandon Dixon</t>
        </is>
      </c>
      <c r="C1818" s="9" t="inlineStr">
        <is>
          <t>SD</t>
        </is>
      </c>
      <c r="D1818" s="9" t="n">
        <v>35</v>
      </c>
      <c r="E1818" s="16" t="inlineStr">
        <is>
          <t>R</t>
        </is>
      </c>
      <c r="F1818" s="16" t="n"/>
      <c r="G1818" s="9" t="n">
        <v>86</v>
      </c>
      <c r="H1818" s="9" t="n">
        <v>100</v>
      </c>
      <c r="I1818" s="9" t="inlineStr">
        <is>
          <t>Depth (no MLB PA)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>
        <v>1</v>
      </c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701592</v>
      </c>
      <c r="B1819" s="9" t="inlineStr">
        <is>
          <t>Luke Davis</t>
        </is>
      </c>
      <c r="C1819" s="9" t="inlineStr">
        <is>
          <t>PHI</t>
        </is>
      </c>
      <c r="D1819" s="9" t="n">
        <v>25</v>
      </c>
      <c r="E1819" s="16" t="inlineStr">
        <is>
          <t>S</t>
        </is>
      </c>
      <c r="F1819" s="16" t="n"/>
      <c r="G1819" s="9" t="n">
        <v>37.74358974358975</v>
      </c>
      <c r="H1819" s="9" t="n">
        <v>37.74358974358975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>
        <v>1</v>
      </c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669016</v>
      </c>
      <c r="B1820" s="9" t="inlineStr">
        <is>
          <t>Brandon Marsh</t>
        </is>
      </c>
      <c r="C1820" s="9" t="inlineStr">
        <is>
          <t>PHI</t>
        </is>
      </c>
      <c r="D1820" s="9" t="n">
        <v>29</v>
      </c>
      <c r="E1820" s="16" t="inlineStr">
        <is>
          <t>L</t>
        </is>
      </c>
      <c r="F1820" s="16" t="n"/>
      <c r="G1820" s="9" t="n">
        <v>568</v>
      </c>
      <c r="H1820" s="9" t="n">
        <v>2402</v>
      </c>
      <c r="I1820" s="9" t="inlineStr">
        <is>
          <t>Full Time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670208</v>
      </c>
      <c r="B1821" s="9" t="inlineStr">
        <is>
          <t>Matt Fraizer</t>
        </is>
      </c>
      <c r="C1821" s="9" t="inlineStr">
        <is>
          <t>BOS</t>
        </is>
      </c>
      <c r="D1821" s="9" t="n">
        <v>25</v>
      </c>
      <c r="E1821" s="16" t="inlineStr">
        <is>
          <t>L</t>
        </is>
      </c>
      <c r="F1821" s="16" t="n"/>
      <c r="G1821" s="9" t="n">
        <v>30.51282051282051</v>
      </c>
      <c r="H1821" s="9" t="n">
        <v>30.51282051282051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>
        <v>1</v>
      </c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666386</v>
      </c>
      <c r="B1822" s="9" t="inlineStr">
        <is>
          <t>Archer Brookman</t>
        </is>
      </c>
      <c r="C1822" s="9" t="inlineStr">
        <is>
          <t>ATL</t>
        </is>
      </c>
      <c r="D1822" s="9" t="n">
        <v>25</v>
      </c>
      <c r="E1822" s="16" t="inlineStr">
        <is>
          <t>R</t>
        </is>
      </c>
      <c r="F1822" s="16" t="n"/>
      <c r="G1822" s="9" t="n">
        <v>103.7435897435897</v>
      </c>
      <c r="H1822" s="9" t="n">
        <v>103.7435897435897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>
        <v>1</v>
      </c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821009</v>
      </c>
      <c r="B1823" s="9" t="inlineStr">
        <is>
          <t>Cesar Hernandez</t>
        </is>
      </c>
      <c r="C1823" s="9" t="inlineStr">
        <is>
          <t>HOU</t>
        </is>
      </c>
      <c r="D1823" s="9" t="n">
        <v>25</v>
      </c>
      <c r="E1823" s="16" t="inlineStr">
        <is>
          <t>L</t>
        </is>
      </c>
      <c r="F1823" s="16" t="n"/>
      <c r="G1823" s="9" t="n">
        <v>29.94871794871795</v>
      </c>
      <c r="H1823" s="9" t="n">
        <v>29.94871794871795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>
        <v>1</v>
      </c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665489</v>
      </c>
      <c r="B1824" s="9" t="inlineStr">
        <is>
          <t>Vladimir Guerrero Jr.</t>
        </is>
      </c>
      <c r="C1824" s="9" t="inlineStr">
        <is>
          <t>TOR</t>
        </is>
      </c>
      <c r="D1824" s="9" t="n">
        <v>28</v>
      </c>
      <c r="E1824" s="16" t="inlineStr">
        <is>
          <t>R</t>
        </is>
      </c>
      <c r="F1824" s="16" t="n"/>
      <c r="G1824" s="9" t="n">
        <v>609</v>
      </c>
      <c r="H1824" s="9" t="n">
        <v>3374</v>
      </c>
      <c r="I1824" s="9" t="inlineStr">
        <is>
          <t>Full Time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>
        <v>1</v>
      </c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641680</v>
      </c>
      <c r="B1825" s="9" t="inlineStr">
        <is>
          <t>Jonah Heim</t>
        </is>
      </c>
      <c r="C1825" s="9" t="inlineStr">
        <is>
          <t>OAK</t>
        </is>
      </c>
      <c r="D1825" s="9" t="n">
        <v>32</v>
      </c>
      <c r="E1825" s="16" t="inlineStr">
        <is>
          <t>S</t>
        </is>
      </c>
      <c r="F1825" s="16" t="n"/>
      <c r="G1825" s="9" t="n">
        <v>390</v>
      </c>
      <c r="H1825" s="9" t="n">
        <v>2265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>
        <v>1</v>
      </c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806958</v>
      </c>
      <c r="B1826" s="9" t="inlineStr">
        <is>
          <t>Felnin Celesten</t>
        </is>
      </c>
      <c r="C1826" s="9" t="inlineStr">
        <is>
          <t>SEA</t>
        </is>
      </c>
      <c r="D1826" s="9" t="n">
        <v>25</v>
      </c>
      <c r="E1826" s="16" t="inlineStr">
        <is>
          <t>S</t>
        </is>
      </c>
      <c r="F1826" s="16" t="n"/>
      <c r="G1826" s="9" t="n">
        <v>47.38461538461538</v>
      </c>
      <c r="H1826" s="9" t="n">
        <v>47.38461538461538</v>
      </c>
      <c r="I1826" s="9" t="inlineStr">
        <is>
          <t>Depth (no MLB PA)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>
        <v>1</v>
      </c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>
        <v>1</v>
      </c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701678</v>
      </c>
      <c r="B1828" s="9" t="inlineStr">
        <is>
          <t>Hao-Yu Lee</t>
        </is>
      </c>
      <c r="C1828" s="9" t="inlineStr">
        <is>
          <t>DET</t>
        </is>
      </c>
      <c r="D1828" s="9" t="n">
        <v>24</v>
      </c>
      <c r="E1828" s="16" t="inlineStr">
        <is>
          <t>R</t>
        </is>
      </c>
      <c r="F1828" s="16" t="n"/>
      <c r="G1828" s="9" t="n">
        <v>364</v>
      </c>
      <c r="H1828" s="9" t="n">
        <v>364</v>
      </c>
      <c r="I1828" s="9" t="inlineStr">
        <is>
          <t>Utility OF / 4th OF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>
        <v>1</v>
      </c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806957</v>
      </c>
      <c r="B1829" s="9" t="inlineStr">
        <is>
          <t>Alfredo Duno</t>
        </is>
      </c>
      <c r="C1829" s="9" t="inlineStr">
        <is>
          <t>CIN</t>
        </is>
      </c>
      <c r="D1829" s="9" t="n">
        <v>25</v>
      </c>
      <c r="E1829" s="16" t="inlineStr">
        <is>
          <t>R</t>
        </is>
      </c>
      <c r="F1829" s="16" t="n"/>
      <c r="G1829" s="9" t="n">
        <v>49.53846153846154</v>
      </c>
      <c r="H1829" s="9" t="n">
        <v>49.53846153846154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>
        <v>1</v>
      </c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815839</v>
      </c>
      <c r="B1830" s="9" t="inlineStr">
        <is>
          <t>Quentin Young</t>
        </is>
      </c>
      <c r="C1830" s="9" t="inlineStr">
        <is>
          <t>MIN</t>
        </is>
      </c>
      <c r="D1830" s="9" t="n">
        <v>25</v>
      </c>
      <c r="E1830" s="16" t="inlineStr">
        <is>
          <t>R</t>
        </is>
      </c>
      <c r="F1830" s="16" t="n"/>
      <c r="G1830" s="9" t="n">
        <v>53.16923076923077</v>
      </c>
      <c r="H1830" s="9" t="n">
        <v>53.16923076923077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>
        <v>1</v>
      </c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815913</v>
      </c>
      <c r="B1831" s="9" t="inlineStr">
        <is>
          <t>Stiven Martinez</t>
        </is>
      </c>
      <c r="C1831" s="9" t="inlineStr">
        <is>
          <t>BAL</t>
        </is>
      </c>
      <c r="D1831" s="9" t="n">
        <v>25</v>
      </c>
      <c r="E1831" s="16" t="inlineStr">
        <is>
          <t>R</t>
        </is>
      </c>
      <c r="F1831" s="16" t="n"/>
      <c r="G1831" s="9" t="n">
        <v>52.18461538461538</v>
      </c>
      <c r="H1831" s="9" t="n">
        <v>52.18461538461538</v>
      </c>
      <c r="I1831" s="9" t="inlineStr">
        <is>
          <t>Depth (no MLB PA)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>
        <v>1</v>
      </c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823918</v>
      </c>
      <c r="B1832" s="9" t="inlineStr">
        <is>
          <t>Kyle West</t>
        </is>
      </c>
      <c r="C1832" s="9" t="inlineStr">
        <is>
          <t>NYY</t>
        </is>
      </c>
      <c r="D1832" s="9" t="n">
        <v>25</v>
      </c>
      <c r="E1832" s="16" t="inlineStr">
        <is>
          <t>L</t>
        </is>
      </c>
      <c r="F1832" s="16" t="n"/>
      <c r="G1832" s="9" t="n">
        <v>108.3076923076923</v>
      </c>
      <c r="H1832" s="9" t="n">
        <v>108.3076923076923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>
        <v>1</v>
      </c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805126</v>
      </c>
      <c r="B1833" s="9" t="inlineStr">
        <is>
          <t>Charlie Szykowny</t>
        </is>
      </c>
      <c r="C1833" s="9" t="inlineStr">
        <is>
          <t>SF</t>
        </is>
      </c>
      <c r="D1833" s="9" t="n">
        <v>25</v>
      </c>
      <c r="E1833" s="16" t="inlineStr">
        <is>
          <t>L</t>
        </is>
      </c>
      <c r="F1833" s="16" t="n"/>
      <c r="G1833" s="9" t="n">
        <v>40.05128205128205</v>
      </c>
      <c r="H1833" s="9" t="n">
        <v>40.05128205128205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>
        <v>1</v>
      </c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700369</v>
      </c>
      <c r="B1834" s="9" t="inlineStr">
        <is>
          <t>Adrian De Leon</t>
        </is>
      </c>
      <c r="C1834" s="9" t="inlineStr">
        <is>
          <t>ARI</t>
        </is>
      </c>
      <c r="D1834" s="9" t="n">
        <v>25</v>
      </c>
      <c r="E1834" s="16" t="inlineStr">
        <is>
          <t>R</t>
        </is>
      </c>
      <c r="F1834" s="16" t="n"/>
      <c r="G1834" s="9" t="n">
        <v>29.07692307692308</v>
      </c>
      <c r="H1834" s="9" t="n">
        <v>29.07692307692308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>
        <v>1</v>
      </c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664954</v>
      </c>
      <c r="B1835" s="9" t="inlineStr">
        <is>
          <t>Brett Sullivan</t>
        </is>
      </c>
      <c r="C1835" s="9" t="inlineStr">
        <is>
          <t>COL</t>
        </is>
      </c>
      <c r="D1835" s="9" t="n">
        <v>33</v>
      </c>
      <c r="E1835" s="16" t="inlineStr">
        <is>
          <t>L</t>
        </is>
      </c>
      <c r="F1835" s="16" t="n"/>
      <c r="G1835" s="9" t="n">
        <v>237</v>
      </c>
      <c r="H1835" s="9" t="n">
        <v>349</v>
      </c>
      <c r="I1835" s="9" t="inlineStr">
        <is>
          <t>Bench Bat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>
        <v>1</v>
      </c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806161</v>
      </c>
      <c r="B1836" s="9" t="inlineStr">
        <is>
          <t>Yahil Melendez</t>
        </is>
      </c>
      <c r="C1836" s="9" t="inlineStr">
        <is>
          <t>CHC</t>
        </is>
      </c>
      <c r="D1836" s="9" t="n">
        <v>25</v>
      </c>
      <c r="E1836" s="16" t="inlineStr">
        <is>
          <t>L</t>
        </is>
      </c>
      <c r="F1836" s="16" t="n"/>
      <c r="G1836" s="9" t="n">
        <v>24.86153846153847</v>
      </c>
      <c r="H1836" s="9" t="n">
        <v>24.86153846153847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>
        <v>1</v>
      </c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823807</v>
      </c>
      <c r="B1837" s="9" t="inlineStr">
        <is>
          <t>Kane Kepley</t>
        </is>
      </c>
      <c r="C1837" s="9" t="inlineStr">
        <is>
          <t>CHC</t>
        </is>
      </c>
      <c r="D1837" s="9" t="n">
        <v>25</v>
      </c>
      <c r="E1837" s="16" t="inlineStr">
        <is>
          <t>L</t>
        </is>
      </c>
      <c r="F1837" s="16" t="n"/>
      <c r="G1837" s="9" t="n">
        <v>49.17948717948718</v>
      </c>
      <c r="H1837" s="9" t="n">
        <v>49.17948717948718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>
        <v>1</v>
      </c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808113</v>
      </c>
      <c r="B1838" s="9" t="inlineStr">
        <is>
          <t>Anyelo Marquez</t>
        </is>
      </c>
      <c r="C1838" s="9" t="inlineStr">
        <is>
          <t>LAA</t>
        </is>
      </c>
      <c r="D1838" s="9" t="n">
        <v>25</v>
      </c>
      <c r="E1838" s="16" t="inlineStr">
        <is>
          <t>L</t>
        </is>
      </c>
      <c r="F1838" s="16" t="n"/>
      <c r="G1838" s="9" t="n">
        <v>55.01538461538461</v>
      </c>
      <c r="H1838" s="9" t="n">
        <v>55.01538461538461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>
        <v>1</v>
      </c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691252</v>
      </c>
      <c r="B1839" s="9" t="inlineStr">
        <is>
          <t>Jhon Diaz</t>
        </is>
      </c>
      <c r="C1839" s="9" t="inlineStr">
        <is>
          <t>TB</t>
        </is>
      </c>
      <c r="D1839" s="9" t="n">
        <v>25</v>
      </c>
      <c r="E1839" s="16" t="inlineStr">
        <is>
          <t>L</t>
        </is>
      </c>
      <c r="F1839" s="16" t="n"/>
      <c r="G1839" s="9" t="n">
        <v>56.71794871794871</v>
      </c>
      <c r="H1839" s="9" t="n">
        <v>56.71794871794871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>
        <v>1</v>
      </c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>
        <v>1</v>
      </c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686744</v>
      </c>
      <c r="B1841" s="9" t="inlineStr">
        <is>
          <t>Jake Snider</t>
        </is>
      </c>
      <c r="C1841" s="9" t="inlineStr">
        <is>
          <t>TEX</t>
        </is>
      </c>
      <c r="D1841" s="9" t="n">
        <v>25</v>
      </c>
      <c r="E1841" s="16" t="inlineStr">
        <is>
          <t>L</t>
        </is>
      </c>
      <c r="F1841" s="16" t="n"/>
      <c r="G1841" s="9" t="n">
        <v>20.82051282051282</v>
      </c>
      <c r="H1841" s="9" t="n">
        <v>20.82051282051282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>
        <v>1</v>
      </c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808166</v>
      </c>
      <c r="B1842" s="9" t="inlineStr">
        <is>
          <t>Junior Aybar</t>
        </is>
      </c>
      <c r="C1842" s="9" t="inlineStr">
        <is>
          <t>BAL</t>
        </is>
      </c>
      <c r="D1842" s="9" t="n">
        <v>25</v>
      </c>
      <c r="E1842" s="16" t="inlineStr">
        <is>
          <t>L</t>
        </is>
      </c>
      <c r="F1842" s="16" t="n"/>
      <c r="G1842" s="9" t="n">
        <v>25.35384615384616</v>
      </c>
      <c r="H1842" s="9" t="n">
        <v>25.35384615384616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>
        <v>1</v>
      </c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682983</v>
      </c>
      <c r="B1843" s="9" t="inlineStr">
        <is>
          <t>Jud Fabian</t>
        </is>
      </c>
      <c r="C1843" s="9" t="inlineStr">
        <is>
          <t>BAL</t>
        </is>
      </c>
      <c r="D1843" s="9" t="n">
        <v>25</v>
      </c>
      <c r="E1843" s="16" t="inlineStr">
        <is>
          <t>R</t>
        </is>
      </c>
      <c r="F1843" s="16" t="n"/>
      <c r="G1843" s="9" t="n">
        <v>246.5128205128205</v>
      </c>
      <c r="H1843" s="9" t="n">
        <v>246.5128205128205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>
        <v>1</v>
      </c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647304</v>
      </c>
      <c r="B1844" s="9" t="inlineStr">
        <is>
          <t>Josh Naylor</t>
        </is>
      </c>
      <c r="C1844" s="9" t="inlineStr">
        <is>
          <t>SEA</t>
        </is>
      </c>
      <c r="D1844" s="9" t="n">
        <v>30</v>
      </c>
      <c r="E1844" s="16" t="inlineStr">
        <is>
          <t>L</t>
        </is>
      </c>
      <c r="F1844" s="16" t="n"/>
      <c r="G1844" s="9" t="n">
        <v>650</v>
      </c>
      <c r="H1844" s="9" t="n">
        <v>2880</v>
      </c>
      <c r="I1844" s="9" t="inlineStr">
        <is>
          <t>Full Time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>
        <v>1</v>
      </c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703151</v>
      </c>
      <c r="B1845" s="9" t="inlineStr">
        <is>
          <t>William Bergolla Jr.</t>
        </is>
      </c>
      <c r="C1845" s="9" t="inlineStr">
        <is>
          <t>CWS</t>
        </is>
      </c>
      <c r="D1845" s="9" t="n">
        <v>25</v>
      </c>
      <c r="E1845" s="16" t="inlineStr">
        <is>
          <t>L</t>
        </is>
      </c>
      <c r="F1845" s="16" t="n"/>
      <c r="G1845" s="9" t="n">
        <v>22.56410256410257</v>
      </c>
      <c r="H1845" s="9" t="n">
        <v>22.56410256410257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>
        <v>1</v>
      </c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701394</v>
      </c>
      <c r="B1846" s="9" t="inlineStr">
        <is>
          <t>Zach Ehrhard</t>
        </is>
      </c>
      <c r="C1846" s="9" t="inlineStr">
        <is>
          <t>LAD</t>
        </is>
      </c>
      <c r="D1846" s="9" t="n">
        <v>25</v>
      </c>
      <c r="E1846" s="16" t="inlineStr">
        <is>
          <t>R</t>
        </is>
      </c>
      <c r="F1846" s="16" t="n"/>
      <c r="G1846" s="9" t="n">
        <v>353.1282051282052</v>
      </c>
      <c r="H1846" s="9" t="n">
        <v>353.1282051282052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>
        <v>1</v>
      </c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702720</v>
      </c>
      <c r="B1847" s="9" t="inlineStr">
        <is>
          <t>RJ Austin</t>
        </is>
      </c>
      <c r="C1847" s="9" t="inlineStr">
        <is>
          <t>BAL</t>
        </is>
      </c>
      <c r="D1847" s="9" t="n">
        <v>25</v>
      </c>
      <c r="E1847" s="16" t="inlineStr">
        <is>
          <t>R</t>
        </is>
      </c>
      <c r="F1847" s="16" t="n"/>
      <c r="G1847" s="9" t="n">
        <v>53.74358974358975</v>
      </c>
      <c r="H1847" s="9" t="n">
        <v>53.74358974358975</v>
      </c>
      <c r="I1847" s="9" t="inlineStr">
        <is>
          <t>Depth (no MLB PA)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>
        <v>1</v>
      </c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699321</v>
      </c>
      <c r="B1848" s="9" t="inlineStr">
        <is>
          <t>Diego Guzman</t>
        </is>
      </c>
      <c r="C1848" s="9" t="inlineStr">
        <is>
          <t>KC</t>
        </is>
      </c>
      <c r="D1848" s="9" t="n">
        <v>25</v>
      </c>
      <c r="E1848" s="16" t="inlineStr">
        <is>
          <t>R</t>
        </is>
      </c>
      <c r="F1848" s="16" t="n"/>
      <c r="G1848" s="9" t="n">
        <v>20.92307692307692</v>
      </c>
      <c r="H1848" s="9" t="n">
        <v>20.92307692307692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>
        <v>1</v>
      </c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808381</v>
      </c>
      <c r="B1849" s="9" t="inlineStr">
        <is>
          <t>Enyervert Perez</t>
        </is>
      </c>
      <c r="C1849" s="9" t="inlineStr">
        <is>
          <t>ARI</t>
        </is>
      </c>
      <c r="D1849" s="9" t="n">
        <v>25</v>
      </c>
      <c r="E1849" s="16" t="inlineStr">
        <is>
          <t>R</t>
        </is>
      </c>
      <c r="F1849" s="16" t="n"/>
      <c r="G1849" s="9" t="n">
        <v>45.90769230769231</v>
      </c>
      <c r="H1849" s="9" t="n">
        <v>45.90769230769231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>
        <v>1</v>
      </c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800957</v>
      </c>
      <c r="B1850" s="9" t="inlineStr">
        <is>
          <t>Brendan Jones</t>
        </is>
      </c>
      <c r="C1850" s="9" t="inlineStr">
        <is>
          <t>MIA</t>
        </is>
      </c>
      <c r="D1850" s="9" t="n">
        <v>25</v>
      </c>
      <c r="E1850" s="16" t="inlineStr">
        <is>
          <t>L</t>
        </is>
      </c>
      <c r="F1850" s="16" t="n"/>
      <c r="G1850" s="9" t="n">
        <v>53.5897435897436</v>
      </c>
      <c r="H1850" s="9" t="n">
        <v>53.5897435897436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>
        <v>1</v>
      </c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800354</v>
      </c>
      <c r="B1851" s="9" t="inlineStr">
        <is>
          <t>Esteban Mejia</t>
        </is>
      </c>
      <c r="C1851" s="9" t="inlineStr">
        <is>
          <t>TEX</t>
        </is>
      </c>
      <c r="D1851" s="9" t="n">
        <v>25</v>
      </c>
      <c r="E1851" s="16" t="inlineStr">
        <is>
          <t>R</t>
        </is>
      </c>
      <c r="F1851" s="16" t="n"/>
      <c r="G1851" s="9" t="n">
        <v>31.17948717948718</v>
      </c>
      <c r="H1851" s="9" t="n">
        <v>31.17948717948718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>
        <v>1</v>
      </c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>
        <v>1</v>
      </c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>
        <v>1</v>
      </c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801507</v>
      </c>
      <c r="B1854" s="9" t="inlineStr">
        <is>
          <t>Jake Cunningham</t>
        </is>
      </c>
      <c r="C1854" s="9" t="inlineStr">
        <is>
          <t>SD</t>
        </is>
      </c>
      <c r="D1854" s="9" t="n">
        <v>25</v>
      </c>
      <c r="E1854" s="16" t="inlineStr">
        <is>
          <t>R</t>
        </is>
      </c>
      <c r="F1854" s="16" t="n"/>
      <c r="G1854" s="9" t="n">
        <v>57.7948717948718</v>
      </c>
      <c r="H1854" s="9" t="n">
        <v>57.7948717948718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>
        <v>1</v>
      </c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808119</v>
      </c>
      <c r="B1855" s="9" t="inlineStr">
        <is>
          <t>Yaikel Mijares</t>
        </is>
      </c>
      <c r="C1855" s="9" t="inlineStr">
        <is>
          <t>CLE</t>
        </is>
      </c>
      <c r="D1855" s="9" t="n">
        <v>25</v>
      </c>
      <c r="E1855" s="16" t="inlineStr">
        <is>
          <t>R</t>
        </is>
      </c>
      <c r="F1855" s="16" t="n"/>
      <c r="G1855" s="9" t="n">
        <v>23.26153846153846</v>
      </c>
      <c r="H1855" s="9" t="n">
        <v>23.26153846153846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>
        <v>1</v>
      </c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806534</v>
      </c>
      <c r="B1856" s="9" t="inlineStr">
        <is>
          <t>Ben Gobbel</t>
        </is>
      </c>
      <c r="C1856" s="9" t="inlineStr">
        <is>
          <t>LAA</t>
        </is>
      </c>
      <c r="D1856" s="9" t="n">
        <v>25</v>
      </c>
      <c r="E1856" s="16" t="inlineStr">
        <is>
          <t>R</t>
        </is>
      </c>
      <c r="F1856" s="16" t="n"/>
      <c r="G1856" s="9" t="n">
        <v>154.5641025641026</v>
      </c>
      <c r="H1856" s="9" t="n">
        <v>154.5641025641026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>
        <v>1</v>
      </c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691006</v>
      </c>
      <c r="B1857" s="9" t="inlineStr">
        <is>
          <t>Kevin Parada</t>
        </is>
      </c>
      <c r="C1857" s="9" t="inlineStr">
        <is>
          <t>NYM</t>
        </is>
      </c>
      <c r="D1857" s="9" t="n">
        <v>25</v>
      </c>
      <c r="E1857" s="16" t="inlineStr">
        <is>
          <t>R</t>
        </is>
      </c>
      <c r="F1857" s="16" t="n"/>
      <c r="G1857" s="9" t="n">
        <v>55.28205128205128</v>
      </c>
      <c r="H1857" s="9" t="n">
        <v>55.28205128205128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>
        <v>1</v>
      </c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800306</v>
      </c>
      <c r="B1858" s="9" t="inlineStr">
        <is>
          <t>Jansel Luis</t>
        </is>
      </c>
      <c r="C1858" s="9" t="inlineStr">
        <is>
          <t>ARI</t>
        </is>
      </c>
      <c r="D1858" s="9" t="n">
        <v>25</v>
      </c>
      <c r="E1858" s="16" t="inlineStr">
        <is>
          <t>S</t>
        </is>
      </c>
      <c r="F1858" s="16" t="n"/>
      <c r="G1858" s="9" t="n">
        <v>169.4358974358974</v>
      </c>
      <c r="H1858" s="9" t="n">
        <v>169.4358974358974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>
        <v>1</v>
      </c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682633</v>
      </c>
      <c r="B1859" s="9" t="inlineStr">
        <is>
          <t>Eduardo Garcia</t>
        </is>
      </c>
      <c r="C1859" s="9" t="inlineStr">
        <is>
          <t>MIL</t>
        </is>
      </c>
      <c r="D1859" s="9" t="n">
        <v>25</v>
      </c>
      <c r="E1859" s="16" t="inlineStr">
        <is>
          <t>R</t>
        </is>
      </c>
      <c r="F1859" s="16" t="n"/>
      <c r="G1859" s="9" t="n">
        <v>117.8974358974359</v>
      </c>
      <c r="H1859" s="9" t="n">
        <v>117.8974358974359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>
        <v>1</v>
      </c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>
        <v>1</v>
      </c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808041</v>
      </c>
      <c r="B1861" s="9" t="inlineStr">
        <is>
          <t>Abraham Nunez</t>
        </is>
      </c>
      <c r="C1861" s="9" t="inlineStr">
        <is>
          <t>CWS</t>
        </is>
      </c>
      <c r="D1861" s="9" t="n">
        <v>25</v>
      </c>
      <c r="E1861" s="16" t="inlineStr">
        <is>
          <t>L</t>
        </is>
      </c>
      <c r="F1861" s="16" t="n"/>
      <c r="G1861" s="9" t="n">
        <v>34.09230769230769</v>
      </c>
      <c r="H1861" s="9" t="n">
        <v>34.09230769230769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>
        <v>1</v>
      </c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703726</v>
      </c>
      <c r="B1862" s="9" t="inlineStr">
        <is>
          <t>Edward Vargas</t>
        </is>
      </c>
      <c r="C1862" s="9" t="inlineStr">
        <is>
          <t>CHC</t>
        </is>
      </c>
      <c r="D1862" s="9" t="n">
        <v>25</v>
      </c>
      <c r="E1862" s="16" t="inlineStr">
        <is>
          <t>R</t>
        </is>
      </c>
      <c r="F1862" s="16" t="n"/>
      <c r="G1862" s="9" t="n">
        <v>24.86153846153847</v>
      </c>
      <c r="H1862" s="9" t="n">
        <v>24.86153846153847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>
        <v>1</v>
      </c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671956</v>
      </c>
      <c r="B1863" s="9" t="inlineStr">
        <is>
          <t>Noah Myers</t>
        </is>
      </c>
      <c r="C1863" s="9" t="inlineStr">
        <is>
          <t>TB</t>
        </is>
      </c>
      <c r="D1863" s="9" t="n">
        <v>25</v>
      </c>
      <c r="E1863" s="16" t="inlineStr">
        <is>
          <t>L</t>
        </is>
      </c>
      <c r="F1863" s="16" t="n"/>
      <c r="G1863" s="9" t="n">
        <v>30.51282051282051</v>
      </c>
      <c r="H1863" s="9" t="n">
        <v>30.51282051282051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>
        <v>1</v>
      </c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803015</v>
      </c>
      <c r="B1864" s="9" t="inlineStr">
        <is>
          <t>Ben Hartl</t>
        </is>
      </c>
      <c r="C1864" s="9" t="inlineStr">
        <is>
          <t>CWS</t>
        </is>
      </c>
      <c r="D1864" s="9" t="n">
        <v>25</v>
      </c>
      <c r="E1864" s="16" t="inlineStr">
        <is>
          <t>R</t>
        </is>
      </c>
      <c r="F1864" s="16" t="n"/>
      <c r="G1864" s="9" t="n">
        <v>35.07692307692308</v>
      </c>
      <c r="H1864" s="9" t="n">
        <v>35.07692307692308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>
        <v>1</v>
      </c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>
        <v>1</v>
      </c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n"/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>
        <v>1</v>
      </c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>
        <v>1</v>
      </c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692031</v>
      </c>
      <c r="B1868" s="9" t="inlineStr">
        <is>
          <t>George Feliz</t>
        </is>
      </c>
      <c r="C1868" s="9" t="inlineStr">
        <is>
          <t>SEA</t>
        </is>
      </c>
      <c r="D1868" s="9" t="n">
        <v>25</v>
      </c>
      <c r="E1868" s="16" t="inlineStr">
        <is>
          <t>R</t>
        </is>
      </c>
      <c r="F1868" s="16" t="n"/>
      <c r="G1868" s="9" t="n">
        <v>32.73846153846154</v>
      </c>
      <c r="H1868" s="9" t="n">
        <v>32.73846153846154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>
        <v>1</v>
      </c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813896</v>
      </c>
      <c r="B1869" s="9" t="inlineStr">
        <is>
          <t>Joseph Sullivan</t>
        </is>
      </c>
      <c r="C1869" s="9" t="inlineStr">
        <is>
          <t>HOU</t>
        </is>
      </c>
      <c r="D1869" s="9" t="n">
        <v>25</v>
      </c>
      <c r="E1869" s="16" t="inlineStr">
        <is>
          <t>L</t>
        </is>
      </c>
      <c r="F1869" s="16" t="n"/>
      <c r="G1869" s="9" t="n">
        <v>120.2564102564102</v>
      </c>
      <c r="H1869" s="9" t="n">
        <v>120.2564102564102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>
        <v>1</v>
      </c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703602</v>
      </c>
      <c r="B1870" s="9" t="inlineStr">
        <is>
          <t>Jalin Flores</t>
        </is>
      </c>
      <c r="C1870" s="9" t="inlineStr">
        <is>
          <t>STL</t>
        </is>
      </c>
      <c r="D1870" s="9" t="n">
        <v>25</v>
      </c>
      <c r="E1870" s="16" t="inlineStr">
        <is>
          <t>R</t>
        </is>
      </c>
      <c r="F1870" s="16" t="n"/>
      <c r="G1870" s="9" t="n">
        <v>98.05128205128206</v>
      </c>
      <c r="H1870" s="9" t="n">
        <v>98.05128205128206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>
        <v>1</v>
      </c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834681</v>
      </c>
      <c r="B1871" s="9" t="inlineStr">
        <is>
          <t>Matthew Miura</t>
        </is>
      </c>
      <c r="C1871" s="9" t="inlineStr">
        <is>
          <t>STL</t>
        </is>
      </c>
      <c r="D1871" s="9" t="n">
        <v>25</v>
      </c>
      <c r="E1871" s="16" t="inlineStr">
        <is>
          <t>R</t>
        </is>
      </c>
      <c r="F1871" s="16" t="n"/>
      <c r="G1871" s="9" t="n">
        <v>30.64615384615384</v>
      </c>
      <c r="H1871" s="9" t="n">
        <v>30.64615384615384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>
        <v>1</v>
      </c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836061</v>
      </c>
      <c r="B1872" s="9" t="inlineStr">
        <is>
          <t>George Bilecki</t>
        </is>
      </c>
      <c r="C1872" s="9" t="inlineStr">
        <is>
          <t>SD</t>
        </is>
      </c>
      <c r="D1872" s="9" t="n">
        <v>25</v>
      </c>
      <c r="E1872" s="16" t="inlineStr">
        <is>
          <t>L</t>
        </is>
      </c>
      <c r="F1872" s="16" t="n"/>
      <c r="G1872" s="9" t="n">
        <v>35.69230769230769</v>
      </c>
      <c r="H1872" s="9" t="n">
        <v>35.69230769230769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>
        <v>1</v>
      </c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702607</v>
      </c>
      <c r="B1873" s="9" t="inlineStr">
        <is>
          <t>Dakota Jordan</t>
        </is>
      </c>
      <c r="C1873" s="9" t="inlineStr">
        <is>
          <t>SF</t>
        </is>
      </c>
      <c r="D1873" s="9" t="n">
        <v>25</v>
      </c>
      <c r="E1873" s="16" t="inlineStr">
        <is>
          <t>R</t>
        </is>
      </c>
      <c r="F1873" s="16" t="n"/>
      <c r="G1873" s="9" t="n">
        <v>31.58974358974359</v>
      </c>
      <c r="H1873" s="9" t="n">
        <v>31.58974358974359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>
        <v>1</v>
      </c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666126</v>
      </c>
      <c r="B1874" s="9" t="inlineStr">
        <is>
          <t>Carlos Cortes</t>
        </is>
      </c>
      <c r="C1874" s="9" t="inlineStr">
        <is>
          <t>OAK</t>
        </is>
      </c>
      <c r="D1874" s="9" t="n">
        <v>30</v>
      </c>
      <c r="E1874" s="16" t="inlineStr">
        <is>
          <t>L</t>
        </is>
      </c>
      <c r="F1874" s="16" t="n"/>
      <c r="G1874" s="9" t="n">
        <v>381</v>
      </c>
      <c r="H1874" s="9" t="n">
        <v>480</v>
      </c>
      <c r="I1874" s="9" t="inlineStr">
        <is>
          <t>Utility OF / 4th OF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>
        <v>1</v>
      </c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>
        <v>1</v>
      </c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>
        <v>1</v>
      </c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802219</v>
      </c>
      <c r="B1877" s="9" t="inlineStr">
        <is>
          <t>Woody Hadeen</t>
        </is>
      </c>
      <c r="C1877" s="9" t="inlineStr">
        <is>
          <t>DET</t>
        </is>
      </c>
      <c r="D1877" s="9" t="n">
        <v>25</v>
      </c>
      <c r="E1877" s="16" t="inlineStr">
        <is>
          <t>S</t>
        </is>
      </c>
      <c r="F1877" s="16" t="n"/>
      <c r="G1877" s="9" t="n">
        <v>42</v>
      </c>
      <c r="H1877" s="9" t="n">
        <v>42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>
        <v>1</v>
      </c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694351</v>
      </c>
      <c r="B1878" s="9" t="inlineStr">
        <is>
          <t>Jacob Berry</t>
        </is>
      </c>
      <c r="C1878" s="9" t="inlineStr">
        <is>
          <t>KC</t>
        </is>
      </c>
      <c r="D1878" s="9" t="n">
        <v>25</v>
      </c>
      <c r="E1878" s="16" t="inlineStr">
        <is>
          <t>S</t>
        </is>
      </c>
      <c r="F1878" s="16" t="n"/>
      <c r="G1878" s="9" t="n">
        <v>226.7692307692308</v>
      </c>
      <c r="H1878" s="9" t="n">
        <v>226.7692307692308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>
        <v>1</v>
      </c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>
        <v>1</v>
      </c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689070</v>
      </c>
      <c r="B1880" s="9" t="inlineStr">
        <is>
          <t>Spencer Packard</t>
        </is>
      </c>
      <c r="C1880" s="9" t="inlineStr">
        <is>
          <t>SEA</t>
        </is>
      </c>
      <c r="D1880" s="9" t="n">
        <v>25</v>
      </c>
      <c r="E1880" s="16" t="inlineStr">
        <is>
          <t>L</t>
        </is>
      </c>
      <c r="F1880" s="16" t="n"/>
      <c r="G1880" s="9" t="n">
        <v>108.3076923076923</v>
      </c>
      <c r="H1880" s="9" t="n">
        <v>108.3076923076923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>
        <v>1</v>
      </c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621043</v>
      </c>
      <c r="B1881" s="9" t="inlineStr">
        <is>
          <t>Carlos Correa</t>
        </is>
      </c>
      <c r="C1881" s="9" t="inlineStr">
        <is>
          <t>HOU</t>
        </is>
      </c>
      <c r="D1881" s="9" t="n">
        <v>32</v>
      </c>
      <c r="E1881" s="16" t="inlineStr">
        <is>
          <t>R</t>
        </is>
      </c>
      <c r="F1881" s="16" t="n"/>
      <c r="G1881" s="9" t="n">
        <v>141</v>
      </c>
      <c r="H1881" s="9" t="n">
        <v>2262</v>
      </c>
      <c r="I1881" s="9" t="inlineStr">
        <is>
          <t>Full Time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666464</v>
      </c>
      <c r="B1882" s="9" t="inlineStr">
        <is>
          <t>Jerar Encarnacion</t>
        </is>
      </c>
      <c r="C1882" s="9" t="inlineStr">
        <is>
          <t>SF</t>
        </is>
      </c>
      <c r="D1882" s="9" t="n">
        <v>29</v>
      </c>
      <c r="E1882" s="16" t="inlineStr">
        <is>
          <t>R</t>
        </is>
      </c>
      <c r="F1882" s="16" t="n"/>
      <c r="G1882" s="9" t="n">
        <v>35</v>
      </c>
      <c r="H1882" s="9" t="n">
        <v>291</v>
      </c>
      <c r="I1882" s="9" t="inlineStr">
        <is>
          <t>Bench Bat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>
        <v>1</v>
      </c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803849</v>
      </c>
      <c r="B1883" s="9" t="inlineStr">
        <is>
          <t>Devin Fitz-Gerald</t>
        </is>
      </c>
      <c r="C1883" s="9" t="inlineStr">
        <is>
          <t>WSH</t>
        </is>
      </c>
      <c r="D1883" s="9" t="n">
        <v>25</v>
      </c>
      <c r="E1883" s="16" t="inlineStr">
        <is>
          <t>S</t>
        </is>
      </c>
      <c r="F1883" s="16" t="n"/>
      <c r="G1883" s="9" t="n">
        <v>96.56410256410255</v>
      </c>
      <c r="H1883" s="9" t="n">
        <v>96.56410256410255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>
        <v>1</v>
      </c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694186</v>
      </c>
      <c r="B1884" s="9" t="inlineStr">
        <is>
          <t>Shalin Polanco</t>
        </is>
      </c>
      <c r="C1884" s="9" t="inlineStr">
        <is>
          <t>PIT</t>
        </is>
      </c>
      <c r="D1884" s="9" t="n">
        <v>25</v>
      </c>
      <c r="E1884" s="16" t="inlineStr">
        <is>
          <t>L</t>
        </is>
      </c>
      <c r="F1884" s="16" t="n"/>
      <c r="G1884" s="9" t="n">
        <v>22.25641025641025</v>
      </c>
      <c r="H1884" s="9" t="n">
        <v>22.25641025641025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>
        <v>1</v>
      </c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>
        <v>1</v>
      </c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815830</v>
      </c>
      <c r="B1886" s="9" t="inlineStr">
        <is>
          <t>Dean Moss</t>
        </is>
      </c>
      <c r="C1886" s="9" t="inlineStr">
        <is>
          <t>TB</t>
        </is>
      </c>
      <c r="D1886" s="9" t="n">
        <v>25</v>
      </c>
      <c r="E1886" s="16" t="inlineStr">
        <is>
          <t>L</t>
        </is>
      </c>
      <c r="F1886" s="16" t="n"/>
      <c r="G1886" s="9" t="n">
        <v>35.81538461538462</v>
      </c>
      <c r="H1886" s="9" t="n">
        <v>35.81538461538462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>
        <v>1</v>
      </c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678854</v>
      </c>
      <c r="B1887" s="9" t="inlineStr">
        <is>
          <t>Viandel Pena</t>
        </is>
      </c>
      <c r="C1887" s="9" t="inlineStr">
        <is>
          <t>DET</t>
        </is>
      </c>
      <c r="D1887" s="9" t="n">
        <v>25</v>
      </c>
      <c r="E1887" s="16" t="inlineStr">
        <is>
          <t>S</t>
        </is>
      </c>
      <c r="F1887" s="16" t="n"/>
      <c r="G1887" s="9" t="n">
        <v>41.28205128205128</v>
      </c>
      <c r="H1887" s="9" t="n">
        <v>41.28205128205128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>
        <v>1</v>
      </c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650619</v>
      </c>
      <c r="B1888" s="9" t="inlineStr">
        <is>
          <t>Meibrys Viloria</t>
        </is>
      </c>
      <c r="C1888" s="9" t="inlineStr">
        <is>
          <t>TEX</t>
        </is>
      </c>
      <c r="D1888" s="9" t="n">
        <v>30</v>
      </c>
      <c r="E1888" s="16" t="inlineStr">
        <is>
          <t>L</t>
        </is>
      </c>
      <c r="F1888" s="16" t="n"/>
      <c r="G1888" s="9" t="n">
        <v>4</v>
      </c>
      <c r="H1888" s="9" t="n">
        <v>79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>
        <v>1</v>
      </c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804710</v>
      </c>
      <c r="B1889" s="9" t="inlineStr">
        <is>
          <t>Brennan Orf</t>
        </is>
      </c>
      <c r="C1889" s="9" t="inlineStr">
        <is>
          <t>TOR</t>
        </is>
      </c>
      <c r="D1889" s="9" t="n">
        <v>25</v>
      </c>
      <c r="E1889" s="16" t="inlineStr">
        <is>
          <t>L</t>
        </is>
      </c>
      <c r="F1889" s="16" t="n"/>
      <c r="G1889" s="9" t="n">
        <v>26.66666666666667</v>
      </c>
      <c r="H1889" s="9" t="n">
        <v>26.66666666666667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>
        <v>1</v>
      </c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>
        <v>1</v>
      </c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518792</v>
      </c>
      <c r="B1891" s="9" t="inlineStr">
        <is>
          <t>Jason Heyward</t>
        </is>
      </c>
      <c r="C1891" s="9" t="inlineStr">
        <is>
          <t>SD</t>
        </is>
      </c>
      <c r="D1891" s="9" t="n">
        <v>37</v>
      </c>
      <c r="E1891" s="16" t="inlineStr">
        <is>
          <t>L</t>
        </is>
      </c>
      <c r="F1891" s="16" t="n"/>
      <c r="G1891" s="9" t="n">
        <v>95</v>
      </c>
      <c r="H1891" s="9" t="n">
        <v>881</v>
      </c>
      <c r="I1891" s="9" t="inlineStr">
        <is>
          <t>Bench Bat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>
        <v>1</v>
      </c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681371</v>
      </c>
      <c r="B1892" s="9" t="inlineStr">
        <is>
          <t>Dom Keegan</t>
        </is>
      </c>
      <c r="C1892" s="9" t="inlineStr">
        <is>
          <t>TB</t>
        </is>
      </c>
      <c r="D1892" s="9" t="n">
        <v>25</v>
      </c>
      <c r="E1892" s="16" t="inlineStr">
        <is>
          <t>R</t>
        </is>
      </c>
      <c r="F1892" s="16" t="n"/>
      <c r="G1892" s="9" t="n">
        <v>117.8974358974359</v>
      </c>
      <c r="H1892" s="9" t="n">
        <v>117.8974358974359</v>
      </c>
      <c r="I1892" s="9" t="inlineStr">
        <is>
          <t>Depth (no MLB PA)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>
        <v>1</v>
      </c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571976</v>
      </c>
      <c r="B1893" s="9" t="inlineStr">
        <is>
          <t>Wil Myers</t>
        </is>
      </c>
      <c r="C1893" s="9" t="inlineStr">
        <is>
          <t>CIN</t>
        </is>
      </c>
      <c r="D1893" s="9" t="n">
        <v>36</v>
      </c>
      <c r="E1893" s="16" t="inlineStr">
        <is>
          <t>R</t>
        </is>
      </c>
      <c r="F1893" s="16" t="n"/>
      <c r="G1893" s="9" t="n">
        <v>141</v>
      </c>
      <c r="H1893" s="9" t="n">
        <v>427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>
        <v>1</v>
      </c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n"/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>
        <v>1</v>
      </c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650489</v>
      </c>
      <c r="B1895" s="9" t="inlineStr">
        <is>
          <t>Willi Castro</t>
        </is>
      </c>
      <c r="C1895" s="9" t="inlineStr">
        <is>
          <t>COL</t>
        </is>
      </c>
      <c r="D1895" s="9" t="n">
        <v>30</v>
      </c>
      <c r="E1895" s="16" t="inlineStr">
        <is>
          <t>S</t>
        </is>
      </c>
      <c r="F1895" s="16" t="n"/>
      <c r="G1895" s="9" t="n">
        <v>477</v>
      </c>
      <c r="H1895" s="9" t="n">
        <v>2367</v>
      </c>
      <c r="I1895" s="9" t="inlineStr">
        <is>
          <t>Full Time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669002</v>
      </c>
      <c r="B1896" s="9" t="inlineStr">
        <is>
          <t>Connor Scott</t>
        </is>
      </c>
      <c r="C1896" s="9" t="inlineStr">
        <is>
          <t>KC</t>
        </is>
      </c>
      <c r="D1896" s="9" t="n">
        <v>25</v>
      </c>
      <c r="E1896" s="16" t="inlineStr">
        <is>
          <t>L</t>
        </is>
      </c>
      <c r="F1896" s="16" t="n"/>
      <c r="G1896" s="9" t="n">
        <v>123.8461538461538</v>
      </c>
      <c r="H1896" s="9" t="n">
        <v>123.8461538461538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>
        <v>1</v>
      </c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682868</v>
      </c>
      <c r="B1897" s="9" t="inlineStr">
        <is>
          <t>Bryan Ramos</t>
        </is>
      </c>
      <c r="C1897" s="9" t="inlineStr">
        <is>
          <t>CWS</t>
        </is>
      </c>
      <c r="D1897" s="9" t="n">
        <v>25</v>
      </c>
      <c r="E1897" s="16" t="inlineStr">
        <is>
          <t>R</t>
        </is>
      </c>
      <c r="F1897" s="16" t="n"/>
      <c r="G1897" s="9" t="n">
        <v>12</v>
      </c>
      <c r="H1897" s="9" t="n">
        <v>120</v>
      </c>
      <c r="I1897" s="9" t="inlineStr">
        <is>
          <t>Depth (no MLB PA)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>
        <v>1</v>
      </c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701696</v>
      </c>
      <c r="B1898" s="9" t="inlineStr">
        <is>
          <t>Ryan Stafford</t>
        </is>
      </c>
      <c r="C1898" s="9" t="inlineStr">
        <is>
          <t>BAL</t>
        </is>
      </c>
      <c r="D1898" s="9" t="n">
        <v>25</v>
      </c>
      <c r="E1898" s="16" t="inlineStr">
        <is>
          <t>R</t>
        </is>
      </c>
      <c r="F1898" s="16" t="n"/>
      <c r="G1898" s="9" t="n">
        <v>32.82051282051282</v>
      </c>
      <c r="H1898" s="9" t="n">
        <v>32.82051282051282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>
        <v>1</v>
      </c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n"/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>
        <v>1</v>
      </c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669352</v>
      </c>
      <c r="B1900" s="9" t="inlineStr">
        <is>
          <t>Bubba Thompson</t>
        </is>
      </c>
      <c r="C1900" s="9" t="inlineStr">
        <is>
          <t>TEX</t>
        </is>
      </c>
      <c r="D1900" s="9" t="n">
        <v>29</v>
      </c>
      <c r="E1900" s="16" t="inlineStr">
        <is>
          <t>R</t>
        </is>
      </c>
      <c r="F1900" s="16" t="n"/>
      <c r="G1900" s="9" t="n">
        <v>18</v>
      </c>
      <c r="H1900" s="9" t="n">
        <v>259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>
        <v>1</v>
      </c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>
        <v>1</v>
      </c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>
        <v>1</v>
      </c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>
        <v>1</v>
      </c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703198</v>
      </c>
      <c r="B1904" s="9" t="inlineStr">
        <is>
          <t>Kenni Gomez</t>
        </is>
      </c>
      <c r="C1904" s="9" t="inlineStr">
        <is>
          <t>HOU</t>
        </is>
      </c>
      <c r="D1904" s="9" t="n">
        <v>25</v>
      </c>
      <c r="E1904" s="16" t="inlineStr">
        <is>
          <t>L</t>
        </is>
      </c>
      <c r="F1904" s="16" t="n"/>
      <c r="G1904" s="9" t="n">
        <v>23.69230769230769</v>
      </c>
      <c r="H1904" s="9" t="n">
        <v>23.69230769230769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>
        <v>1</v>
      </c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808129</v>
      </c>
      <c r="B1905" s="9" t="inlineStr">
        <is>
          <t>Juan Flores</t>
        </is>
      </c>
      <c r="C1905" s="9" t="inlineStr">
        <is>
          <t>LAA</t>
        </is>
      </c>
      <c r="D1905" s="9" t="n">
        <v>25</v>
      </c>
      <c r="E1905" s="16" t="inlineStr">
        <is>
          <t>R</t>
        </is>
      </c>
      <c r="F1905" s="16" t="n"/>
      <c r="G1905" s="9" t="n">
        <v>69.28205128205128</v>
      </c>
      <c r="H1905" s="9" t="n">
        <v>69.28205128205128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>
        <v>1</v>
      </c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815923</v>
      </c>
      <c r="B1906" s="9" t="inlineStr">
        <is>
          <t>Bralyn Brazoban</t>
        </is>
      </c>
      <c r="C1906" s="9" t="inlineStr">
        <is>
          <t>PIT</t>
        </is>
      </c>
      <c r="D1906" s="9" t="n">
        <v>25</v>
      </c>
      <c r="E1906" s="16" t="inlineStr">
        <is>
          <t>L</t>
        </is>
      </c>
      <c r="F1906" s="16" t="n"/>
      <c r="G1906" s="9" t="n">
        <v>29.41538461538461</v>
      </c>
      <c r="H1906" s="9" t="n">
        <v>29.41538461538461</v>
      </c>
      <c r="I1906" s="9" t="inlineStr">
        <is>
          <t>Depth (no MLB PA)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>
        <v>1</v>
      </c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692585</v>
      </c>
      <c r="B1907" s="9" t="inlineStr">
        <is>
          <t>Yanquiel Fernández</t>
        </is>
      </c>
      <c r="C1907" s="9" t="inlineStr">
        <is>
          <t>COL</t>
        </is>
      </c>
      <c r="D1907" s="9" t="n">
        <v>24</v>
      </c>
      <c r="E1907" s="16" t="inlineStr">
        <is>
          <t>L</t>
        </is>
      </c>
      <c r="F1907" s="16" t="n"/>
      <c r="G1907" s="9" t="n">
        <v>147</v>
      </c>
      <c r="H1907" s="9" t="n">
        <v>147</v>
      </c>
      <c r="I1907" s="9" t="inlineStr">
        <is>
          <t>Bench Bat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>
        <v>1</v>
      </c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802353</v>
      </c>
      <c r="B1908" s="9" t="inlineStr">
        <is>
          <t>Christian Martin</t>
        </is>
      </c>
      <c r="C1908" s="9" t="inlineStr">
        <is>
          <t>STL</t>
        </is>
      </c>
      <c r="D1908" s="9" t="n">
        <v>25</v>
      </c>
      <c r="E1908" s="16" t="inlineStr">
        <is>
          <t>L</t>
        </is>
      </c>
      <c r="F1908" s="16" t="n"/>
      <c r="G1908" s="9" t="n">
        <v>23.38461538461539</v>
      </c>
      <c r="H1908" s="9" t="n">
        <v>23.38461538461539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>
        <v>1</v>
      </c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815909</v>
      </c>
      <c r="B1909" s="9" t="inlineStr">
        <is>
          <t>Luis Cova</t>
        </is>
      </c>
      <c r="C1909" s="9" t="inlineStr">
        <is>
          <t>MIA</t>
        </is>
      </c>
      <c r="D1909" s="9" t="n">
        <v>25</v>
      </c>
      <c r="E1909" s="16" t="inlineStr">
        <is>
          <t>R</t>
        </is>
      </c>
      <c r="F1909" s="16" t="n"/>
      <c r="G1909" s="9" t="n">
        <v>30.64615384615384</v>
      </c>
      <c r="H1909" s="9" t="n">
        <v>30.64615384615384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>
        <v>1</v>
      </c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700731</v>
      </c>
      <c r="B1910" s="9" t="inlineStr">
        <is>
          <t>Keiner Delgado</t>
        </is>
      </c>
      <c r="C1910" s="9" t="inlineStr">
        <is>
          <t>PIT</t>
        </is>
      </c>
      <c r="D1910" s="9" t="n">
        <v>25</v>
      </c>
      <c r="E1910" s="16" t="inlineStr">
        <is>
          <t>S</t>
        </is>
      </c>
      <c r="F1910" s="16" t="n"/>
      <c r="G1910" s="9" t="n">
        <v>41.17948717948718</v>
      </c>
      <c r="H1910" s="9" t="n">
        <v>41.17948717948718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>
        <v>1</v>
      </c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518626</v>
      </c>
      <c r="B1911" s="9" t="inlineStr">
        <is>
          <t>Josh Donaldson</t>
        </is>
      </c>
      <c r="C1911" s="9" t="inlineStr">
        <is>
          <t>MIL</t>
        </is>
      </c>
      <c r="D1911" s="9" t="n">
        <v>41</v>
      </c>
      <c r="E1911" s="16" t="inlineStr">
        <is>
          <t>R</t>
        </is>
      </c>
      <c r="F1911" s="16" t="n"/>
      <c r="G1911" s="9" t="n">
        <v>189</v>
      </c>
      <c r="H1911" s="9" t="n">
        <v>735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>
        <v>1</v>
      </c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572228</v>
      </c>
      <c r="B1912" s="9" t="inlineStr">
        <is>
          <t>Luke Voit</t>
        </is>
      </c>
      <c r="C1912" s="9" t="inlineStr">
        <is>
          <t>MIL</t>
        </is>
      </c>
      <c r="D1912" s="9" t="n">
        <v>36</v>
      </c>
      <c r="E1912" s="16" t="inlineStr">
        <is>
          <t>R</t>
        </is>
      </c>
      <c r="F1912" s="16" t="n"/>
      <c r="G1912" s="9" t="n">
        <v>74</v>
      </c>
      <c r="H1912" s="9" t="n">
        <v>642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>
        <v>1</v>
      </c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>
        <v>1</v>
      </c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802139</v>
      </c>
      <c r="B1914" s="9" t="inlineStr">
        <is>
          <t>JJ Wetherholt</t>
        </is>
      </c>
      <c r="C1914" s="9" t="inlineStr">
        <is>
          <t>STL</t>
        </is>
      </c>
      <c r="D1914" s="9" t="n">
        <v>24</v>
      </c>
      <c r="E1914" s="16" t="inlineStr">
        <is>
          <t>L</t>
        </is>
      </c>
      <c r="F1914" s="16" t="n"/>
      <c r="G1914" s="9" t="n">
        <v>619</v>
      </c>
      <c r="H1914" s="9" t="n">
        <v>619</v>
      </c>
      <c r="I1914" s="9" t="inlineStr">
        <is>
          <t>Full Time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446334</v>
      </c>
      <c r="B1915" s="9" t="inlineStr">
        <is>
          <t>Evan Longoria</t>
        </is>
      </c>
      <c r="C1915" s="9" t="inlineStr">
        <is>
          <t>ARI</t>
        </is>
      </c>
      <c r="D1915" s="9" t="n">
        <v>41</v>
      </c>
      <c r="E1915" s="16" t="inlineStr">
        <is>
          <t>R</t>
        </is>
      </c>
      <c r="F1915" s="16" t="n"/>
      <c r="G1915" s="9" t="n">
        <v>237</v>
      </c>
      <c r="H1915" s="9" t="n">
        <v>535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>
        <v>1</v>
      </c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801075</v>
      </c>
      <c r="B1916" s="9" t="inlineStr">
        <is>
          <t>Walker Janek</t>
        </is>
      </c>
      <c r="C1916" s="9" t="inlineStr">
        <is>
          <t>HOU</t>
        </is>
      </c>
      <c r="D1916" s="9" t="n">
        <v>25</v>
      </c>
      <c r="E1916" s="16" t="inlineStr">
        <is>
          <t>R</t>
        </is>
      </c>
      <c r="F1916" s="16" t="n"/>
      <c r="G1916" s="9" t="n">
        <v>86.51282051282051</v>
      </c>
      <c r="H1916" s="9" t="n">
        <v>86.51282051282051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>
        <v>1</v>
      </c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679734</v>
      </c>
      <c r="B1917" s="9" t="inlineStr">
        <is>
          <t>Julio Carreras</t>
        </is>
      </c>
      <c r="C1917" s="9" t="inlineStr">
        <is>
          <t>CIN</t>
        </is>
      </c>
      <c r="D1917" s="9" t="n">
        <v>25</v>
      </c>
      <c r="E1917" s="16" t="inlineStr">
        <is>
          <t>R</t>
        </is>
      </c>
      <c r="F1917" s="16" t="n"/>
      <c r="G1917" s="9" t="n">
        <v>50.61538461538461</v>
      </c>
      <c r="H1917" s="9" t="n">
        <v>50.61538461538461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>
        <v>1</v>
      </c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809331</v>
      </c>
      <c r="B1918" s="9" t="inlineStr">
        <is>
          <t>Brian Sanchez</t>
        </is>
      </c>
      <c r="C1918" s="9" t="inlineStr">
        <is>
          <t>MIA</t>
        </is>
      </c>
      <c r="D1918" s="9" t="n">
        <v>25</v>
      </c>
      <c r="E1918" s="16" t="inlineStr">
        <is>
          <t>L</t>
        </is>
      </c>
      <c r="F1918" s="16" t="n"/>
      <c r="G1918" s="9" t="n">
        <v>82.05128205128206</v>
      </c>
      <c r="H1918" s="9" t="n">
        <v>82.05128205128206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>
        <v>1</v>
      </c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>
        <v>1</v>
      </c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663550</v>
      </c>
      <c r="B1920" s="9" t="inlineStr">
        <is>
          <t>Trey Cabbage</t>
        </is>
      </c>
      <c r="C1920" s="9" t="inlineStr">
        <is>
          <t>HOU</t>
        </is>
      </c>
      <c r="D1920" s="9" t="n">
        <v>30</v>
      </c>
      <c r="E1920" s="16" t="inlineStr">
        <is>
          <t>L</t>
        </is>
      </c>
      <c r="F1920" s="16" t="n"/>
      <c r="G1920" s="9" t="n">
        <v>91</v>
      </c>
      <c r="H1920" s="9" t="n">
        <v>147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>
        <v>1</v>
      </c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677356</v>
      </c>
      <c r="B1921" s="9" t="inlineStr">
        <is>
          <t>Carter Young</t>
        </is>
      </c>
      <c r="C1921" s="9" t="inlineStr">
        <is>
          <t>BAL</t>
        </is>
      </c>
      <c r="D1921" s="9" t="n">
        <v>25</v>
      </c>
      <c r="E1921" s="16" t="inlineStr">
        <is>
          <t>L</t>
        </is>
      </c>
      <c r="F1921" s="16" t="n"/>
      <c r="G1921" s="9" t="n">
        <v>23.12820512820513</v>
      </c>
      <c r="H1921" s="9" t="n">
        <v>23.12820512820513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>
        <v>1</v>
      </c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816120</v>
      </c>
      <c r="B1922" s="9" t="inlineStr">
        <is>
          <t>Griffin Burkholder</t>
        </is>
      </c>
      <c r="C1922" s="9" t="inlineStr">
        <is>
          <t>PHI</t>
        </is>
      </c>
      <c r="D1922" s="9" t="n">
        <v>25</v>
      </c>
      <c r="E1922" s="16" t="inlineStr">
        <is>
          <t>R</t>
        </is>
      </c>
      <c r="F1922" s="16" t="n"/>
      <c r="G1922" s="9" t="n">
        <v>24</v>
      </c>
      <c r="H1922" s="9" t="n">
        <v>24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>
        <v>1</v>
      </c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675394</v>
      </c>
      <c r="B1923" s="9" t="inlineStr">
        <is>
          <t>Johnny Olmstead</t>
        </is>
      </c>
      <c r="C1923" s="9" t="inlineStr">
        <is>
          <t>MIA</t>
        </is>
      </c>
      <c r="D1923" s="9" t="n">
        <v>25</v>
      </c>
      <c r="E1923" s="16" t="inlineStr">
        <is>
          <t>R</t>
        </is>
      </c>
      <c r="F1923" s="16" t="n"/>
      <c r="G1923" s="9" t="n">
        <v>173.7435897435898</v>
      </c>
      <c r="H1923" s="9" t="n">
        <v>173.7435897435898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>
        <v>1</v>
      </c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666971</v>
      </c>
      <c r="B1924" s="9" t="inlineStr">
        <is>
          <t>Lourdes Gurriel Jr.</t>
        </is>
      </c>
      <c r="C1924" s="9" t="inlineStr">
        <is>
          <t>ARI</t>
        </is>
      </c>
      <c r="D1924" s="9" t="n">
        <v>33</v>
      </c>
      <c r="E1924" s="16" t="inlineStr">
        <is>
          <t>R</t>
        </is>
      </c>
      <c r="F1924" s="16" t="n"/>
      <c r="G1924" s="9" t="n">
        <v>201</v>
      </c>
      <c r="H1924" s="9" t="n">
        <v>2385</v>
      </c>
      <c r="I1924" s="9" t="inlineStr">
        <is>
          <t>Full Time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808245</v>
      </c>
      <c r="B1925" s="9" t="inlineStr">
        <is>
          <t>Starlyn Nunez</t>
        </is>
      </c>
      <c r="C1925" s="9" t="inlineStr">
        <is>
          <t>BOS</t>
        </is>
      </c>
      <c r="D1925" s="9" t="n">
        <v>25</v>
      </c>
      <c r="E1925" s="16" t="inlineStr">
        <is>
          <t>S</t>
        </is>
      </c>
      <c r="F1925" s="16" t="n"/>
      <c r="G1925" s="9" t="n">
        <v>52.06153846153846</v>
      </c>
      <c r="H1925" s="9" t="n">
        <v>52.06153846153846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>
        <v>1</v>
      </c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808286</v>
      </c>
      <c r="B1926" s="9" t="inlineStr">
        <is>
          <t>Cristian Jauregui</t>
        </is>
      </c>
      <c r="C1926" s="9" t="inlineStr">
        <is>
          <t>PIT</t>
        </is>
      </c>
      <c r="D1926" s="9" t="n">
        <v>25</v>
      </c>
      <c r="E1926" s="16" t="inlineStr">
        <is>
          <t>L</t>
        </is>
      </c>
      <c r="F1926" s="16" t="n"/>
      <c r="G1926" s="9" t="n">
        <v>37.90769230769231</v>
      </c>
      <c r="H1926" s="9" t="n">
        <v>37.90769230769231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>
        <v>1</v>
      </c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685091</v>
      </c>
      <c r="B1927" s="9" t="inlineStr">
        <is>
          <t>Parker Chavers</t>
        </is>
      </c>
      <c r="C1927" s="9" t="inlineStr">
        <is>
          <t>HOU</t>
        </is>
      </c>
      <c r="D1927" s="9" t="n">
        <v>25</v>
      </c>
      <c r="E1927" s="16" t="inlineStr">
        <is>
          <t>L</t>
        </is>
      </c>
      <c r="F1927" s="16" t="n"/>
      <c r="G1927" s="9" t="n">
        <v>23.6923076923077</v>
      </c>
      <c r="H1927" s="9" t="n">
        <v>23.6923076923077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>
        <v>1</v>
      </c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687069</v>
      </c>
      <c r="B1928" s="9" t="inlineStr">
        <is>
          <t>Josh Rivera</t>
        </is>
      </c>
      <c r="C1928" s="9" t="inlineStr">
        <is>
          <t>TOR</t>
        </is>
      </c>
      <c r="D1928" s="9" t="n">
        <v>25</v>
      </c>
      <c r="E1928" s="16" t="inlineStr">
        <is>
          <t>R</t>
        </is>
      </c>
      <c r="F1928" s="16" t="n"/>
      <c r="G1928" s="9" t="n">
        <v>204.2051282051282</v>
      </c>
      <c r="H1928" s="9" t="n">
        <v>204.2051282051282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>
        <v>1</v>
      </c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701734</v>
      </c>
      <c r="B1929" s="9" t="inlineStr">
        <is>
          <t>Ryan McCrystal</t>
        </is>
      </c>
      <c r="C1929" s="9" t="inlineStr">
        <is>
          <t>CIN</t>
        </is>
      </c>
      <c r="D1929" s="9" t="n">
        <v>25</v>
      </c>
      <c r="E1929" s="16" t="inlineStr">
        <is>
          <t>L</t>
        </is>
      </c>
      <c r="F1929" s="16" t="n"/>
      <c r="G1929" s="9" t="n">
        <v>43.79487179487179</v>
      </c>
      <c r="H1929" s="9" t="n">
        <v>43.79487179487179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>
        <v>1</v>
      </c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681132</v>
      </c>
      <c r="B1930" s="9" t="inlineStr">
        <is>
          <t>Max Ferguson</t>
        </is>
      </c>
      <c r="C1930" s="9" t="inlineStr">
        <is>
          <t>BOS</t>
        </is>
      </c>
      <c r="D1930" s="9" t="n">
        <v>25</v>
      </c>
      <c r="E1930" s="16" t="inlineStr">
        <is>
          <t>L</t>
        </is>
      </c>
      <c r="F1930" s="16" t="n"/>
      <c r="G1930" s="9" t="n">
        <v>74.46153846153847</v>
      </c>
      <c r="H1930" s="9" t="n">
        <v>74.46153846153847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>
        <v>1</v>
      </c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807643</v>
      </c>
      <c r="B1931" s="9" t="inlineStr">
        <is>
          <t>Alfredo Alcantara</t>
        </is>
      </c>
      <c r="C1931" s="9" t="inlineStr">
        <is>
          <t>CIN</t>
        </is>
      </c>
      <c r="D1931" s="9" t="n">
        <v>25</v>
      </c>
      <c r="E1931" s="16" t="inlineStr">
        <is>
          <t>R</t>
        </is>
      </c>
      <c r="F1931" s="16" t="n"/>
      <c r="G1931" s="9" t="n">
        <v>86.76923076923077</v>
      </c>
      <c r="H1931" s="9" t="n">
        <v>86.76923076923077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>
        <v>1</v>
      </c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458015</v>
      </c>
      <c r="B1932" s="9" t="inlineStr">
        <is>
          <t>Joey Votto</t>
        </is>
      </c>
      <c r="C1932" s="9" t="inlineStr">
        <is>
          <t>CIN</t>
        </is>
      </c>
      <c r="D1932" s="9" t="n">
        <v>43</v>
      </c>
      <c r="E1932" s="16" t="inlineStr">
        <is>
          <t>L</t>
        </is>
      </c>
      <c r="F1932" s="16" t="n"/>
      <c r="G1932" s="9" t="n">
        <v>242</v>
      </c>
      <c r="H1932" s="9" t="n">
        <v>618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>
        <v>1</v>
      </c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808291</v>
      </c>
      <c r="B1933" s="9" t="inlineStr">
        <is>
          <t>Tyler Rodriguez</t>
        </is>
      </c>
      <c r="C1933" s="9" t="inlineStr">
        <is>
          <t>MIL</t>
        </is>
      </c>
      <c r="D1933" s="9" t="n">
        <v>25</v>
      </c>
      <c r="E1933" s="16" t="inlineStr">
        <is>
          <t>R</t>
        </is>
      </c>
      <c r="F1933" s="16" t="n"/>
      <c r="G1933" s="9" t="n">
        <v>33.84615384615385</v>
      </c>
      <c r="H1933" s="9" t="n">
        <v>33.84615384615385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>
        <v>1</v>
      </c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702619</v>
      </c>
      <c r="B1934" s="9" t="inlineStr">
        <is>
          <t>Luke Hill</t>
        </is>
      </c>
      <c r="C1934" s="9" t="inlineStr">
        <is>
          <t>CLE</t>
        </is>
      </c>
      <c r="D1934" s="9" t="n">
        <v>25</v>
      </c>
      <c r="E1934" s="16" t="inlineStr">
        <is>
          <t>R</t>
        </is>
      </c>
      <c r="F1934" s="16" t="n"/>
      <c r="G1934" s="9" t="n">
        <v>52.76923076923077</v>
      </c>
      <c r="H1934" s="9" t="n">
        <v>52.76923076923077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>
        <v>1</v>
      </c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821238</v>
      </c>
      <c r="B1935" s="9" t="inlineStr">
        <is>
          <t>Marlon Quintero</t>
        </is>
      </c>
      <c r="C1935" s="9" t="inlineStr">
        <is>
          <t>LAA</t>
        </is>
      </c>
      <c r="D1935" s="9" t="n">
        <v>25</v>
      </c>
      <c r="E1935" s="16" t="inlineStr">
        <is>
          <t>R</t>
        </is>
      </c>
      <c r="F1935" s="16" t="n"/>
      <c r="G1935" s="9" t="n">
        <v>44.92307692307692</v>
      </c>
      <c r="H1935" s="9" t="n">
        <v>44.92307692307692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>
        <v>1</v>
      </c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>
        <v>1</v>
      </c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>
        <v>1</v>
      </c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>
        <v>1</v>
      </c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>
        <v>1</v>
      </c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n"/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>
        <v>1</v>
      </c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>
        <v>1</v>
      </c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>
        <v>1</v>
      </c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>
        <v>1</v>
      </c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829058</v>
      </c>
      <c r="B1944" s="9" t="inlineStr">
        <is>
          <t>Gabriel Davalillo</t>
        </is>
      </c>
      <c r="C1944" s="9" t="inlineStr">
        <is>
          <t>LAA</t>
        </is>
      </c>
      <c r="D1944" s="9" t="n">
        <v>25</v>
      </c>
      <c r="E1944" s="16" t="inlineStr">
        <is>
          <t>R</t>
        </is>
      </c>
      <c r="F1944" s="16" t="n"/>
      <c r="G1944" s="9" t="n">
        <v>54.52307692307692</v>
      </c>
      <c r="H1944" s="9" t="n">
        <v>54.52307692307692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>
        <v>1</v>
      </c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691411</v>
      </c>
      <c r="B1945" s="9" t="inlineStr">
        <is>
          <t>Luis Durango</t>
        </is>
      </c>
      <c r="C1945" s="9" t="inlineStr">
        <is>
          <t>NYY</t>
        </is>
      </c>
      <c r="D1945" s="9" t="n">
        <v>25</v>
      </c>
      <c r="E1945" s="16" t="inlineStr">
        <is>
          <t>L</t>
        </is>
      </c>
      <c r="F1945" s="16" t="n"/>
      <c r="G1945" s="9" t="n">
        <v>26.56410256410256</v>
      </c>
      <c r="H1945" s="9" t="n">
        <v>26.56410256410256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>
        <v>1</v>
      </c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643348</v>
      </c>
      <c r="B1946" s="9" t="inlineStr">
        <is>
          <t>Caleb Hamilton</t>
        </is>
      </c>
      <c r="C1946" s="9" t="inlineStr">
        <is>
          <t>BOS</t>
        </is>
      </c>
      <c r="D1946" s="9" t="n">
        <v>32</v>
      </c>
      <c r="E1946" s="16" t="inlineStr">
        <is>
          <t>R</t>
        </is>
      </c>
      <c r="F1946" s="16" t="n"/>
      <c r="G1946" s="9" t="n">
        <v>6</v>
      </c>
      <c r="H1946" s="9" t="n">
        <v>29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>
        <v>1</v>
      </c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808159</v>
      </c>
      <c r="B1947" s="9" t="inlineStr">
        <is>
          <t>Jonathan Martinez</t>
        </is>
      </c>
      <c r="C1947" s="9" t="inlineStr">
        <is>
          <t>CLE</t>
        </is>
      </c>
      <c r="D1947" s="9" t="n">
        <v>25</v>
      </c>
      <c r="E1947" s="16" t="inlineStr">
        <is>
          <t>S</t>
        </is>
      </c>
      <c r="F1947" s="16" t="n"/>
      <c r="G1947" s="9" t="n">
        <v>30.64615384615384</v>
      </c>
      <c r="H1947" s="9" t="n">
        <v>30.64615384615384</v>
      </c>
      <c r="I1947" s="9" t="inlineStr">
        <is>
          <t>Depth (no MLB PA)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>
        <v>1</v>
      </c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808282</v>
      </c>
      <c r="B1948" s="9" t="inlineStr">
        <is>
          <t>Victor Cardoza</t>
        </is>
      </c>
      <c r="C1948" s="9" t="inlineStr">
        <is>
          <t>PHI</t>
        </is>
      </c>
      <c r="D1948" s="9" t="n">
        <v>25</v>
      </c>
      <c r="E1948" s="16" t="inlineStr">
        <is>
          <t>R</t>
        </is>
      </c>
      <c r="F1948" s="16" t="n"/>
      <c r="G1948" s="9" t="n">
        <v>26.95384615384616</v>
      </c>
      <c r="H1948" s="9" t="n">
        <v>26.95384615384616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>
        <v>1</v>
      </c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608385</v>
      </c>
      <c r="B1949" s="9" t="inlineStr">
        <is>
          <t>Jesse Winker</t>
        </is>
      </c>
      <c r="C1949" s="9" t="inlineStr">
        <is>
          <t>NYM</t>
        </is>
      </c>
      <c r="D1949" s="9" t="n">
        <v>33</v>
      </c>
      <c r="E1949" s="16" t="inlineStr">
        <is>
          <t>L</t>
        </is>
      </c>
      <c r="F1949" s="16" t="n"/>
      <c r="G1949" s="9" t="n">
        <v>81</v>
      </c>
      <c r="H1949" s="9" t="n">
        <v>1333</v>
      </c>
      <c r="I1949" s="9" t="inlineStr">
        <is>
          <t>Bench Bat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>
        <v>1</v>
      </c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821657</v>
      </c>
      <c r="B1950" s="9" t="inlineStr">
        <is>
          <t>Gabriel Rodriguez</t>
        </is>
      </c>
      <c r="C1950" s="9" t="inlineStr">
        <is>
          <t>CLE</t>
        </is>
      </c>
      <c r="D1950" s="9" t="n">
        <v>25</v>
      </c>
      <c r="E1950" s="16" t="inlineStr">
        <is>
          <t>L</t>
        </is>
      </c>
      <c r="F1950" s="16" t="n"/>
      <c r="G1950" s="9" t="n">
        <v>32.49230769230769</v>
      </c>
      <c r="H1950" s="9" t="n">
        <v>32.49230769230769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>
        <v>1</v>
      </c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>
        <v>1</v>
      </c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687210</v>
      </c>
      <c r="B1952" s="9" t="inlineStr">
        <is>
          <t>Nathan Martorella</t>
        </is>
      </c>
      <c r="C1952" s="9" t="inlineStr">
        <is>
          <t>MIA</t>
        </is>
      </c>
      <c r="D1952" s="9" t="n">
        <v>25</v>
      </c>
      <c r="E1952" s="16" t="inlineStr">
        <is>
          <t>L</t>
        </is>
      </c>
      <c r="F1952" s="16" t="n"/>
      <c r="G1952" s="9" t="n">
        <v>58.10256410256411</v>
      </c>
      <c r="H1952" s="9" t="n">
        <v>58.10256410256411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>
        <v>1</v>
      </c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573131</v>
      </c>
      <c r="B1953" s="9" t="inlineStr">
        <is>
          <t>Darin Ruf</t>
        </is>
      </c>
      <c r="C1953" s="9" t="inlineStr">
        <is>
          <t>MIL</t>
        </is>
      </c>
      <c r="D1953" s="9" t="n">
        <v>40</v>
      </c>
      <c r="E1953" s="16" t="inlineStr">
        <is>
          <t>R</t>
        </is>
      </c>
      <c r="F1953" s="16" t="n"/>
      <c r="G1953" s="9" t="n">
        <v>57</v>
      </c>
      <c r="H1953" s="9" t="n">
        <v>445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>
        <v>1</v>
      </c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>
        <v>1</v>
      </c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>
        <v>1</v>
      </c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>
        <v>1</v>
      </c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808289</v>
      </c>
      <c r="B1957" s="9" t="inlineStr">
        <is>
          <t>Julio Zayas</t>
        </is>
      </c>
      <c r="C1957" s="9" t="inlineStr">
        <is>
          <t>NYM</t>
        </is>
      </c>
      <c r="D1957" s="9" t="n">
        <v>25</v>
      </c>
      <c r="E1957" s="16" t="inlineStr">
        <is>
          <t>R</t>
        </is>
      </c>
      <c r="F1957" s="16" t="n"/>
      <c r="G1957" s="9" t="n">
        <v>50.58461538461538</v>
      </c>
      <c r="H1957" s="9" t="n">
        <v>50.58461538461538</v>
      </c>
      <c r="I1957" s="9" t="inlineStr">
        <is>
          <t>Depth (no MLB PA)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>
        <v>1</v>
      </c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>
        <v>1</v>
      </c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800276</v>
      </c>
      <c r="B1959" s="9" t="inlineStr">
        <is>
          <t>Juan Villavicencio</t>
        </is>
      </c>
      <c r="C1959" s="9" t="inlineStr">
        <is>
          <t>PHI</t>
        </is>
      </c>
      <c r="D1959" s="9" t="n">
        <v>25</v>
      </c>
      <c r="E1959" s="16" t="inlineStr">
        <is>
          <t>L</t>
        </is>
      </c>
      <c r="F1959" s="16" t="n"/>
      <c r="G1959" s="9" t="n">
        <v>29.74358974358975</v>
      </c>
      <c r="H1959" s="9" t="n">
        <v>29.74358974358975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>
        <v>1</v>
      </c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806401</v>
      </c>
      <c r="B1960" s="9" t="inlineStr">
        <is>
          <t>Dayson Croes</t>
        </is>
      </c>
      <c r="C1960" s="9" t="inlineStr">
        <is>
          <t>SF</t>
        </is>
      </c>
      <c r="D1960" s="9" t="n">
        <v>25</v>
      </c>
      <c r="E1960" s="16" t="inlineStr">
        <is>
          <t>L</t>
        </is>
      </c>
      <c r="F1960" s="16" t="n"/>
      <c r="G1960" s="9" t="n">
        <v>45.12820512820514</v>
      </c>
      <c r="H1960" s="9" t="n">
        <v>45.12820512820514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>
        <v>1</v>
      </c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687462</v>
      </c>
      <c r="B1961" s="9" t="inlineStr">
        <is>
          <t>Spencer Horwitz</t>
        </is>
      </c>
      <c r="C1961" s="9" t="inlineStr">
        <is>
          <t>PIT</t>
        </is>
      </c>
      <c r="D1961" s="9" t="n">
        <v>29</v>
      </c>
      <c r="E1961" s="16" t="inlineStr">
        <is>
          <t>L</t>
        </is>
      </c>
      <c r="F1961" s="16" t="n"/>
      <c r="G1961" s="9" t="n">
        <v>451</v>
      </c>
      <c r="H1961" s="9" t="n">
        <v>1287</v>
      </c>
      <c r="I1961" s="9" t="inlineStr">
        <is>
          <t>Full Time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>
        <v>1</v>
      </c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700648</v>
      </c>
      <c r="B1962" s="9" t="inlineStr">
        <is>
          <t>Josue Gonzalez</t>
        </is>
      </c>
      <c r="C1962" s="9" t="inlineStr">
        <is>
          <t>NYY</t>
        </is>
      </c>
      <c r="D1962" s="9" t="n">
        <v>25</v>
      </c>
      <c r="E1962" s="16" t="inlineStr">
        <is>
          <t>R</t>
        </is>
      </c>
      <c r="F1962" s="16" t="n"/>
      <c r="G1962" s="9" t="n">
        <v>52.1025641025641</v>
      </c>
      <c r="H1962" s="9" t="n">
        <v>52.1025641025641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>
        <v>1</v>
      </c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>
        <v>1</v>
      </c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>
        <v>1</v>
      </c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663527</v>
      </c>
      <c r="B1965" s="9" t="inlineStr">
        <is>
          <t>Tyler Nevin</t>
        </is>
      </c>
      <c r="C1965" s="9" t="inlineStr">
        <is>
          <t>OAK</t>
        </is>
      </c>
      <c r="D1965" s="9" t="n">
        <v>30</v>
      </c>
      <c r="E1965" s="16" t="inlineStr">
        <is>
          <t>R</t>
        </is>
      </c>
      <c r="F1965" s="16" t="n"/>
      <c r="G1965" s="9" t="n">
        <v>278</v>
      </c>
      <c r="H1965" s="9" t="n">
        <v>573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>
        <v>1</v>
      </c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693459</v>
      </c>
      <c r="B1966" s="9" t="inlineStr">
        <is>
          <t>Kyler Fedko</t>
        </is>
      </c>
      <c r="C1966" s="9" t="inlineStr">
        <is>
          <t>MIN</t>
        </is>
      </c>
      <c r="D1966" s="9" t="n">
        <v>27</v>
      </c>
      <c r="E1966" s="16" t="inlineStr">
        <is>
          <t>R</t>
        </is>
      </c>
      <c r="F1966" s="16" t="n"/>
      <c r="G1966" s="9" t="n">
        <v>19</v>
      </c>
      <c r="H1966" s="9" t="n">
        <v>19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>
        <v>1</v>
      </c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683103</v>
      </c>
      <c r="B1967" s="9" t="inlineStr">
        <is>
          <t>Cade Doughty</t>
        </is>
      </c>
      <c r="C1967" s="9" t="inlineStr">
        <is>
          <t>TOR</t>
        </is>
      </c>
      <c r="D1967" s="9" t="n">
        <v>25</v>
      </c>
      <c r="E1967" s="16" t="inlineStr">
        <is>
          <t>R</t>
        </is>
      </c>
      <c r="F1967" s="16" t="n"/>
      <c r="G1967" s="9" t="n">
        <v>44.15384615384615</v>
      </c>
      <c r="H1967" s="9" t="n">
        <v>44.15384615384615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>
        <v>1</v>
      </c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806128</v>
      </c>
      <c r="B1968" s="9" t="inlineStr">
        <is>
          <t>Antonio Jimenez</t>
        </is>
      </c>
      <c r="C1968" s="9" t="inlineStr">
        <is>
          <t>NYM</t>
        </is>
      </c>
      <c r="D1968" s="9" t="n">
        <v>25</v>
      </c>
      <c r="E1968" s="16" t="inlineStr">
        <is>
          <t>R</t>
        </is>
      </c>
      <c r="F1968" s="16" t="n"/>
      <c r="G1968" s="9" t="n">
        <v>43.28205128205128</v>
      </c>
      <c r="H1968" s="9" t="n">
        <v>43.28205128205128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>
        <v>1</v>
      </c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803385</v>
      </c>
      <c r="B1969" s="9" t="inlineStr">
        <is>
          <t>Jay Harry</t>
        </is>
      </c>
      <c r="C1969" s="9" t="inlineStr">
        <is>
          <t>TOR</t>
        </is>
      </c>
      <c r="D1969" s="9" t="n">
        <v>25</v>
      </c>
      <c r="E1969" s="16" t="inlineStr">
        <is>
          <t>L</t>
        </is>
      </c>
      <c r="F1969" s="16" t="n"/>
      <c r="G1969" s="9" t="n">
        <v>131.4358974358975</v>
      </c>
      <c r="H1969" s="9" t="n">
        <v>131.4358974358975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>
        <v>1</v>
      </c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800140</v>
      </c>
      <c r="B1970" s="9" t="inlineStr">
        <is>
          <t>Kendry Chirinos</t>
        </is>
      </c>
      <c r="C1970" s="9" t="inlineStr">
        <is>
          <t>TOR</t>
        </is>
      </c>
      <c r="D1970" s="9" t="n">
        <v>25</v>
      </c>
      <c r="E1970" s="16" t="inlineStr">
        <is>
          <t>R</t>
        </is>
      </c>
      <c r="F1970" s="16" t="n"/>
      <c r="G1970" s="9" t="n">
        <v>38.76923076923077</v>
      </c>
      <c r="H1970" s="9" t="n">
        <v>38.76923076923077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>
        <v>1</v>
      </c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703160</v>
      </c>
      <c r="B1971" s="9" t="inlineStr">
        <is>
          <t>Yasser Mercedes</t>
        </is>
      </c>
      <c r="C1971" s="9" t="inlineStr">
        <is>
          <t>MIN</t>
        </is>
      </c>
      <c r="D1971" s="9" t="n">
        <v>25</v>
      </c>
      <c r="E1971" s="16" t="inlineStr">
        <is>
          <t>R</t>
        </is>
      </c>
      <c r="F1971" s="16" t="n"/>
      <c r="G1971" s="9" t="n">
        <v>78.76923076923077</v>
      </c>
      <c r="H1971" s="9" t="n">
        <v>78.76923076923077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>
        <v>1</v>
      </c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>
        <v>1</v>
      </c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>
        <v>1</v>
      </c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808223</v>
      </c>
      <c r="B1974" s="9" t="inlineStr">
        <is>
          <t>Javier Herrera</t>
        </is>
      </c>
      <c r="C1974" s="9" t="inlineStr">
        <is>
          <t>LAD</t>
        </is>
      </c>
      <c r="D1974" s="9" t="n">
        <v>25</v>
      </c>
      <c r="E1974" s="16" t="inlineStr">
        <is>
          <t>S</t>
        </is>
      </c>
      <c r="F1974" s="16" t="n"/>
      <c r="G1974" s="9" t="n">
        <v>33.10769230769231</v>
      </c>
      <c r="H1974" s="9" t="n">
        <v>33.10769230769231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>
        <v>1</v>
      </c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701805</v>
      </c>
      <c r="B1975" s="9" t="inlineStr">
        <is>
          <t>Josh Caron</t>
        </is>
      </c>
      <c r="C1975" s="9" t="inlineStr">
        <is>
          <t>SEA</t>
        </is>
      </c>
      <c r="D1975" s="9" t="n">
        <v>25</v>
      </c>
      <c r="E1975" s="16" t="inlineStr">
        <is>
          <t>R</t>
        </is>
      </c>
      <c r="F1975" s="16" t="n"/>
      <c r="G1975" s="9" t="n">
        <v>53.12820512820512</v>
      </c>
      <c r="H1975" s="9" t="n">
        <v>53.12820512820512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>
        <v>1</v>
      </c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703563</v>
      </c>
      <c r="B1976" s="9" t="inlineStr">
        <is>
          <t>PJ Morlando</t>
        </is>
      </c>
      <c r="C1976" s="9" t="inlineStr">
        <is>
          <t>MIA</t>
        </is>
      </c>
      <c r="D1976" s="9" t="n">
        <v>25</v>
      </c>
      <c r="E1976" s="16" t="inlineStr">
        <is>
          <t>L</t>
        </is>
      </c>
      <c r="F1976" s="16" t="n"/>
      <c r="G1976" s="9" t="n">
        <v>46.03076923076923</v>
      </c>
      <c r="H1976" s="9" t="n">
        <v>46.03076923076923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>
        <v>1</v>
      </c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821041</v>
      </c>
      <c r="B1977" s="9" t="inlineStr">
        <is>
          <t>Roldy Brito</t>
        </is>
      </c>
      <c r="C1977" s="9" t="inlineStr">
        <is>
          <t>COL</t>
        </is>
      </c>
      <c r="D1977" s="9" t="n">
        <v>25</v>
      </c>
      <c r="E1977" s="16" t="inlineStr">
        <is>
          <t>S</t>
        </is>
      </c>
      <c r="F1977" s="16" t="n"/>
      <c r="G1977" s="9" t="n">
        <v>35.69230769230769</v>
      </c>
      <c r="H1977" s="9" t="n">
        <v>35.69230769230769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>
        <v>1</v>
      </c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808903</v>
      </c>
      <c r="B1978" s="9" t="inlineStr">
        <is>
          <t>Emilio Barreras</t>
        </is>
      </c>
      <c r="C1978" s="9" t="inlineStr">
        <is>
          <t>MIA</t>
        </is>
      </c>
      <c r="D1978" s="9" t="n">
        <v>25</v>
      </c>
      <c r="E1978" s="16" t="inlineStr">
        <is>
          <t>L</t>
        </is>
      </c>
      <c r="F1978" s="16" t="n"/>
      <c r="G1978" s="9" t="n">
        <v>45.94871794871796</v>
      </c>
      <c r="H1978" s="9" t="n">
        <v>45.94871794871796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>
        <v>1</v>
      </c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829037</v>
      </c>
      <c r="B1979" s="9" t="inlineStr">
        <is>
          <t>Kevin Alvarez</t>
        </is>
      </c>
      <c r="C1979" s="9" t="inlineStr">
        <is>
          <t>HOU</t>
        </is>
      </c>
      <c r="D1979" s="9" t="n">
        <v>25</v>
      </c>
      <c r="E1979" s="16" t="inlineStr">
        <is>
          <t>L</t>
        </is>
      </c>
      <c r="F1979" s="16" t="n"/>
      <c r="G1979" s="9" t="n">
        <v>53.04615384615384</v>
      </c>
      <c r="H1979" s="9" t="n">
        <v>53.04615384615384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>
        <v>1</v>
      </c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663845</v>
      </c>
      <c r="B1980" s="9" t="inlineStr">
        <is>
          <t>Alfonso Rivas III</t>
        </is>
      </c>
      <c r="C1980" s="9" t="inlineStr">
        <is>
          <t>PIT</t>
        </is>
      </c>
      <c r="D1980" s="9" t="n">
        <v>30</v>
      </c>
      <c r="E1980" s="16" t="inlineStr">
        <is>
          <t>L</t>
        </is>
      </c>
      <c r="F1980" s="16" t="n"/>
      <c r="G1980" s="9" t="n">
        <v>123</v>
      </c>
      <c r="H1980" s="9" t="n">
        <v>410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>
        <v>1</v>
      </c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n"/>
      <c r="G1981" s="9" t="n">
        <v>15</v>
      </c>
      <c r="H1981" s="9" t="n">
        <v>132</v>
      </c>
      <c r="I1981" s="9" t="inlineStr">
        <is>
          <t>Bench Bat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>
        <v>1</v>
      </c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692591</v>
      </c>
      <c r="B1982" s="9" t="inlineStr">
        <is>
          <t>Luis Mendez</t>
        </is>
      </c>
      <c r="C1982" s="9" t="inlineStr">
        <is>
          <t>COL</t>
        </is>
      </c>
      <c r="D1982" s="9" t="n">
        <v>25</v>
      </c>
      <c r="E1982" s="16" t="inlineStr">
        <is>
          <t>L</t>
        </is>
      </c>
      <c r="F1982" s="16" t="n"/>
      <c r="G1982" s="9" t="n">
        <v>31.38461538461538</v>
      </c>
      <c r="H1982" s="9" t="n">
        <v>31.38461538461538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>
        <v>1</v>
      </c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690993</v>
      </c>
      <c r="B1983" s="9" t="inlineStr">
        <is>
          <t>Colt Keith</t>
        </is>
      </c>
      <c r="C1983" s="9" t="inlineStr">
        <is>
          <t>DET</t>
        </is>
      </c>
      <c r="D1983" s="9" t="n">
        <v>25</v>
      </c>
      <c r="E1983" s="16" t="inlineStr">
        <is>
          <t>L</t>
        </is>
      </c>
      <c r="F1983" s="16" t="n"/>
      <c r="G1983" s="9" t="n">
        <v>423</v>
      </c>
      <c r="H1983" s="9" t="n">
        <v>1447</v>
      </c>
      <c r="I1983" s="9" t="inlineStr">
        <is>
          <t>Full Time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>
        <v>1</v>
      </c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800492</v>
      </c>
      <c r="B1984" s="9" t="inlineStr">
        <is>
          <t>Roni Cabrera</t>
        </is>
      </c>
      <c r="C1984" s="9" t="inlineStr">
        <is>
          <t>KC</t>
        </is>
      </c>
      <c r="D1984" s="9" t="n">
        <v>25</v>
      </c>
      <c r="E1984" s="16" t="inlineStr">
        <is>
          <t>R</t>
        </is>
      </c>
      <c r="F1984" s="16" t="n"/>
      <c r="G1984" s="9" t="n">
        <v>46.4</v>
      </c>
      <c r="H1984" s="9" t="n">
        <v>46.4</v>
      </c>
      <c r="I1984" s="9" t="inlineStr">
        <is>
          <t>Depth (no MLB PA)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>
        <v>1</v>
      </c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814172</v>
      </c>
      <c r="B1985" s="9" t="inlineStr">
        <is>
          <t>Chase Jaworsky</t>
        </is>
      </c>
      <c r="C1985" s="9" t="inlineStr">
        <is>
          <t>MIA</t>
        </is>
      </c>
      <c r="D1985" s="9" t="n">
        <v>25</v>
      </c>
      <c r="E1985" s="16" t="inlineStr">
        <is>
          <t>L</t>
        </is>
      </c>
      <c r="F1985" s="16" t="n"/>
      <c r="G1985" s="9" t="n">
        <v>54.15384615384616</v>
      </c>
      <c r="H1985" s="9" t="n">
        <v>54.15384615384616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>
        <v>1</v>
      </c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592663</v>
      </c>
      <c r="B1986" s="9" t="inlineStr">
        <is>
          <t>J.T. Realmuto</t>
        </is>
      </c>
      <c r="C1986" s="9" t="inlineStr">
        <is>
          <t>PHI</t>
        </is>
      </c>
      <c r="D1986" s="9" t="n">
        <v>36</v>
      </c>
      <c r="E1986" s="16" t="inlineStr">
        <is>
          <t>R</t>
        </is>
      </c>
      <c r="F1986" s="16" t="n"/>
      <c r="G1986" s="9" t="n">
        <v>467</v>
      </c>
      <c r="H1986" s="9" t="n">
        <v>2532</v>
      </c>
      <c r="I1986" s="9" t="inlineStr">
        <is>
          <t>Full Time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>
        <v>1</v>
      </c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800683</v>
      </c>
      <c r="B1987" s="9" t="inlineStr">
        <is>
          <t>Blake Rambusch</t>
        </is>
      </c>
      <c r="C1987" s="9" t="inlineStr">
        <is>
          <t>SEA</t>
        </is>
      </c>
      <c r="D1987" s="9" t="n">
        <v>25</v>
      </c>
      <c r="E1987" s="16" t="inlineStr">
        <is>
          <t>R</t>
        </is>
      </c>
      <c r="F1987" s="16" t="n"/>
      <c r="G1987" s="9" t="n">
        <v>45.12820512820514</v>
      </c>
      <c r="H1987" s="9" t="n">
        <v>45.12820512820514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>
        <v>1</v>
      </c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802469</v>
      </c>
      <c r="B1988" s="9" t="inlineStr">
        <is>
          <t>Travis Honeyman</t>
        </is>
      </c>
      <c r="C1988" s="9" t="inlineStr">
        <is>
          <t>STL</t>
        </is>
      </c>
      <c r="D1988" s="9" t="n">
        <v>25</v>
      </c>
      <c r="E1988" s="16" t="inlineStr">
        <is>
          <t>R</t>
        </is>
      </c>
      <c r="F1988" s="16" t="n"/>
      <c r="G1988" s="9" t="n">
        <v>103.7435897435897</v>
      </c>
      <c r="H1988" s="9" t="n">
        <v>103.7435897435897</v>
      </c>
      <c r="I1988" s="9" t="inlineStr">
        <is>
          <t>Depth (no MLB PA)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>
        <v>1</v>
      </c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>
        <v>1</v>
      </c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>
        <v>1</v>
      </c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>
        <v>1</v>
      </c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>
        <v>1</v>
      </c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>
        <v>1</v>
      </c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>
        <v>1</v>
      </c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>
        <v>1</v>
      </c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n"/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>
        <v>1</v>
      </c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800449</v>
      </c>
      <c r="B1997" s="9" t="inlineStr">
        <is>
          <t>Thomas Sosa</t>
        </is>
      </c>
      <c r="C1997" s="9" t="inlineStr">
        <is>
          <t>BAL</t>
        </is>
      </c>
      <c r="D1997" s="9" t="n">
        <v>25</v>
      </c>
      <c r="E1997" s="16" t="inlineStr">
        <is>
          <t>L</t>
        </is>
      </c>
      <c r="F1997" s="16" t="n"/>
      <c r="G1997" s="9" t="n">
        <v>156.8717948717949</v>
      </c>
      <c r="H1997" s="9" t="n">
        <v>156.8717948717949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>
        <v>1</v>
      </c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805865</v>
      </c>
      <c r="B1998" s="9" t="inlineStr">
        <is>
          <t>Guy Lipscomb</t>
        </is>
      </c>
      <c r="C1998" s="9" t="inlineStr">
        <is>
          <t>CLE</t>
        </is>
      </c>
      <c r="D1998" s="9" t="n">
        <v>25</v>
      </c>
      <c r="E1998" s="16" t="inlineStr">
        <is>
          <t>L</t>
        </is>
      </c>
      <c r="F1998" s="16" t="n"/>
      <c r="G1998" s="9" t="n">
        <v>27.64102564102564</v>
      </c>
      <c r="H1998" s="9" t="n">
        <v>27.64102564102564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>
        <v>1</v>
      </c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>
        <v>1</v>
      </c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696083</v>
      </c>
      <c r="B2000" s="9" t="inlineStr">
        <is>
          <t>Leonel Espinoza</t>
        </is>
      </c>
      <c r="C2000" s="9" t="inlineStr">
        <is>
          <t>CHC</t>
        </is>
      </c>
      <c r="D2000" s="9" t="n">
        <v>25</v>
      </c>
      <c r="E2000" s="16" t="inlineStr">
        <is>
          <t>R</t>
        </is>
      </c>
      <c r="F2000" s="16" t="n"/>
      <c r="G2000" s="9" t="n">
        <v>41.23076923076923</v>
      </c>
      <c r="H2000" s="9" t="n">
        <v>41.23076923076923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>
        <v>1</v>
      </c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687567</v>
      </c>
      <c r="B2001" s="9" t="inlineStr">
        <is>
          <t>Jorel Ortega</t>
        </is>
      </c>
      <c r="C2001" s="9" t="inlineStr">
        <is>
          <t>MIN</t>
        </is>
      </c>
      <c r="D2001" s="9" t="n">
        <v>25</v>
      </c>
      <c r="E2001" s="16" t="inlineStr">
        <is>
          <t>R</t>
        </is>
      </c>
      <c r="F2001" s="16" t="n"/>
      <c r="G2001" s="9" t="n">
        <v>62.1025641025641</v>
      </c>
      <c r="H2001" s="9" t="n">
        <v>62.1025641025641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>
        <v>1</v>
      </c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800959</v>
      </c>
      <c r="B2002" s="9" t="inlineStr">
        <is>
          <t>Nick Goodwin</t>
        </is>
      </c>
      <c r="C2002" s="9" t="inlineStr">
        <is>
          <t>TOR</t>
        </is>
      </c>
      <c r="D2002" s="9" t="n">
        <v>25</v>
      </c>
      <c r="E2002" s="16" t="inlineStr">
        <is>
          <t>R</t>
        </is>
      </c>
      <c r="F2002" s="16" t="n"/>
      <c r="G2002" s="9" t="n">
        <v>61.48717948717949</v>
      </c>
      <c r="H2002" s="9" t="n">
        <v>61.48717948717949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>
        <v>1</v>
      </c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>
        <v>1</v>
      </c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702995</v>
      </c>
      <c r="B2004" s="9" t="inlineStr">
        <is>
          <t>Antonio Anderson</t>
        </is>
      </c>
      <c r="C2004" s="9" t="inlineStr">
        <is>
          <t>BOS</t>
        </is>
      </c>
      <c r="D2004" s="9" t="n">
        <v>25</v>
      </c>
      <c r="E2004" s="16" t="inlineStr">
        <is>
          <t>S</t>
        </is>
      </c>
      <c r="F2004" s="16" t="n"/>
      <c r="G2004" s="9" t="n">
        <v>68.1025641025641</v>
      </c>
      <c r="H2004" s="9" t="n">
        <v>68.1025641025641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>
        <v>1</v>
      </c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>
        <v>1</v>
      </c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669413</v>
      </c>
      <c r="B2006" s="9" t="inlineStr">
        <is>
          <t>Frainyer Chavez</t>
        </is>
      </c>
      <c r="C2006" s="9" t="inlineStr">
        <is>
          <t>TEX</t>
        </is>
      </c>
      <c r="D2006" s="9" t="n">
        <v>25</v>
      </c>
      <c r="E2006" s="16" t="inlineStr">
        <is>
          <t>S</t>
        </is>
      </c>
      <c r="F2006" s="16" t="n"/>
      <c r="G2006" s="9" t="n">
        <v>28.20512820512821</v>
      </c>
      <c r="H2006" s="9" t="n">
        <v>28.20512820512821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>
        <v>1</v>
      </c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702435</v>
      </c>
      <c r="B2007" s="9" t="inlineStr">
        <is>
          <t>Jhosmmel Zue</t>
        </is>
      </c>
      <c r="C2007" s="9" t="inlineStr">
        <is>
          <t>KC</t>
        </is>
      </c>
      <c r="D2007" s="9" t="n">
        <v>25</v>
      </c>
      <c r="E2007" s="16" t="inlineStr">
        <is>
          <t>R</t>
        </is>
      </c>
      <c r="F2007" s="16" t="n"/>
      <c r="G2007" s="9" t="n">
        <v>33.84615384615385</v>
      </c>
      <c r="H2007" s="9" t="n">
        <v>33.84615384615385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>
        <v>1</v>
      </c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25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>
        <v>1</v>
      </c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>
        <v>1</v>
      </c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681047</v>
      </c>
      <c r="B2010" s="9" t="inlineStr">
        <is>
          <t>Christian Franklin</t>
        </is>
      </c>
      <c r="C2010" s="9" t="inlineStr">
        <is>
          <t>BAL</t>
        </is>
      </c>
      <c r="D2010" s="9" t="n">
        <v>27</v>
      </c>
      <c r="E2010" s="16" t="inlineStr">
        <is>
          <t>R</t>
        </is>
      </c>
      <c r="F2010" s="16" t="n"/>
      <c r="G2010" s="9" t="n">
        <v>59</v>
      </c>
      <c r="H2010" s="9" t="n">
        <v>59</v>
      </c>
      <c r="I2010" s="9" t="inlineStr">
        <is>
          <t>Bench Bat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>
        <v>1</v>
      </c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806611</v>
      </c>
      <c r="B2011" s="9" t="inlineStr">
        <is>
          <t>Jancel Villarroel</t>
        </is>
      </c>
      <c r="C2011" s="9" t="inlineStr">
        <is>
          <t>SF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47.38461538461538</v>
      </c>
      <c r="H2011" s="9" t="n">
        <v>47.38461538461538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>
        <v>1</v>
      </c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800176</v>
      </c>
      <c r="B2012" s="9" t="inlineStr">
        <is>
          <t>Carlos Sanchez</t>
        </is>
      </c>
      <c r="C2012" s="9" t="inlineStr">
        <is>
          <t>CIN</t>
        </is>
      </c>
      <c r="D2012" s="9" t="n">
        <v>25</v>
      </c>
      <c r="E2012" s="16" t="inlineStr">
        <is>
          <t>L</t>
        </is>
      </c>
      <c r="F2012" s="16" t="n"/>
      <c r="G2012" s="9" t="n">
        <v>91.17948717948715</v>
      </c>
      <c r="H2012" s="9" t="n">
        <v>91.17948717948715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>
        <v>1</v>
      </c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688449</v>
      </c>
      <c r="B2013" s="9" t="inlineStr">
        <is>
          <t>TT Bowens</t>
        </is>
      </c>
      <c r="C2013" s="9" t="inlineStr">
        <is>
          <t>NYM</t>
        </is>
      </c>
      <c r="D2013" s="9" t="n">
        <v>25</v>
      </c>
      <c r="E2013" s="16" t="inlineStr">
        <is>
          <t>R</t>
        </is>
      </c>
      <c r="F2013" s="16" t="n"/>
      <c r="G2013" s="9" t="n">
        <v>35.53846153846154</v>
      </c>
      <c r="H2013" s="9" t="n">
        <v>35.53846153846154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>
        <v>1</v>
      </c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807239</v>
      </c>
      <c r="B2014" s="9" t="inlineStr">
        <is>
          <t>Bernard Moon</t>
        </is>
      </c>
      <c r="C2014" s="9" t="inlineStr">
        <is>
          <t>CIN</t>
        </is>
      </c>
      <c r="D2014" s="9" t="n">
        <v>25</v>
      </c>
      <c r="E2014" s="16" t="inlineStr">
        <is>
          <t>R</t>
        </is>
      </c>
      <c r="F2014" s="16" t="n"/>
      <c r="G2014" s="9" t="n">
        <v>51.07692307692307</v>
      </c>
      <c r="H2014" s="9" t="n">
        <v>51.07692307692307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>
        <v>1</v>
      </c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806961</v>
      </c>
      <c r="B2015" s="9" t="inlineStr">
        <is>
          <t>Derniche Valdez</t>
        </is>
      </c>
      <c r="C2015" s="9" t="inlineStr">
        <is>
          <t>CHC</t>
        </is>
      </c>
      <c r="D2015" s="9" t="n">
        <v>25</v>
      </c>
      <c r="E2015" s="16" t="inlineStr">
        <is>
          <t>R</t>
        </is>
      </c>
      <c r="F2015" s="16" t="n"/>
      <c r="G2015" s="9" t="n">
        <v>50.83076923076923</v>
      </c>
      <c r="H2015" s="9" t="n">
        <v>50.83076923076923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>
        <v>1</v>
      </c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>
        <v>1</v>
      </c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807007</v>
      </c>
      <c r="B2017" s="9" t="inlineStr">
        <is>
          <t>Jeremy Rodriguez</t>
        </is>
      </c>
      <c r="C2017" s="9" t="inlineStr">
        <is>
          <t>NYM</t>
        </is>
      </c>
      <c r="D2017" s="9" t="n">
        <v>25</v>
      </c>
      <c r="E2017" s="16" t="inlineStr">
        <is>
          <t>L</t>
        </is>
      </c>
      <c r="F2017" s="16" t="n"/>
      <c r="G2017" s="9" t="n">
        <v>27.81538461538462</v>
      </c>
      <c r="H2017" s="9" t="n">
        <v>27.81538461538462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>
        <v>1</v>
      </c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814410</v>
      </c>
      <c r="B2018" s="9" t="inlineStr">
        <is>
          <t>Jacob Humphrey</t>
        </is>
      </c>
      <c r="C2018" s="9" t="inlineStr">
        <is>
          <t>COL</t>
        </is>
      </c>
      <c r="D2018" s="9" t="n">
        <v>25</v>
      </c>
      <c r="E2018" s="16" t="inlineStr">
        <is>
          <t>R</t>
        </is>
      </c>
      <c r="F2018" s="16" t="n"/>
      <c r="G2018" s="9" t="n">
        <v>28.35897435897436</v>
      </c>
      <c r="H2018" s="9" t="n">
        <v>28.35897435897436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>
        <v>1</v>
      </c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680814</v>
      </c>
      <c r="B2019" s="9" t="inlineStr">
        <is>
          <t>Peyton Burdick</t>
        </is>
      </c>
      <c r="C2019" s="9" t="inlineStr">
        <is>
          <t>MIA</t>
        </is>
      </c>
      <c r="D2019" s="9" t="n">
        <v>30</v>
      </c>
      <c r="E2019" s="16" t="inlineStr">
        <is>
          <t>R</t>
        </is>
      </c>
      <c r="F2019" s="16" t="n"/>
      <c r="G2019" s="9" t="n">
        <v>37</v>
      </c>
      <c r="H2019" s="9" t="n">
        <v>139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>
        <v>1</v>
      </c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>
        <v>1</v>
      </c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692150</v>
      </c>
      <c r="B2021" s="9" t="inlineStr">
        <is>
          <t>Émilien Pitre</t>
        </is>
      </c>
      <c r="C2021" s="9" t="inlineStr">
        <is>
          <t>NYM</t>
        </is>
      </c>
      <c r="D2021" s="9" t="n">
        <v>25</v>
      </c>
      <c r="E2021" s="16" t="inlineStr">
        <is>
          <t>L</t>
        </is>
      </c>
      <c r="F2021" s="16" t="n"/>
      <c r="G2021" s="9" t="n">
        <v>46.25641025641026</v>
      </c>
      <c r="H2021" s="9" t="n">
        <v>46.25641025641026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>
        <v>1</v>
      </c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690962</v>
      </c>
      <c r="B2022" s="9" t="inlineStr">
        <is>
          <t>Michael Brooks</t>
        </is>
      </c>
      <c r="C2022" s="9" t="inlineStr">
        <is>
          <t>OAK</t>
        </is>
      </c>
      <c r="D2022" s="9" t="n">
        <v>25</v>
      </c>
      <c r="E2022" s="16" t="inlineStr">
        <is>
          <t>R</t>
        </is>
      </c>
      <c r="F2022" s="16" t="n"/>
      <c r="G2022" s="9" t="n">
        <v>49.6</v>
      </c>
      <c r="H2022" s="9" t="n">
        <v>49.6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>
        <v>1</v>
      </c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>
        <v>1</v>
      </c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25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>
        <v>1</v>
      </c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>
        <v>1</v>
      </c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805168</v>
      </c>
      <c r="B2026" s="9" t="inlineStr">
        <is>
          <t>Alejandro Nuñez</t>
        </is>
      </c>
      <c r="C2026" s="9" t="inlineStr">
        <is>
          <t>HOU</t>
        </is>
      </c>
      <c r="D2026" s="9" t="n">
        <v>25</v>
      </c>
      <c r="E2026" s="16" t="inlineStr">
        <is>
          <t>L</t>
        </is>
      </c>
      <c r="F2026" s="16" t="n"/>
      <c r="G2026" s="9" t="n">
        <v>47.74358974358974</v>
      </c>
      <c r="H2026" s="9" t="n">
        <v>47.74358974358974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>
        <v>1</v>
      </c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702495</v>
      </c>
      <c r="B2027" s="9" t="inlineStr">
        <is>
          <t>Josh Tate</t>
        </is>
      </c>
      <c r="C2027" s="9" t="inlineStr">
        <is>
          <t>PIT</t>
        </is>
      </c>
      <c r="D2027" s="9" t="n">
        <v>25</v>
      </c>
      <c r="E2027" s="16" t="inlineStr">
        <is>
          <t>R</t>
        </is>
      </c>
      <c r="F2027" s="16" t="n"/>
      <c r="G2027" s="9" t="n">
        <v>46.56410256410257</v>
      </c>
      <c r="H2027" s="9" t="n">
        <v>46.56410256410257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>
        <v>1</v>
      </c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823759</v>
      </c>
      <c r="B2028" s="9" t="inlineStr">
        <is>
          <t>Eric Genther</t>
        </is>
      </c>
      <c r="C2028" s="9" t="inlineStr">
        <is>
          <t>NYY</t>
        </is>
      </c>
      <c r="D2028" s="9" t="n">
        <v>25</v>
      </c>
      <c r="E2028" s="16" t="inlineStr">
        <is>
          <t>L</t>
        </is>
      </c>
      <c r="F2028" s="16" t="n"/>
      <c r="G2028" s="9" t="n">
        <v>93.33333333333334</v>
      </c>
      <c r="H2028" s="9" t="n">
        <v>93.33333333333334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>
        <v>1</v>
      </c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814696</v>
      </c>
      <c r="B2029" s="9" t="inlineStr">
        <is>
          <t>Jaron Elkins</t>
        </is>
      </c>
      <c r="C2029" s="9" t="inlineStr">
        <is>
          <t>LAD</t>
        </is>
      </c>
      <c r="D2029" s="9" t="n">
        <v>25</v>
      </c>
      <c r="E2029" s="16" t="inlineStr">
        <is>
          <t>R</t>
        </is>
      </c>
      <c r="F2029" s="16" t="n"/>
      <c r="G2029" s="9" t="n">
        <v>28.30769230769231</v>
      </c>
      <c r="H2029" s="9" t="n">
        <v>28.30769230769231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>
        <v>1</v>
      </c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811718</v>
      </c>
      <c r="B2030" s="9" t="inlineStr">
        <is>
          <t>Josh Wakefield</t>
        </is>
      </c>
      <c r="C2030" s="9" t="inlineStr">
        <is>
          <t>HOU</t>
        </is>
      </c>
      <c r="D2030" s="9" t="n">
        <v>25</v>
      </c>
      <c r="E2030" s="16" t="inlineStr">
        <is>
          <t>L</t>
        </is>
      </c>
      <c r="F2030" s="16" t="n"/>
      <c r="G2030" s="9" t="n">
        <v>38.03076923076923</v>
      </c>
      <c r="H2030" s="9" t="n">
        <v>38.03076923076923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>
        <v>1</v>
      </c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>
        <v>1</v>
      </c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>
        <v>1</v>
      </c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801464</v>
      </c>
      <c r="B2033" s="9" t="inlineStr">
        <is>
          <t>Andrew Pintar</t>
        </is>
      </c>
      <c r="C2033" s="9" t="inlineStr">
        <is>
          <t>MIA</t>
        </is>
      </c>
      <c r="D2033" s="9" t="n">
        <v>25</v>
      </c>
      <c r="E2033" s="16" t="inlineStr">
        <is>
          <t>R</t>
        </is>
      </c>
      <c r="F2033" s="16" t="n"/>
      <c r="G2033" s="9" t="n">
        <v>199.1282051282052</v>
      </c>
      <c r="H2033" s="9" t="n">
        <v>199.1282051282052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>
        <v>1</v>
      </c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>
        <v>1</v>
      </c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n"/>
      <c r="G2035" s="9" t="n">
        <v>74</v>
      </c>
      <c r="H2035" s="9" t="n">
        <v>978</v>
      </c>
      <c r="I2035" s="9" t="inlineStr">
        <is>
          <t>Bench Bat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>
        <v>1</v>
      </c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621512</v>
      </c>
      <c r="B2036" s="9" t="inlineStr">
        <is>
          <t>Tomás Nido</t>
        </is>
      </c>
      <c r="C2036" s="9" t="inlineStr">
        <is>
          <t>DET</t>
        </is>
      </c>
      <c r="D2036" s="9" t="n">
        <v>33</v>
      </c>
      <c r="E2036" s="16" t="inlineStr">
        <is>
          <t>R</t>
        </is>
      </c>
      <c r="F2036" s="16" t="n"/>
      <c r="G2036" s="9" t="n">
        <v>37</v>
      </c>
      <c r="H2036" s="9" t="n">
        <v>551</v>
      </c>
      <c r="I2036" s="9" t="inlineStr">
        <is>
          <t>Bench Bat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>
        <v>1</v>
      </c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663457</v>
      </c>
      <c r="B2037" s="9" t="inlineStr">
        <is>
          <t>Lars Nootbaar</t>
        </is>
      </c>
      <c r="C2037" s="9" t="inlineStr">
        <is>
          <t>ARI</t>
        </is>
      </c>
      <c r="D2037" s="9" t="n">
        <v>29</v>
      </c>
      <c r="E2037" s="16" t="inlineStr">
        <is>
          <t>L</t>
        </is>
      </c>
      <c r="F2037" s="16" t="n"/>
      <c r="G2037" s="9" t="n">
        <v>334</v>
      </c>
      <c r="H2037" s="9" t="n">
        <v>2172</v>
      </c>
      <c r="I2037" s="9" t="inlineStr">
        <is>
          <t>Full Time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815911</v>
      </c>
      <c r="B2038" s="9" t="inlineStr">
        <is>
          <t>Edgar Montero</t>
        </is>
      </c>
      <c r="C2038" s="9" t="inlineStr">
        <is>
          <t>OAK</t>
        </is>
      </c>
      <c r="D2038" s="9" t="n">
        <v>25</v>
      </c>
      <c r="E2038" s="16" t="inlineStr">
        <is>
          <t>S</t>
        </is>
      </c>
      <c r="F2038" s="16" t="n"/>
      <c r="G2038" s="9" t="n">
        <v>53.90769230769231</v>
      </c>
      <c r="H2038" s="9" t="n">
        <v>53.90769230769231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>
        <v>1</v>
      </c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815133</v>
      </c>
      <c r="B2039" s="9" t="inlineStr">
        <is>
          <t>Cameron Sisneros</t>
        </is>
      </c>
      <c r="C2039" s="9" t="inlineStr">
        <is>
          <t>HOU</t>
        </is>
      </c>
      <c r="D2039" s="9" t="n">
        <v>25</v>
      </c>
      <c r="E2039" s="16" t="inlineStr">
        <is>
          <t>L</t>
        </is>
      </c>
      <c r="F2039" s="16" t="n"/>
      <c r="G2039" s="9" t="n">
        <v>66.05128205128206</v>
      </c>
      <c r="H2039" s="9" t="n">
        <v>66.05128205128206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>
        <v>1</v>
      </c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836168</v>
      </c>
      <c r="B2040" s="9" t="inlineStr">
        <is>
          <t>Andrews Opata</t>
        </is>
      </c>
      <c r="C2040" s="9" t="inlineStr">
        <is>
          <t>BOS</t>
        </is>
      </c>
      <c r="D2040" s="9" t="n">
        <v>25</v>
      </c>
      <c r="E2040" s="16" t="inlineStr">
        <is>
          <t>R</t>
        </is>
      </c>
      <c r="F2040" s="16" t="n"/>
      <c r="G2040" s="9" t="n">
        <v>53.41538461538462</v>
      </c>
      <c r="H2040" s="9" t="n">
        <v>53.41538461538462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>
        <v>1</v>
      </c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>
        <v>1</v>
      </c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700164</v>
      </c>
      <c r="B2042" s="9" t="inlineStr">
        <is>
          <t>Bryant Betancourt</t>
        </is>
      </c>
      <c r="C2042" s="9" t="inlineStr">
        <is>
          <t>COL</t>
        </is>
      </c>
      <c r="D2042" s="9" t="n">
        <v>25</v>
      </c>
      <c r="E2042" s="16" t="inlineStr">
        <is>
          <t>L</t>
        </is>
      </c>
      <c r="F2042" s="16" t="n"/>
      <c r="G2042" s="9" t="n">
        <v>84.61538461538461</v>
      </c>
      <c r="H2042" s="9" t="n">
        <v>84.61538461538461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>
        <v>1</v>
      </c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822743</v>
      </c>
      <c r="B2043" s="9" t="inlineStr">
        <is>
          <t>Tyriq Kemp</t>
        </is>
      </c>
      <c r="C2043" s="9" t="inlineStr">
        <is>
          <t>KC</t>
        </is>
      </c>
      <c r="D2043" s="9" t="n">
        <v>25</v>
      </c>
      <c r="E2043" s="16" t="inlineStr">
        <is>
          <t>L</t>
        </is>
      </c>
      <c r="F2043" s="16" t="n"/>
      <c r="G2043" s="9" t="n">
        <v>89.43589743589745</v>
      </c>
      <c r="H2043" s="9" t="n">
        <v>89.43589743589745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>
        <v>1</v>
      </c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681080</v>
      </c>
      <c r="B2044" s="9" t="inlineStr">
        <is>
          <t>Caleb Ricketts</t>
        </is>
      </c>
      <c r="C2044" s="9" t="inlineStr">
        <is>
          <t>PHI</t>
        </is>
      </c>
      <c r="D2044" s="9" t="n">
        <v>25</v>
      </c>
      <c r="E2044" s="16" t="inlineStr">
        <is>
          <t>L</t>
        </is>
      </c>
      <c r="F2044" s="16" t="n"/>
      <c r="G2044" s="9" t="n">
        <v>98.15384615384616</v>
      </c>
      <c r="H2044" s="9" t="n">
        <v>98.15384615384616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>
        <v>1</v>
      </c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702264</v>
      </c>
      <c r="B2045" s="9" t="inlineStr">
        <is>
          <t>Gavin Kilen</t>
        </is>
      </c>
      <c r="C2045" s="9" t="inlineStr">
        <is>
          <t>SF</t>
        </is>
      </c>
      <c r="D2045" s="9" t="n">
        <v>25</v>
      </c>
      <c r="E2045" s="16" t="inlineStr">
        <is>
          <t>L</t>
        </is>
      </c>
      <c r="F2045" s="16" t="n"/>
      <c r="G2045" s="9" t="n">
        <v>49.8974358974359</v>
      </c>
      <c r="H2045" s="9" t="n">
        <v>49.8974358974359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>
        <v>1</v>
      </c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>
        <v>1</v>
      </c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692478</v>
      </c>
      <c r="B2047" s="9" t="inlineStr">
        <is>
          <t>Victor Arias</t>
        </is>
      </c>
      <c r="C2047" s="9" t="inlineStr">
        <is>
          <t>TOR</t>
        </is>
      </c>
      <c r="D2047" s="9" t="n">
        <v>25</v>
      </c>
      <c r="E2047" s="16" t="inlineStr">
        <is>
          <t>L</t>
        </is>
      </c>
      <c r="F2047" s="16" t="n"/>
      <c r="G2047" s="9" t="n">
        <v>124.9230769230769</v>
      </c>
      <c r="H2047" s="9" t="n">
        <v>124.9230769230769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>
        <v>1</v>
      </c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804558</v>
      </c>
      <c r="B2048" s="9" t="inlineStr">
        <is>
          <t>Raudi Rodriguez</t>
        </is>
      </c>
      <c r="C2048" s="9" t="inlineStr">
        <is>
          <t>LAA</t>
        </is>
      </c>
      <c r="D2048" s="9" t="n">
        <v>25</v>
      </c>
      <c r="E2048" s="16" t="inlineStr">
        <is>
          <t>R</t>
        </is>
      </c>
      <c r="F2048" s="16" t="n"/>
      <c r="G2048" s="9" t="n">
        <v>98.15384615384616</v>
      </c>
      <c r="H2048" s="9" t="n">
        <v>98.15384615384616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>
        <v>1</v>
      </c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453568</v>
      </c>
      <c r="B2049" s="9" t="inlineStr">
        <is>
          <t>Charlie Blackmon</t>
        </is>
      </c>
      <c r="C2049" s="9" t="inlineStr">
        <is>
          <t>COL</t>
        </is>
      </c>
      <c r="D2049" s="9" t="n">
        <v>40</v>
      </c>
      <c r="E2049" s="16" t="inlineStr">
        <is>
          <t>L</t>
        </is>
      </c>
      <c r="F2049" s="16" t="n"/>
      <c r="G2049" s="9" t="n">
        <v>499</v>
      </c>
      <c r="H2049" s="9" t="n">
        <v>1489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>
        <v>1</v>
      </c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>
        <v>1</v>
      </c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>
        <v>1</v>
      </c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>
        <v>1</v>
      </c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699115</v>
      </c>
      <c r="B2053" s="9" t="inlineStr">
        <is>
          <t>Carlos Jorge</t>
        </is>
      </c>
      <c r="C2053" s="9" t="inlineStr">
        <is>
          <t>CIN</t>
        </is>
      </c>
      <c r="D2053" s="9" t="n">
        <v>23</v>
      </c>
      <c r="E2053" s="16" t="inlineStr">
        <is>
          <t>L</t>
        </is>
      </c>
      <c r="F2053" s="16" t="n"/>
      <c r="G2053" s="9" t="n">
        <v>50</v>
      </c>
      <c r="H2053" s="9" t="n">
        <v>50</v>
      </c>
      <c r="I2053" s="9" t="inlineStr">
        <is>
          <t>Bench Bat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>
        <v>1</v>
      </c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807957</v>
      </c>
      <c r="B2054" s="9" t="inlineStr">
        <is>
          <t>Yassel Soler</t>
        </is>
      </c>
      <c r="C2054" s="9" t="inlineStr">
        <is>
          <t>ARI</t>
        </is>
      </c>
      <c r="D2054" s="9" t="n">
        <v>25</v>
      </c>
      <c r="E2054" s="16" t="inlineStr">
        <is>
          <t>R</t>
        </is>
      </c>
      <c r="F2054" s="16" t="n"/>
      <c r="G2054" s="9" t="n">
        <v>90.05128205128206</v>
      </c>
      <c r="H2054" s="9" t="n">
        <v>90.05128205128206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>
        <v>1</v>
      </c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>
        <v>1</v>
      </c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664314</v>
      </c>
      <c r="B2056" s="9" t="inlineStr">
        <is>
          <t>Estevan Florial</t>
        </is>
      </c>
      <c r="C2056" s="9" t="inlineStr">
        <is>
          <t>CLE</t>
        </is>
      </c>
      <c r="D2056" s="9" t="n">
        <v>29</v>
      </c>
      <c r="E2056" s="16" t="inlineStr">
        <is>
          <t>L</t>
        </is>
      </c>
      <c r="F2056" s="16" t="n"/>
      <c r="G2056" s="9" t="n">
        <v>111</v>
      </c>
      <c r="H2056" s="9" t="n">
        <v>217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>
        <v>1</v>
      </c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>
        <v>1</v>
      </c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>
        <v>1</v>
      </c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700341</v>
      </c>
      <c r="B2059" s="9" t="inlineStr">
        <is>
          <t>Kenny Castillo</t>
        </is>
      </c>
      <c r="C2059" s="9" t="inlineStr">
        <is>
          <t>ARI</t>
        </is>
      </c>
      <c r="D2059" s="9" t="n">
        <v>25</v>
      </c>
      <c r="E2059" s="16" t="inlineStr">
        <is>
          <t>R</t>
        </is>
      </c>
      <c r="F2059" s="16" t="n"/>
      <c r="G2059" s="9" t="n">
        <v>67.69230769230769</v>
      </c>
      <c r="H2059" s="9" t="n">
        <v>67.69230769230769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>
        <v>1</v>
      </c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>
        <v>1</v>
      </c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823768</v>
      </c>
      <c r="B2061" s="9" t="inlineStr">
        <is>
          <t>Lorenzo Meola</t>
        </is>
      </c>
      <c r="C2061" s="9" t="inlineStr">
        <is>
          <t>SF</t>
        </is>
      </c>
      <c r="D2061" s="9" t="n">
        <v>25</v>
      </c>
      <c r="E2061" s="16" t="inlineStr">
        <is>
          <t>R</t>
        </is>
      </c>
      <c r="F2061" s="16" t="n"/>
      <c r="G2061" s="9" t="n">
        <v>64.98461538461538</v>
      </c>
      <c r="H2061" s="9" t="n">
        <v>64.98461538461538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>
        <v>1</v>
      </c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703200</v>
      </c>
      <c r="B2062" s="9" t="inlineStr">
        <is>
          <t>Yoffry Solano</t>
        </is>
      </c>
      <c r="C2062" s="9" t="inlineStr">
        <is>
          <t>MIA</t>
        </is>
      </c>
      <c r="D2062" s="9" t="n">
        <v>25</v>
      </c>
      <c r="E2062" s="16" t="inlineStr">
        <is>
          <t>S</t>
        </is>
      </c>
      <c r="F2062" s="16" t="n"/>
      <c r="G2062" s="9" t="n">
        <v>33.10769230769231</v>
      </c>
      <c r="H2062" s="9" t="n">
        <v>33.10769230769231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>
        <v>1</v>
      </c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815074</v>
      </c>
      <c r="B2063" s="9" t="inlineStr">
        <is>
          <t>Derek Berg</t>
        </is>
      </c>
      <c r="C2063" s="9" t="inlineStr">
        <is>
          <t>PIT</t>
        </is>
      </c>
      <c r="D2063" s="9" t="n">
        <v>25</v>
      </c>
      <c r="E2063" s="16" t="inlineStr">
        <is>
          <t>R</t>
        </is>
      </c>
      <c r="F2063" s="16" t="n"/>
      <c r="G2063" s="9" t="n">
        <v>78.41025641025642</v>
      </c>
      <c r="H2063" s="9" t="n">
        <v>78.41025641025642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>
        <v>1</v>
      </c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808004</v>
      </c>
      <c r="B2064" s="9" t="inlineStr">
        <is>
          <t>Anielson Buten</t>
        </is>
      </c>
      <c r="C2064" s="9" t="inlineStr">
        <is>
          <t>CIN</t>
        </is>
      </c>
      <c r="D2064" s="9" t="n">
        <v>25</v>
      </c>
      <c r="E2064" s="16" t="inlineStr">
        <is>
          <t>R</t>
        </is>
      </c>
      <c r="F2064" s="16" t="n"/>
      <c r="G2064" s="9" t="n">
        <v>29.29230769230769</v>
      </c>
      <c r="H2064" s="9" t="n">
        <v>29.29230769230769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>
        <v>1</v>
      </c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>
        <v>1</v>
      </c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>
        <v>1</v>
      </c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>
        <v>1</v>
      </c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692371</v>
      </c>
      <c r="B2068" s="9" t="inlineStr">
        <is>
          <t>Lizandro Espinoza</t>
        </is>
      </c>
      <c r="C2068" s="9" t="inlineStr">
        <is>
          <t>ATL</t>
        </is>
      </c>
      <c r="D2068" s="9" t="n">
        <v>25</v>
      </c>
      <c r="E2068" s="16" t="inlineStr">
        <is>
          <t>R</t>
        </is>
      </c>
      <c r="F2068" s="16" t="n"/>
      <c r="G2068" s="9" t="n">
        <v>63.74358974358975</v>
      </c>
      <c r="H2068" s="9" t="n">
        <v>63.74358974358975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>
        <v>1</v>
      </c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808516</v>
      </c>
      <c r="B2069" s="9" t="inlineStr">
        <is>
          <t>Andres Valor</t>
        </is>
      </c>
      <c r="C2069" s="9" t="inlineStr">
        <is>
          <t>MIA</t>
        </is>
      </c>
      <c r="D2069" s="9" t="n">
        <v>25</v>
      </c>
      <c r="E2069" s="16" t="inlineStr">
        <is>
          <t>R</t>
        </is>
      </c>
      <c r="F2069" s="16" t="n"/>
      <c r="G2069" s="9" t="n">
        <v>60.18461538461538</v>
      </c>
      <c r="H2069" s="9" t="n">
        <v>60.18461538461538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>
        <v>1</v>
      </c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803102</v>
      </c>
      <c r="B2070" s="9" t="inlineStr">
        <is>
          <t>Cooper McMurray</t>
        </is>
      </c>
      <c r="C2070" s="9" t="inlineStr">
        <is>
          <t>ATL</t>
        </is>
      </c>
      <c r="D2070" s="9" t="n">
        <v>25</v>
      </c>
      <c r="E2070" s="16" t="inlineStr">
        <is>
          <t>L</t>
        </is>
      </c>
      <c r="F2070" s="16" t="n"/>
      <c r="G2070" s="9" t="n">
        <v>53.41538461538462</v>
      </c>
      <c r="H2070" s="9" t="n">
        <v>53.41538461538462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>
        <v>1</v>
      </c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802544</v>
      </c>
      <c r="B2071" s="9" t="inlineStr">
        <is>
          <t>Brock Vradenburg</t>
        </is>
      </c>
      <c r="C2071" s="9" t="inlineStr">
        <is>
          <t>PHI</t>
        </is>
      </c>
      <c r="D2071" s="9" t="n">
        <v>25</v>
      </c>
      <c r="E2071" s="16" t="inlineStr">
        <is>
          <t>L</t>
        </is>
      </c>
      <c r="F2071" s="16" t="n"/>
      <c r="G2071" s="9" t="n">
        <v>33.43589743589744</v>
      </c>
      <c r="H2071" s="9" t="n">
        <v>33.43589743589744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>
        <v>1</v>
      </c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701540</v>
      </c>
      <c r="B2072" s="9" t="inlineStr">
        <is>
          <t>J.R. Freethy</t>
        </is>
      </c>
      <c r="C2072" s="9" t="inlineStr">
        <is>
          <t>TOR</t>
        </is>
      </c>
      <c r="D2072" s="9" t="n">
        <v>25</v>
      </c>
      <c r="E2072" s="16" t="inlineStr">
        <is>
          <t>S</t>
        </is>
      </c>
      <c r="F2072" s="16" t="n"/>
      <c r="G2072" s="9" t="n">
        <v>40.20512820512821</v>
      </c>
      <c r="H2072" s="9" t="n">
        <v>40.20512820512821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>
        <v>1</v>
      </c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>
        <v>1</v>
      </c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805260</v>
      </c>
      <c r="B2074" s="9" t="inlineStr">
        <is>
          <t>Ethan Hedges</t>
        </is>
      </c>
      <c r="C2074" s="9" t="inlineStr">
        <is>
          <t>COL</t>
        </is>
      </c>
      <c r="D2074" s="9" t="n">
        <v>25</v>
      </c>
      <c r="E2074" s="16" t="inlineStr">
        <is>
          <t>R</t>
        </is>
      </c>
      <c r="F2074" s="16" t="n"/>
      <c r="G2074" s="9" t="n">
        <v>103.1794871794872</v>
      </c>
      <c r="H2074" s="9" t="n">
        <v>103.1794871794872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>
        <v>1</v>
      </c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>
        <v>1</v>
      </c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>
        <v>1</v>
      </c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>
        <v>1</v>
      </c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800182</v>
      </c>
      <c r="B2078" s="9" t="inlineStr">
        <is>
          <t>Bryan Andrade</t>
        </is>
      </c>
      <c r="C2078" s="9" t="inlineStr">
        <is>
          <t>OAK</t>
        </is>
      </c>
      <c r="D2078" s="9" t="n">
        <v>25</v>
      </c>
      <c r="E2078" s="16" t="inlineStr">
        <is>
          <t>R</t>
        </is>
      </c>
      <c r="F2078" s="16" t="n"/>
      <c r="G2078" s="9" t="n">
        <v>54.8923076923077</v>
      </c>
      <c r="H2078" s="9" t="n">
        <v>54.8923076923077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>
        <v>1</v>
      </c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835615</v>
      </c>
      <c r="B2079" s="9" t="inlineStr">
        <is>
          <t>Caleb Shpur</t>
        </is>
      </c>
      <c r="C2079" s="9" t="inlineStr">
        <is>
          <t>DET</t>
        </is>
      </c>
      <c r="D2079" s="9" t="n">
        <v>25</v>
      </c>
      <c r="E2079" s="16" t="inlineStr">
        <is>
          <t>R</t>
        </is>
      </c>
      <c r="F2079" s="16" t="n"/>
      <c r="G2079" s="9" t="n">
        <v>34.66666666666667</v>
      </c>
      <c r="H2079" s="9" t="n">
        <v>34.66666666666667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>
        <v>1</v>
      </c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>
        <v>1</v>
      </c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668965</v>
      </c>
      <c r="B2081" s="9" t="inlineStr">
        <is>
          <t>Freddy Zamora</t>
        </is>
      </c>
      <c r="C2081" s="9" t="inlineStr">
        <is>
          <t>MIL</t>
        </is>
      </c>
      <c r="D2081" s="9" t="n">
        <v>25</v>
      </c>
      <c r="E2081" s="16" t="inlineStr">
        <is>
          <t>R</t>
        </is>
      </c>
      <c r="F2081" s="16" t="n"/>
      <c r="G2081" s="9" t="n">
        <v>81.79487179487181</v>
      </c>
      <c r="H2081" s="9" t="n">
        <v>81.79487179487181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>
        <v>1</v>
      </c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>
        <v>1</v>
      </c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808571</v>
      </c>
      <c r="B2083" s="9" t="inlineStr">
        <is>
          <t>D'Angelo Ortiz</t>
        </is>
      </c>
      <c r="C2083" s="9" t="inlineStr">
        <is>
          <t>BOS</t>
        </is>
      </c>
      <c r="D2083" s="9" t="n">
        <v>25</v>
      </c>
      <c r="E2083" s="16" t="inlineStr">
        <is>
          <t>R</t>
        </is>
      </c>
      <c r="F2083" s="16" t="n"/>
      <c r="G2083" s="9" t="n">
        <v>34.58461538461539</v>
      </c>
      <c r="H2083" s="9" t="n">
        <v>34.58461538461539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>
        <v>1</v>
      </c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702526</v>
      </c>
      <c r="B2084" s="9" t="inlineStr">
        <is>
          <t>Eric Snow</t>
        </is>
      </c>
      <c r="C2084" s="9" t="inlineStr">
        <is>
          <t>TOR</t>
        </is>
      </c>
      <c r="D2084" s="9" t="n">
        <v>25</v>
      </c>
      <c r="E2084" s="16" t="inlineStr">
        <is>
          <t>R</t>
        </is>
      </c>
      <c r="F2084" s="16" t="n"/>
      <c r="G2084" s="9" t="n">
        <v>41.64102564102564</v>
      </c>
      <c r="H2084" s="9" t="n">
        <v>41.64102564102564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>
        <v>1</v>
      </c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681879</v>
      </c>
      <c r="B2085" s="9" t="inlineStr">
        <is>
          <t>Nick Lucky</t>
        </is>
      </c>
      <c r="C2085" s="9" t="inlineStr">
        <is>
          <t>NYM</t>
        </is>
      </c>
      <c r="D2085" s="9" t="n">
        <v>25</v>
      </c>
      <c r="E2085" s="16" t="inlineStr">
        <is>
          <t>L</t>
        </is>
      </c>
      <c r="F2085" s="16" t="n"/>
      <c r="G2085" s="9" t="n">
        <v>30.15384615384616</v>
      </c>
      <c r="H2085" s="9" t="n">
        <v>30.15384615384616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>
        <v>1</v>
      </c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815814</v>
      </c>
      <c r="B2086" s="9" t="inlineStr">
        <is>
          <t>Billy Carlson</t>
        </is>
      </c>
      <c r="C2086" s="9" t="inlineStr">
        <is>
          <t>CWS</t>
        </is>
      </c>
      <c r="D2086" s="9" t="n">
        <v>25</v>
      </c>
      <c r="E2086" s="16" t="inlineStr">
        <is>
          <t>R</t>
        </is>
      </c>
      <c r="F2086" s="16" t="n"/>
      <c r="G2086" s="9" t="n">
        <v>30.52307692307692</v>
      </c>
      <c r="H2086" s="9" t="n">
        <v>30.52307692307692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>
        <v>1</v>
      </c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827672</v>
      </c>
      <c r="B2087" s="9" t="inlineStr">
        <is>
          <t>Jude Warwick</t>
        </is>
      </c>
      <c r="C2087" s="9" t="inlineStr">
        <is>
          <t>DET</t>
        </is>
      </c>
      <c r="D2087" s="9" t="n">
        <v>25</v>
      </c>
      <c r="E2087" s="16" t="inlineStr">
        <is>
          <t>L</t>
        </is>
      </c>
      <c r="F2087" s="16" t="n"/>
      <c r="G2087" s="9" t="n">
        <v>53.66153846153846</v>
      </c>
      <c r="H2087" s="9" t="n">
        <v>53.66153846153846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>
        <v>1</v>
      </c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702253</v>
      </c>
      <c r="B2088" s="9" t="inlineStr">
        <is>
          <t>Cam Collier</t>
        </is>
      </c>
      <c r="C2088" s="9" t="inlineStr">
        <is>
          <t>CIN</t>
        </is>
      </c>
      <c r="D2088" s="9" t="n">
        <v>25</v>
      </c>
      <c r="E2088" s="16" t="inlineStr">
        <is>
          <t>L</t>
        </is>
      </c>
      <c r="F2088" s="16" t="n"/>
      <c r="G2088" s="9" t="n">
        <v>201.7435897435897</v>
      </c>
      <c r="H2088" s="9" t="n">
        <v>201.7435897435897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>
        <v>1</v>
      </c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691600</v>
      </c>
      <c r="B2089" s="9" t="inlineStr">
        <is>
          <t>Blayberg Diaz</t>
        </is>
      </c>
      <c r="C2089" s="9" t="inlineStr">
        <is>
          <t>MIL</t>
        </is>
      </c>
      <c r="D2089" s="9" t="n">
        <v>25</v>
      </c>
      <c r="E2089" s="16" t="inlineStr">
        <is>
          <t>R</t>
        </is>
      </c>
      <c r="F2089" s="16" t="n"/>
      <c r="G2089" s="9" t="n">
        <v>31.38461538461539</v>
      </c>
      <c r="H2089" s="9" t="n">
        <v>31.38461538461539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>
        <v>1</v>
      </c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702906</v>
      </c>
      <c r="B2090" s="9" t="inlineStr">
        <is>
          <t>Wilfredo Lara</t>
        </is>
      </c>
      <c r="C2090" s="9" t="inlineStr">
        <is>
          <t>MIA</t>
        </is>
      </c>
      <c r="D2090" s="9" t="n">
        <v>25</v>
      </c>
      <c r="E2090" s="16" t="inlineStr">
        <is>
          <t>R</t>
        </is>
      </c>
      <c r="F2090" s="16" t="n"/>
      <c r="G2090" s="9" t="n">
        <v>57.64102564102565</v>
      </c>
      <c r="H2090" s="9" t="n">
        <v>57.64102564102565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>
        <v>1</v>
      </c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701653</v>
      </c>
      <c r="B2091" s="9" t="inlineStr">
        <is>
          <t>Mason Guerra</t>
        </is>
      </c>
      <c r="C2091" s="9" t="inlineStr">
        <is>
          <t>ATL</t>
        </is>
      </c>
      <c r="D2091" s="9" t="n">
        <v>25</v>
      </c>
      <c r="E2091" s="16" t="inlineStr">
        <is>
          <t>R</t>
        </is>
      </c>
      <c r="F2091" s="16" t="n"/>
      <c r="G2091" s="9" t="n">
        <v>80.20512820512822</v>
      </c>
      <c r="H2091" s="9" t="n">
        <v>80.20512820512822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>
        <v>1</v>
      </c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672275</v>
      </c>
      <c r="B2092" s="9" t="inlineStr">
        <is>
          <t>Patrick Bailey</t>
        </is>
      </c>
      <c r="C2092" s="9" t="inlineStr">
        <is>
          <t>CLE</t>
        </is>
      </c>
      <c r="D2092" s="9" t="n">
        <v>28</v>
      </c>
      <c r="E2092" s="16" t="inlineStr">
        <is>
          <t>S</t>
        </is>
      </c>
      <c r="F2092" s="16" t="n"/>
      <c r="G2092" s="9" t="n">
        <v>345</v>
      </c>
      <c r="H2092" s="9" t="n">
        <v>1598</v>
      </c>
      <c r="I2092" s="9" t="inlineStr">
        <is>
          <t>Full Time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>
        <v>1</v>
      </c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>
        <v>1</v>
      </c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703204</v>
      </c>
      <c r="B2094" s="9" t="inlineStr">
        <is>
          <t>Esmith Pineda</t>
        </is>
      </c>
      <c r="C2094" s="9" t="inlineStr">
        <is>
          <t>CIN</t>
        </is>
      </c>
      <c r="D2094" s="9" t="n">
        <v>25</v>
      </c>
      <c r="E2094" s="16" t="inlineStr">
        <is>
          <t>R</t>
        </is>
      </c>
      <c r="F2094" s="16" t="n"/>
      <c r="G2094" s="9" t="n">
        <v>43.69230769230769</v>
      </c>
      <c r="H2094" s="9" t="n">
        <v>43.69230769230769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>
        <v>1</v>
      </c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806978</v>
      </c>
      <c r="B2095" s="9" t="inlineStr">
        <is>
          <t>Robert Calaz</t>
        </is>
      </c>
      <c r="C2095" s="9" t="inlineStr">
        <is>
          <t>COL</t>
        </is>
      </c>
      <c r="D2095" s="9" t="n">
        <v>25</v>
      </c>
      <c r="E2095" s="16" t="inlineStr">
        <is>
          <t>R</t>
        </is>
      </c>
      <c r="F2095" s="16" t="n"/>
      <c r="G2095" s="9" t="n">
        <v>84.71794871794873</v>
      </c>
      <c r="H2095" s="9" t="n">
        <v>84.71794871794873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>
        <v>1</v>
      </c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>
        <v>1</v>
      </c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571657</v>
      </c>
      <c r="B2097" s="9" t="inlineStr">
        <is>
          <t>Kyle Farmer</t>
        </is>
      </c>
      <c r="C2097" s="9" t="inlineStr">
        <is>
          <t>COL</t>
        </is>
      </c>
      <c r="D2097" s="9" t="n">
        <v>36</v>
      </c>
      <c r="E2097" s="16" t="inlineStr">
        <is>
          <t>R</t>
        </is>
      </c>
      <c r="F2097" s="16" t="n"/>
      <c r="G2097" s="9" t="n">
        <v>19</v>
      </c>
      <c r="H2097" s="9" t="n">
        <v>1513</v>
      </c>
      <c r="I2097" s="9" t="inlineStr">
        <is>
          <t>Utility OF / 4th OF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>
        <v>1</v>
      </c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806730</v>
      </c>
      <c r="B2098" s="9" t="inlineStr">
        <is>
          <t>Drew Davies</t>
        </is>
      </c>
      <c r="C2098" s="9" t="inlineStr">
        <is>
          <t>CIN</t>
        </is>
      </c>
      <c r="D2098" s="9" t="n">
        <v>25</v>
      </c>
      <c r="E2098" s="16" t="inlineStr">
        <is>
          <t>L</t>
        </is>
      </c>
      <c r="F2098" s="16" t="n"/>
      <c r="G2098" s="9" t="n">
        <v>47.38461538461538</v>
      </c>
      <c r="H2098" s="9" t="n">
        <v>47.38461538461538</v>
      </c>
      <c r="I2098" s="9" t="inlineStr">
        <is>
          <t>Depth (no MLB PA)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>
        <v>1</v>
      </c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690715</v>
      </c>
      <c r="B2099" s="9" t="inlineStr">
        <is>
          <t>Daunte Stuart</t>
        </is>
      </c>
      <c r="C2099" s="9" t="inlineStr">
        <is>
          <t>PHI</t>
        </is>
      </c>
      <c r="D2099" s="9" t="n">
        <v>25</v>
      </c>
      <c r="E2099" s="16" t="inlineStr">
        <is>
          <t>R</t>
        </is>
      </c>
      <c r="F2099" s="16" t="n"/>
      <c r="G2099" s="9" t="n">
        <v>45.94871794871796</v>
      </c>
      <c r="H2099" s="9" t="n">
        <v>45.94871794871796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>
        <v>1</v>
      </c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821112</v>
      </c>
      <c r="B2100" s="9" t="inlineStr">
        <is>
          <t>Anderson Fermin</t>
        </is>
      </c>
      <c r="C2100" s="9" t="inlineStr">
        <is>
          <t>BOS</t>
        </is>
      </c>
      <c r="D2100" s="9" t="n">
        <v>25</v>
      </c>
      <c r="E2100" s="16" t="inlineStr">
        <is>
          <t>S</t>
        </is>
      </c>
      <c r="F2100" s="16" t="n"/>
      <c r="G2100" s="9" t="n">
        <v>33.23076923076923</v>
      </c>
      <c r="H2100" s="9" t="n">
        <v>33.23076923076923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>
        <v>1</v>
      </c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800569</v>
      </c>
      <c r="B2101" s="9" t="inlineStr">
        <is>
          <t>Alberto Barriga</t>
        </is>
      </c>
      <c r="C2101" s="9" t="inlineStr">
        <is>
          <t>ARI</t>
        </is>
      </c>
      <c r="D2101" s="9" t="n">
        <v>25</v>
      </c>
      <c r="E2101" s="16" t="inlineStr">
        <is>
          <t>R</t>
        </is>
      </c>
      <c r="F2101" s="16" t="n"/>
      <c r="G2101" s="9" t="n">
        <v>80.76923076923076</v>
      </c>
      <c r="H2101" s="9" t="n">
        <v>80.76923076923076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>
        <v>1</v>
      </c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>
        <v>1</v>
      </c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>
        <v>1</v>
      </c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701811</v>
      </c>
      <c r="B2104" s="9" t="inlineStr">
        <is>
          <t>John Spikerman</t>
        </is>
      </c>
      <c r="C2104" s="9" t="inlineStr">
        <is>
          <t>NYM</t>
        </is>
      </c>
      <c r="D2104" s="9" t="n">
        <v>25</v>
      </c>
      <c r="E2104" s="16" t="inlineStr">
        <is>
          <t>S</t>
        </is>
      </c>
      <c r="F2104" s="16" t="n"/>
      <c r="G2104" s="9" t="n">
        <v>44.30769230769232</v>
      </c>
      <c r="H2104" s="9" t="n">
        <v>44.30769230769232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>
        <v>1</v>
      </c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701784</v>
      </c>
      <c r="B2105" s="9" t="inlineStr">
        <is>
          <t>Cam Clayton</t>
        </is>
      </c>
      <c r="C2105" s="9" t="inlineStr">
        <is>
          <t>MIA</t>
        </is>
      </c>
      <c r="D2105" s="9" t="n">
        <v>25</v>
      </c>
      <c r="E2105" s="16" t="inlineStr">
        <is>
          <t>R</t>
        </is>
      </c>
      <c r="F2105" s="16" t="n"/>
      <c r="G2105" s="9" t="n">
        <v>54.35897435897436</v>
      </c>
      <c r="H2105" s="9" t="n">
        <v>54.35897435897436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>
        <v>1</v>
      </c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>
        <v>1</v>
      </c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701339</v>
      </c>
      <c r="B2107" s="9" t="inlineStr">
        <is>
          <t>Marek Houston</t>
        </is>
      </c>
      <c r="C2107" s="9" t="inlineStr">
        <is>
          <t>MIN</t>
        </is>
      </c>
      <c r="D2107" s="9" t="n">
        <v>25</v>
      </c>
      <c r="E2107" s="16" t="inlineStr">
        <is>
          <t>R</t>
        </is>
      </c>
      <c r="F2107" s="16" t="n"/>
      <c r="G2107" s="9" t="n">
        <v>99.7948717948718</v>
      </c>
      <c r="H2107" s="9" t="n">
        <v>99.7948717948718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>
        <v>1</v>
      </c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821236</v>
      </c>
      <c r="B2108" s="9" t="inlineStr">
        <is>
          <t>Efren Teran</t>
        </is>
      </c>
      <c r="C2108" s="9" t="inlineStr">
        <is>
          <t>CWS</t>
        </is>
      </c>
      <c r="D2108" s="9" t="n">
        <v>25</v>
      </c>
      <c r="E2108" s="16" t="inlineStr">
        <is>
          <t>S</t>
        </is>
      </c>
      <c r="F2108" s="16" t="n"/>
      <c r="G2108" s="9" t="n">
        <v>33.23076923076923</v>
      </c>
      <c r="H2108" s="9" t="n">
        <v>33.23076923076923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>
        <v>1</v>
      </c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822624</v>
      </c>
      <c r="B2109" s="9" t="inlineStr">
        <is>
          <t>Kevin Fitzer</t>
        </is>
      </c>
      <c r="C2109" s="9" t="inlineStr">
        <is>
          <t>COL</t>
        </is>
      </c>
      <c r="D2109" s="9" t="n">
        <v>25</v>
      </c>
      <c r="E2109" s="16" t="inlineStr">
        <is>
          <t>R</t>
        </is>
      </c>
      <c r="F2109" s="16" t="n"/>
      <c r="G2109" s="9" t="n">
        <v>61.12820512820513</v>
      </c>
      <c r="H2109" s="9" t="n">
        <v>61.12820512820513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>
        <v>1</v>
      </c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642086</v>
      </c>
      <c r="B2110" s="9" t="inlineStr">
        <is>
          <t>Dominic Smith</t>
        </is>
      </c>
      <c r="C2110" s="9" t="inlineStr">
        <is>
          <t>ATL</t>
        </is>
      </c>
      <c r="D2110" s="9" t="n">
        <v>32</v>
      </c>
      <c r="E2110" s="16" t="inlineStr">
        <is>
          <t>L</t>
        </is>
      </c>
      <c r="F2110" s="16" t="n"/>
      <c r="G2110" s="9" t="n">
        <v>300</v>
      </c>
      <c r="H2110" s="9" t="n">
        <v>1570</v>
      </c>
      <c r="I2110" s="9" t="inlineStr">
        <is>
          <t>Utility OF / 4th OF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>
        <v>1</v>
      </c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813844</v>
      </c>
      <c r="B2111" s="9" t="inlineStr">
        <is>
          <t>Will Bush</t>
        </is>
      </c>
      <c r="C2111" s="9" t="inlineStr">
        <is>
          <t>HOU</t>
        </is>
      </c>
      <c r="D2111" s="9" t="n">
        <v>25</v>
      </c>
      <c r="E2111" s="16" t="inlineStr">
        <is>
          <t>L</t>
        </is>
      </c>
      <c r="F2111" s="16" t="n"/>
      <c r="G2111" s="9" t="n">
        <v>149.6923076923077</v>
      </c>
      <c r="H2111" s="9" t="n">
        <v>149.6923076923077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>
        <v>1</v>
      </c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811716</v>
      </c>
      <c r="B2112" s="9" t="inlineStr">
        <is>
          <t>Landyn Vidourek</t>
        </is>
      </c>
      <c r="C2112" s="9" t="inlineStr">
        <is>
          <t>COL</t>
        </is>
      </c>
      <c r="D2112" s="9" t="n">
        <v>25</v>
      </c>
      <c r="E2112" s="16" t="inlineStr">
        <is>
          <t>L</t>
        </is>
      </c>
      <c r="F2112" s="16" t="n"/>
      <c r="G2112" s="9" t="n">
        <v>49.96923076923077</v>
      </c>
      <c r="H2112" s="9" t="n">
        <v>49.96923076923077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>
        <v>1</v>
      </c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688617</v>
      </c>
      <c r="B2113" s="9" t="inlineStr">
        <is>
          <t>Michael Snyder</t>
        </is>
      </c>
      <c r="C2113" s="9" t="inlineStr">
        <is>
          <t>MIA</t>
        </is>
      </c>
      <c r="D2113" s="9" t="n">
        <v>25</v>
      </c>
      <c r="E2113" s="16" t="inlineStr">
        <is>
          <t>R</t>
        </is>
      </c>
      <c r="F2113" s="16" t="n"/>
      <c r="G2113" s="9" t="n">
        <v>40.56410256410256</v>
      </c>
      <c r="H2113" s="9" t="n">
        <v>40.56410256410256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>
        <v>1</v>
      </c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808805</v>
      </c>
      <c r="B2114" s="9" t="inlineStr">
        <is>
          <t>Tyler Pettorini</t>
        </is>
      </c>
      <c r="C2114" s="9" t="inlineStr">
        <is>
          <t>PHI</t>
        </is>
      </c>
      <c r="D2114" s="9" t="n">
        <v>25</v>
      </c>
      <c r="E2114" s="16" t="inlineStr">
        <is>
          <t>L</t>
        </is>
      </c>
      <c r="F2114" s="16" t="n"/>
      <c r="G2114" s="9" t="n">
        <v>46.56410256410257</v>
      </c>
      <c r="H2114" s="9" t="n">
        <v>46.56410256410257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>
        <v>1</v>
      </c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808162</v>
      </c>
      <c r="B2115" s="9" t="inlineStr">
        <is>
          <t>Joshua Liranzo</t>
        </is>
      </c>
      <c r="C2115" s="9" t="inlineStr">
        <is>
          <t>BAL</t>
        </is>
      </c>
      <c r="D2115" s="9" t="n">
        <v>25</v>
      </c>
      <c r="E2115" s="16" t="inlineStr">
        <is>
          <t>R</t>
        </is>
      </c>
      <c r="F2115" s="16" t="n"/>
      <c r="G2115" s="9" t="n">
        <v>38.15384615384615</v>
      </c>
      <c r="H2115" s="9" t="n">
        <v>38.15384615384615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>
        <v>1</v>
      </c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686196</v>
      </c>
      <c r="B2116" s="9" t="inlineStr">
        <is>
          <t>Peter Burns</t>
        </is>
      </c>
      <c r="C2116" s="9" t="inlineStr">
        <is>
          <t>LAA</t>
        </is>
      </c>
      <c r="D2116" s="9" t="n">
        <v>25</v>
      </c>
      <c r="E2116" s="16" t="inlineStr">
        <is>
          <t>L</t>
        </is>
      </c>
      <c r="F2116" s="16" t="n"/>
      <c r="G2116" s="9" t="n">
        <v>51.4871794871795</v>
      </c>
      <c r="H2116" s="9" t="n">
        <v>51.4871794871795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>
        <v>1</v>
      </c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>
        <v>1</v>
      </c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669234</v>
      </c>
      <c r="B2118" s="9" t="inlineStr">
        <is>
          <t>Justyn-Henry Malloy</t>
        </is>
      </c>
      <c r="C2118" s="9" t="inlineStr">
        <is>
          <t>DET</t>
        </is>
      </c>
      <c r="D2118" s="9" t="n">
        <v>27</v>
      </c>
      <c r="E2118" s="16" t="inlineStr">
        <is>
          <t>R</t>
        </is>
      </c>
      <c r="F2118" s="16" t="n"/>
      <c r="G2118" s="9" t="n">
        <v>127</v>
      </c>
      <c r="H2118" s="9" t="n">
        <v>357</v>
      </c>
      <c r="I2118" s="9" t="inlineStr">
        <is>
          <t>Bench Bat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>
        <v>1</v>
      </c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696135</v>
      </c>
      <c r="B2119" s="9" t="inlineStr">
        <is>
          <t>Kahlil Watson</t>
        </is>
      </c>
      <c r="C2119" s="9" t="inlineStr">
        <is>
          <t>CLE</t>
        </is>
      </c>
      <c r="D2119" s="9" t="n">
        <v>24</v>
      </c>
      <c r="E2119" s="16" t="inlineStr">
        <is>
          <t>L</t>
        </is>
      </c>
      <c r="F2119" s="16" t="n"/>
      <c r="G2119" s="9" t="n">
        <v>91</v>
      </c>
      <c r="H2119" s="9" t="n">
        <v>91</v>
      </c>
      <c r="I2119" s="9" t="inlineStr">
        <is>
          <t>Bench Bat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>
        <v>1</v>
      </c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n"/>
      <c r="G2120" s="9" t="n">
        <v>444</v>
      </c>
      <c r="H2120" s="9" t="n">
        <v>1760</v>
      </c>
      <c r="I2120" s="9" t="inlineStr">
        <is>
          <t>Full Time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>
        <v>1</v>
      </c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n"/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>
        <v>1</v>
      </c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815829</v>
      </c>
      <c r="B2122" s="9" t="inlineStr">
        <is>
          <t>Ryan Mitchell</t>
        </is>
      </c>
      <c r="C2122" s="9" t="inlineStr">
        <is>
          <t>STL</t>
        </is>
      </c>
      <c r="D2122" s="9" t="n">
        <v>25</v>
      </c>
      <c r="E2122" s="16" t="inlineStr">
        <is>
          <t>L</t>
        </is>
      </c>
      <c r="F2122" s="16" t="n"/>
      <c r="G2122" s="9" t="n">
        <v>59.81538461538461</v>
      </c>
      <c r="H2122" s="9" t="n">
        <v>59.81538461538461</v>
      </c>
      <c r="I2122" s="9" t="inlineStr">
        <is>
          <t>Depth (no MLB PA)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>
        <v>1</v>
      </c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833458</v>
      </c>
      <c r="B2123" s="9" t="inlineStr">
        <is>
          <t>Justin Stransky</t>
        </is>
      </c>
      <c r="C2123" s="9" t="inlineStr">
        <is>
          <t>CHC</t>
        </is>
      </c>
      <c r="D2123" s="9" t="n">
        <v>25</v>
      </c>
      <c r="E2123" s="16" t="inlineStr">
        <is>
          <t>R</t>
        </is>
      </c>
      <c r="F2123" s="16" t="n"/>
      <c r="G2123" s="9" t="n">
        <v>61.53846153846154</v>
      </c>
      <c r="H2123" s="9" t="n">
        <v>61.53846153846154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>
        <v>1</v>
      </c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813429</v>
      </c>
      <c r="B2124" s="9" t="inlineStr">
        <is>
          <t>Lucas Ramirez</t>
        </is>
      </c>
      <c r="C2124" s="9" t="inlineStr">
        <is>
          <t>LAA</t>
        </is>
      </c>
      <c r="D2124" s="9" t="n">
        <v>25</v>
      </c>
      <c r="E2124" s="16" t="inlineStr">
        <is>
          <t>L</t>
        </is>
      </c>
      <c r="F2124" s="16" t="n"/>
      <c r="G2124" s="9" t="n">
        <v>52.06153846153846</v>
      </c>
      <c r="H2124" s="9" t="n">
        <v>52.06153846153846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>
        <v>1</v>
      </c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n"/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>
        <v>1</v>
      </c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814154</v>
      </c>
      <c r="B2126" s="9" t="inlineStr">
        <is>
          <t>Scott Bandura</t>
        </is>
      </c>
      <c r="C2126" s="9" t="inlineStr">
        <is>
          <t>SF</t>
        </is>
      </c>
      <c r="D2126" s="9" t="n">
        <v>25</v>
      </c>
      <c r="E2126" s="16" t="inlineStr">
        <is>
          <t>L</t>
        </is>
      </c>
      <c r="F2126" s="16" t="n"/>
      <c r="G2126" s="9" t="n">
        <v>30</v>
      </c>
      <c r="H2126" s="9" t="n">
        <v>30</v>
      </c>
      <c r="I2126" s="9" t="inlineStr">
        <is>
          <t>Bench Bat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>
        <v>1</v>
      </c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686531</v>
      </c>
      <c r="B2127" s="9" t="inlineStr">
        <is>
          <t>Andre Lipcius</t>
        </is>
      </c>
      <c r="C2127" s="9" t="inlineStr">
        <is>
          <t>DET</t>
        </is>
      </c>
      <c r="D2127" s="9" t="n">
        <v>29</v>
      </c>
      <c r="E2127" s="16" t="inlineStr">
        <is>
          <t>R</t>
        </is>
      </c>
      <c r="F2127" s="16" t="n"/>
      <c r="G2127" s="9" t="n">
        <v>38</v>
      </c>
      <c r="H2127" s="9" t="n">
        <v>38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>
        <v>1</v>
      </c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695763</v>
      </c>
      <c r="B2128" s="9" t="inlineStr">
        <is>
          <t>Sam Petersen</t>
        </is>
      </c>
      <c r="C2128" s="9" t="inlineStr">
        <is>
          <t>WSH</t>
        </is>
      </c>
      <c r="D2128" s="9" t="n">
        <v>25</v>
      </c>
      <c r="E2128" s="16" t="inlineStr">
        <is>
          <t>R</t>
        </is>
      </c>
      <c r="F2128" s="16" t="n"/>
      <c r="G2128" s="9" t="n">
        <v>82.92307692307693</v>
      </c>
      <c r="H2128" s="9" t="n">
        <v>82.92307692307693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>
        <v>1</v>
      </c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699027</v>
      </c>
      <c r="B2129" s="9" t="inlineStr">
        <is>
          <t>José Suárez</t>
        </is>
      </c>
      <c r="C2129" s="9" t="inlineStr">
        <is>
          <t>STL</t>
        </is>
      </c>
      <c r="D2129" s="9" t="n">
        <v>25</v>
      </c>
      <c r="E2129" s="16" t="inlineStr">
        <is>
          <t>R</t>
        </is>
      </c>
      <c r="F2129" s="16" t="n"/>
      <c r="G2129" s="9" t="n">
        <v>77.74358974358975</v>
      </c>
      <c r="H2129" s="9" t="n">
        <v>77.74358974358975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>
        <v>1</v>
      </c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815889</v>
      </c>
      <c r="B2130" s="9" t="inlineStr">
        <is>
          <t>Paulino Santana</t>
        </is>
      </c>
      <c r="C2130" s="9" t="inlineStr">
        <is>
          <t>TEX</t>
        </is>
      </c>
      <c r="D2130" s="9" t="n">
        <v>25</v>
      </c>
      <c r="E2130" s="16" t="inlineStr">
        <is>
          <t>R</t>
        </is>
      </c>
      <c r="F2130" s="16" t="n"/>
      <c r="G2130" s="9" t="n">
        <v>67.56923076923077</v>
      </c>
      <c r="H2130" s="9" t="n">
        <v>67.56923076923077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>
        <v>1</v>
      </c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811764</v>
      </c>
      <c r="B2131" s="9" t="inlineStr">
        <is>
          <t>Cody Miller</t>
        </is>
      </c>
      <c r="C2131" s="9" t="inlineStr">
        <is>
          <t>ATL</t>
        </is>
      </c>
      <c r="D2131" s="9" t="n">
        <v>25</v>
      </c>
      <c r="E2131" s="16" t="inlineStr">
        <is>
          <t>R</t>
        </is>
      </c>
      <c r="F2131" s="16" t="n"/>
      <c r="G2131" s="9" t="n">
        <v>68.1025641025641</v>
      </c>
      <c r="H2131" s="9" t="n">
        <v>68.1025641025641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>
        <v>1</v>
      </c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666182</v>
      </c>
      <c r="B2132" s="9" t="inlineStr">
        <is>
          <t>Bo Bichette</t>
        </is>
      </c>
      <c r="C2132" s="9" t="inlineStr">
        <is>
          <t>NYM</t>
        </is>
      </c>
      <c r="D2132" s="9" t="n">
        <v>29</v>
      </c>
      <c r="E2132" s="16" t="inlineStr">
        <is>
          <t>R</t>
        </is>
      </c>
      <c r="F2132" s="16" t="n"/>
      <c r="G2132" s="9" t="n">
        <v>696</v>
      </c>
      <c r="H2132" s="9" t="n">
        <v>2958</v>
      </c>
      <c r="I2132" s="9" t="inlineStr">
        <is>
          <t>Full Time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668776</v>
      </c>
      <c r="B2133" s="9" t="inlineStr">
        <is>
          <t>Devin Ortiz</t>
        </is>
      </c>
      <c r="C2133" s="9" t="inlineStr">
        <is>
          <t>WSH</t>
        </is>
      </c>
      <c r="D2133" s="9" t="n">
        <v>25</v>
      </c>
      <c r="E2133" s="16" t="inlineStr">
        <is>
          <t>R</t>
        </is>
      </c>
      <c r="F2133" s="16" t="n"/>
      <c r="G2133" s="9" t="n">
        <v>80.05128205128204</v>
      </c>
      <c r="H2133" s="9" t="n">
        <v>80.05128205128204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>
        <v>1</v>
      </c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809633</v>
      </c>
      <c r="B2134" s="9" t="inlineStr">
        <is>
          <t>Michael Dattalo</t>
        </is>
      </c>
      <c r="C2134" s="9" t="inlineStr">
        <is>
          <t>STL</t>
        </is>
      </c>
      <c r="D2134" s="9" t="n">
        <v>25</v>
      </c>
      <c r="E2134" s="16" t="inlineStr">
        <is>
          <t>R</t>
        </is>
      </c>
      <c r="F2134" s="16" t="n"/>
      <c r="G2134" s="9" t="n">
        <v>38.76923076923077</v>
      </c>
      <c r="H2134" s="9" t="n">
        <v>38.76923076923077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>
        <v>1</v>
      </c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506702</v>
      </c>
      <c r="B2135" s="9" t="inlineStr">
        <is>
          <t>Sandy León</t>
        </is>
      </c>
      <c r="C2135" s="9" t="inlineStr">
        <is>
          <t>ATL</t>
        </is>
      </c>
      <c r="D2135" s="9" t="n">
        <v>38</v>
      </c>
      <c r="E2135" s="16" t="inlineStr">
        <is>
          <t>S</t>
        </is>
      </c>
      <c r="F2135" s="16" t="n"/>
      <c r="G2135" s="9" t="n">
        <v>44</v>
      </c>
      <c r="H2135" s="9" t="n">
        <v>186</v>
      </c>
      <c r="I2135" s="9" t="inlineStr">
        <is>
          <t>Bench Bat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>
        <v>1</v>
      </c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815654</v>
      </c>
      <c r="B2136" s="9" t="inlineStr">
        <is>
          <t>Eli Lovich</t>
        </is>
      </c>
      <c r="C2136" s="9" t="inlineStr">
        <is>
          <t>CHC</t>
        </is>
      </c>
      <c r="D2136" s="9" t="n">
        <v>25</v>
      </c>
      <c r="E2136" s="16" t="inlineStr">
        <is>
          <t>L</t>
        </is>
      </c>
      <c r="F2136" s="16" t="n"/>
      <c r="G2136" s="9" t="n">
        <v>51.93846153846154</v>
      </c>
      <c r="H2136" s="9" t="n">
        <v>51.93846153846154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>
        <v>1</v>
      </c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>
        <v>1</v>
      </c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828237</v>
      </c>
      <c r="B2138" s="9" t="inlineStr">
        <is>
          <t>Cooper Flemming</t>
        </is>
      </c>
      <c r="C2138" s="9" t="inlineStr">
        <is>
          <t>TB</t>
        </is>
      </c>
      <c r="D2138" s="9" t="n">
        <v>25</v>
      </c>
      <c r="E2138" s="16" t="inlineStr">
        <is>
          <t>L</t>
        </is>
      </c>
      <c r="F2138" s="16" t="n"/>
      <c r="G2138" s="9" t="n">
        <v>61.29230769230769</v>
      </c>
      <c r="H2138" s="9" t="n">
        <v>61.29230769230769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>
        <v>1</v>
      </c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665120</v>
      </c>
      <c r="B2139" s="9" t="inlineStr">
        <is>
          <t>Jared Walsh</t>
        </is>
      </c>
      <c r="C2139" s="9" t="inlineStr">
        <is>
          <t>TEX</t>
        </is>
      </c>
      <c r="D2139" s="9" t="n">
        <v>33</v>
      </c>
      <c r="E2139" s="16" t="inlineStr">
        <is>
          <t>L</t>
        </is>
      </c>
      <c r="F2139" s="16" t="n"/>
      <c r="G2139" s="9" t="n">
        <v>60</v>
      </c>
      <c r="H2139" s="9" t="n">
        <v>630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>
        <v>1</v>
      </c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>
        <v>1</v>
      </c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677342</v>
      </c>
      <c r="B2141" s="9" t="inlineStr">
        <is>
          <t>Brock Jones</t>
        </is>
      </c>
      <c r="C2141" s="9" t="inlineStr">
        <is>
          <t>TB</t>
        </is>
      </c>
      <c r="D2141" s="9" t="n">
        <v>25</v>
      </c>
      <c r="E2141" s="16" t="inlineStr">
        <is>
          <t>L</t>
        </is>
      </c>
      <c r="F2141" s="16" t="n"/>
      <c r="G2141" s="9" t="n">
        <v>95.89743589743593</v>
      </c>
      <c r="H2141" s="9" t="n">
        <v>95.89743589743593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>
        <v>1</v>
      </c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803131</v>
      </c>
      <c r="B2142" s="9" t="inlineStr">
        <is>
          <t>Camden Troyer</t>
        </is>
      </c>
      <c r="C2142" s="9" t="inlineStr">
        <is>
          <t>NYY</t>
        </is>
      </c>
      <c r="D2142" s="9" t="n">
        <v>25</v>
      </c>
      <c r="E2142" s="16" t="inlineStr">
        <is>
          <t>L</t>
        </is>
      </c>
      <c r="F2142" s="16" t="n"/>
      <c r="G2142" s="9" t="n">
        <v>75.8974358974359</v>
      </c>
      <c r="H2142" s="9" t="n">
        <v>75.8974358974359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>
        <v>1</v>
      </c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>
        <v>1</v>
      </c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>
        <v>1</v>
      </c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694541</v>
      </c>
      <c r="B2145" s="9" t="inlineStr">
        <is>
          <t>Alan Espinal</t>
        </is>
      </c>
      <c r="C2145" s="9" t="inlineStr">
        <is>
          <t>COL</t>
        </is>
      </c>
      <c r="D2145" s="9" t="n">
        <v>25</v>
      </c>
      <c r="E2145" s="16" t="inlineStr">
        <is>
          <t>R</t>
        </is>
      </c>
      <c r="F2145" s="16" t="n"/>
      <c r="G2145" s="9" t="n">
        <v>68.71794871794872</v>
      </c>
      <c r="H2145" s="9" t="n">
        <v>68.71794871794872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>
        <v>1</v>
      </c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25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>
        <v>1</v>
      </c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826928</v>
      </c>
      <c r="B2147" s="9" t="inlineStr">
        <is>
          <t>Owen Carey</t>
        </is>
      </c>
      <c r="C2147" s="9" t="inlineStr">
        <is>
          <t>ATL</t>
        </is>
      </c>
      <c r="D2147" s="9" t="n">
        <v>25</v>
      </c>
      <c r="E2147" s="16" t="inlineStr">
        <is>
          <t>L</t>
        </is>
      </c>
      <c r="F2147" s="16" t="n"/>
      <c r="G2147" s="9" t="n">
        <v>52.41025641025641</v>
      </c>
      <c r="H2147" s="9" t="n">
        <v>52.41025641025641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>
        <v>1</v>
      </c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684222</v>
      </c>
      <c r="B2148" s="9" t="inlineStr">
        <is>
          <t>Jorge Burgos</t>
        </is>
      </c>
      <c r="C2148" s="9" t="inlineStr">
        <is>
          <t>TOR</t>
        </is>
      </c>
      <c r="D2148" s="9" t="n">
        <v>25</v>
      </c>
      <c r="E2148" s="16" t="inlineStr">
        <is>
          <t>L</t>
        </is>
      </c>
      <c r="F2148" s="16" t="n"/>
      <c r="G2148" s="9" t="n">
        <v>103.3846153846154</v>
      </c>
      <c r="H2148" s="9" t="n">
        <v>103.3846153846154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>
        <v>1</v>
      </c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703201</v>
      </c>
      <c r="B2149" s="9" t="inlineStr">
        <is>
          <t>Henry Ramos</t>
        </is>
      </c>
      <c r="C2149" s="9" t="inlineStr">
        <is>
          <t>KC</t>
        </is>
      </c>
      <c r="D2149" s="9" t="n">
        <v>25</v>
      </c>
      <c r="E2149" s="16" t="inlineStr">
        <is>
          <t>L</t>
        </is>
      </c>
      <c r="F2149" s="16" t="n"/>
      <c r="G2149" s="9" t="n">
        <v>51.32307692307692</v>
      </c>
      <c r="H2149" s="9" t="n">
        <v>51.32307692307692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>
        <v>1</v>
      </c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805950</v>
      </c>
      <c r="B2150" s="9" t="inlineStr">
        <is>
          <t>Antonis Macias</t>
        </is>
      </c>
      <c r="C2150" s="9" t="inlineStr">
        <is>
          <t>TEX</t>
        </is>
      </c>
      <c r="D2150" s="9" t="n">
        <v>25</v>
      </c>
      <c r="E2150" s="16" t="inlineStr">
        <is>
          <t>L</t>
        </is>
      </c>
      <c r="F2150" s="16" t="n"/>
      <c r="G2150" s="9" t="n">
        <v>77.94871794871796</v>
      </c>
      <c r="H2150" s="9" t="n">
        <v>77.94871794871796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>
        <v>1</v>
      </c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692238</v>
      </c>
      <c r="B2151" s="9" t="inlineStr">
        <is>
          <t>Parks Harber</t>
        </is>
      </c>
      <c r="C2151" s="9" t="inlineStr">
        <is>
          <t>SF</t>
        </is>
      </c>
      <c r="D2151" s="9" t="n">
        <v>25</v>
      </c>
      <c r="E2151" s="16" t="inlineStr">
        <is>
          <t>R</t>
        </is>
      </c>
      <c r="F2151" s="16" t="n"/>
      <c r="G2151" s="9" t="n">
        <v>137.6410256410256</v>
      </c>
      <c r="H2151" s="9" t="n">
        <v>137.6410256410256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>
        <v>1</v>
      </c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>
        <v>1</v>
      </c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25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>
        <v>1</v>
      </c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691708</v>
      </c>
      <c r="B2154" s="9" t="inlineStr">
        <is>
          <t>Junior Tilien</t>
        </is>
      </c>
      <c r="C2154" s="9" t="inlineStr">
        <is>
          <t>DET</t>
        </is>
      </c>
      <c r="D2154" s="9" t="n">
        <v>25</v>
      </c>
      <c r="E2154" s="16" t="inlineStr">
        <is>
          <t>R</t>
        </is>
      </c>
      <c r="F2154" s="16" t="n"/>
      <c r="G2154" s="9" t="n">
        <v>39.17948717948718</v>
      </c>
      <c r="H2154" s="9" t="n">
        <v>39.17948717948718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>
        <v>1</v>
      </c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>
        <v>1</v>
      </c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807713</v>
      </c>
      <c r="B2156" s="9" t="inlineStr">
        <is>
          <t>Matt Shaw</t>
        </is>
      </c>
      <c r="C2156" s="9" t="inlineStr">
        <is>
          <t>CHC</t>
        </is>
      </c>
      <c r="D2156" s="9" t="n">
        <v>25</v>
      </c>
      <c r="E2156" s="16" t="inlineStr">
        <is>
          <t>R</t>
        </is>
      </c>
      <c r="F2156" s="16" t="n"/>
      <c r="G2156" s="9" t="n">
        <v>202</v>
      </c>
      <c r="H2156" s="9" t="n">
        <v>639</v>
      </c>
      <c r="I2156" s="9" t="inlineStr">
        <is>
          <t>Full Time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>
        <v>1</v>
      </c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>
        <v>1</v>
      </c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800522</v>
      </c>
      <c r="B2159" s="9" t="inlineStr">
        <is>
          <t>Josue Briceño</t>
        </is>
      </c>
      <c r="C2159" s="9" t="inlineStr">
        <is>
          <t>DET</t>
        </is>
      </c>
      <c r="D2159" s="9" t="n">
        <v>25</v>
      </c>
      <c r="E2159" s="16" t="inlineStr">
        <is>
          <t>L</t>
        </is>
      </c>
      <c r="F2159" s="16" t="n"/>
      <c r="G2159" s="9" t="n">
        <v>33.28205128205128</v>
      </c>
      <c r="H2159" s="9" t="n">
        <v>33.28205128205128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>
        <v>1</v>
      </c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808768</v>
      </c>
      <c r="B2160" s="9" t="inlineStr">
        <is>
          <t>Ben McLaughlin</t>
        </is>
      </c>
      <c r="C2160" s="9" t="inlineStr">
        <is>
          <t>ARI</t>
        </is>
      </c>
      <c r="D2160" s="9" t="n">
        <v>25</v>
      </c>
      <c r="E2160" s="16" t="inlineStr">
        <is>
          <t>L</t>
        </is>
      </c>
      <c r="F2160" s="16" t="n"/>
      <c r="G2160" s="9" t="n">
        <v>187.3846153846154</v>
      </c>
      <c r="H2160" s="9" t="n">
        <v>187.3846153846154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>
        <v>1</v>
      </c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695493</v>
      </c>
      <c r="B2161" s="9" t="inlineStr">
        <is>
          <t>Teo Banks</t>
        </is>
      </c>
      <c r="C2161" s="9" t="inlineStr">
        <is>
          <t>WSH</t>
        </is>
      </c>
      <c r="D2161" s="9" t="n">
        <v>25</v>
      </c>
      <c r="E2161" s="16" t="inlineStr">
        <is>
          <t>R</t>
        </is>
      </c>
      <c r="F2161" s="16" t="n"/>
      <c r="G2161" s="9" t="n">
        <v>62.35897435897436</v>
      </c>
      <c r="H2161" s="9" t="n">
        <v>62.35897435897436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>
        <v>1</v>
      </c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>
        <v>1</v>
      </c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n"/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>
        <v>1</v>
      </c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>
        <v>1</v>
      </c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444482</v>
      </c>
      <c r="B2165" s="9" t="inlineStr">
        <is>
          <t>David Peralta</t>
        </is>
      </c>
      <c r="C2165" s="9" t="inlineStr">
        <is>
          <t>SD</t>
        </is>
      </c>
      <c r="D2165" s="9" t="n">
        <v>39</v>
      </c>
      <c r="E2165" s="16" t="inlineStr">
        <is>
          <t>L</t>
        </is>
      </c>
      <c r="F2165" s="16" t="n"/>
      <c r="G2165" s="9" t="n">
        <v>260</v>
      </c>
      <c r="H2165" s="9" t="n">
        <v>1172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>
        <v>1</v>
      </c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815147</v>
      </c>
      <c r="B2166" s="9" t="inlineStr">
        <is>
          <t>Wilson Rodriguez</t>
        </is>
      </c>
      <c r="C2166" s="9" t="inlineStr">
        <is>
          <t>NYY</t>
        </is>
      </c>
      <c r="D2166" s="9" t="n">
        <v>25</v>
      </c>
      <c r="E2166" s="16" t="inlineStr">
        <is>
          <t>L</t>
        </is>
      </c>
      <c r="F2166" s="16" t="n"/>
      <c r="G2166" s="9" t="n">
        <v>72</v>
      </c>
      <c r="H2166" s="9" t="n">
        <v>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>
        <v>1</v>
      </c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675430</v>
      </c>
      <c r="B2167" s="9" t="inlineStr">
        <is>
          <t>CJ Rodriguez</t>
        </is>
      </c>
      <c r="C2167" s="9" t="inlineStr">
        <is>
          <t>OAK</t>
        </is>
      </c>
      <c r="D2167" s="9" t="n">
        <v>25</v>
      </c>
      <c r="E2167" s="16" t="inlineStr">
        <is>
          <t>R</t>
        </is>
      </c>
      <c r="F2167" s="16" t="n"/>
      <c r="G2167" s="9" t="n">
        <v>35.8974358974359</v>
      </c>
      <c r="H2167" s="9" t="n">
        <v>35.8974358974359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>
        <v>1</v>
      </c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>
        <v>1</v>
      </c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>
        <v>1</v>
      </c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>
        <v>1</v>
      </c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n"/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1</v>
      </c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687714</v>
      </c>
      <c r="B2172" s="9" t="inlineStr">
        <is>
          <t>Jackson Cluff</t>
        </is>
      </c>
      <c r="C2172" s="9" t="inlineStr">
        <is>
          <t>CHC</t>
        </is>
      </c>
      <c r="D2172" s="9" t="n">
        <v>25</v>
      </c>
      <c r="E2172" s="16" t="inlineStr">
        <is>
          <t>L</t>
        </is>
      </c>
      <c r="F2172" s="16" t="n"/>
      <c r="G2172" s="9" t="n">
        <v>152.3076923076923</v>
      </c>
      <c r="H2172" s="9" t="n">
        <v>152.3076923076923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>
        <v>1</v>
      </c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>
        <v>1</v>
      </c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800285</v>
      </c>
      <c r="B2174" s="9" t="inlineStr">
        <is>
          <t>Enmanuel Tejeda</t>
        </is>
      </c>
      <c r="C2174" s="9" t="inlineStr">
        <is>
          <t>NYY</t>
        </is>
      </c>
      <c r="D2174" s="9" t="n">
        <v>25</v>
      </c>
      <c r="E2174" s="16" t="inlineStr">
        <is>
          <t>R</t>
        </is>
      </c>
      <c r="F2174" s="16" t="n"/>
      <c r="G2174" s="9" t="n">
        <v>69.12820512820512</v>
      </c>
      <c r="H2174" s="9" t="n">
        <v>69.12820512820512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>
        <v>1</v>
      </c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815903</v>
      </c>
      <c r="B2175" s="9" t="inlineStr">
        <is>
          <t>Ashly Andujar</t>
        </is>
      </c>
      <c r="C2175" s="9" t="inlineStr">
        <is>
          <t>COL</t>
        </is>
      </c>
      <c r="D2175" s="9" t="n">
        <v>25</v>
      </c>
      <c r="E2175" s="16" t="inlineStr">
        <is>
          <t>S</t>
        </is>
      </c>
      <c r="F2175" s="16" t="n"/>
      <c r="G2175" s="9" t="n">
        <v>43.44615384615384</v>
      </c>
      <c r="H2175" s="9" t="n">
        <v>43.44615384615384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>
        <v>1</v>
      </c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806959</v>
      </c>
      <c r="B2176" s="9" t="inlineStr">
        <is>
          <t>Joendry Vargas</t>
        </is>
      </c>
      <c r="C2176" s="9" t="inlineStr">
        <is>
          <t>LAD</t>
        </is>
      </c>
      <c r="D2176" s="9" t="n">
        <v>25</v>
      </c>
      <c r="E2176" s="16" t="inlineStr">
        <is>
          <t>R</t>
        </is>
      </c>
      <c r="F2176" s="16" t="n"/>
      <c r="G2176" s="9" t="n">
        <v>66.70769230769231</v>
      </c>
      <c r="H2176" s="9" t="n">
        <v>66.70769230769231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>
        <v>1</v>
      </c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692025</v>
      </c>
      <c r="B2177" s="9" t="inlineStr">
        <is>
          <t>Carlos Rodriguez</t>
        </is>
      </c>
      <c r="C2177" s="9" t="inlineStr">
        <is>
          <t>SD</t>
        </is>
      </c>
      <c r="D2177" s="9" t="n">
        <v>25</v>
      </c>
      <c r="E2177" s="16" t="inlineStr">
        <is>
          <t>L</t>
        </is>
      </c>
      <c r="F2177" s="16" t="n"/>
      <c r="G2177" s="9" t="n">
        <v>68.1025641025641</v>
      </c>
      <c r="H2177" s="9" t="n">
        <v>68.1025641025641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>
        <v>1</v>
      </c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>
        <v>1</v>
      </c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821130</v>
      </c>
      <c r="B2179" s="9" t="inlineStr">
        <is>
          <t>Avinson Pinto</t>
        </is>
      </c>
      <c r="C2179" s="9" t="inlineStr">
        <is>
          <t>BOS</t>
        </is>
      </c>
      <c r="D2179" s="9" t="n">
        <v>25</v>
      </c>
      <c r="E2179" s="16" t="inlineStr">
        <is>
          <t>L</t>
        </is>
      </c>
      <c r="F2179" s="16" t="n"/>
      <c r="G2179" s="9" t="n">
        <v>48.73846153846154</v>
      </c>
      <c r="H2179" s="9" t="n">
        <v>48.73846153846154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>
        <v>1</v>
      </c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808535</v>
      </c>
      <c r="B2180" s="9" t="inlineStr">
        <is>
          <t>John Gil</t>
        </is>
      </c>
      <c r="C2180" s="9" t="inlineStr">
        <is>
          <t>ATL</t>
        </is>
      </c>
      <c r="D2180" s="9" t="n">
        <v>25</v>
      </c>
      <c r="E2180" s="16" t="inlineStr">
        <is>
          <t>R</t>
        </is>
      </c>
      <c r="F2180" s="16" t="n"/>
      <c r="G2180" s="9" t="n">
        <v>56.71794871794871</v>
      </c>
      <c r="H2180" s="9" t="n">
        <v>56.71794871794871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>
        <v>1</v>
      </c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678225</v>
      </c>
      <c r="B2181" s="9" t="inlineStr">
        <is>
          <t>Jihwan Bae</t>
        </is>
      </c>
      <c r="C2181" s="9" t="inlineStr">
        <is>
          <t>PIT</t>
        </is>
      </c>
      <c r="D2181" s="9" t="n">
        <v>27</v>
      </c>
      <c r="E2181" s="16" t="inlineStr">
        <is>
          <t>L</t>
        </is>
      </c>
      <c r="F2181" s="16" t="n"/>
      <c r="G2181" s="9" t="n">
        <v>4</v>
      </c>
      <c r="H2181" s="9" t="n">
        <v>518</v>
      </c>
      <c r="I2181" s="9" t="inlineStr">
        <is>
          <t>Bench Bat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>
        <v>1</v>
      </c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808696</v>
      </c>
      <c r="B2182" s="9" t="inlineStr">
        <is>
          <t>Stiven Flores</t>
        </is>
      </c>
      <c r="C2182" s="9" t="inlineStr">
        <is>
          <t>CWS</t>
        </is>
      </c>
      <c r="D2182" s="9" t="n">
        <v>25</v>
      </c>
      <c r="E2182" s="16" t="inlineStr">
        <is>
          <t>R</t>
        </is>
      </c>
      <c r="F2182" s="16" t="n"/>
      <c r="G2182" s="9" t="n">
        <v>46.15384615384615</v>
      </c>
      <c r="H2182" s="9" t="n">
        <v>46.15384615384615</v>
      </c>
      <c r="I2182" s="9" t="inlineStr">
        <is>
          <t>Depth (no MLB PA)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>
        <v>1</v>
      </c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827281</v>
      </c>
      <c r="B2183" s="9" t="inlineStr">
        <is>
          <t>Carlos Renzullo</t>
        </is>
      </c>
      <c r="C2183" s="9" t="inlineStr">
        <is>
          <t>COL</t>
        </is>
      </c>
      <c r="D2183" s="9" t="n">
        <v>25</v>
      </c>
      <c r="E2183" s="16" t="inlineStr">
        <is>
          <t>S</t>
        </is>
      </c>
      <c r="F2183" s="16" t="n"/>
      <c r="G2183" s="9" t="n">
        <v>42.33846153846154</v>
      </c>
      <c r="H2183" s="9" t="n">
        <v>42.33846153846154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>
        <v>1</v>
      </c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826723</v>
      </c>
      <c r="B2184" s="9" t="inlineStr">
        <is>
          <t>Ronny Cruz</t>
        </is>
      </c>
      <c r="C2184" s="9" t="inlineStr">
        <is>
          <t>WSH</t>
        </is>
      </c>
      <c r="D2184" s="9" t="n">
        <v>25</v>
      </c>
      <c r="E2184" s="16" t="inlineStr">
        <is>
          <t>R</t>
        </is>
      </c>
      <c r="F2184" s="16" t="n"/>
      <c r="G2184" s="9" t="n">
        <v>92.71794871794872</v>
      </c>
      <c r="H2184" s="9" t="n">
        <v>92.71794871794872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>
        <v>1</v>
      </c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800257</v>
      </c>
      <c r="B2185" s="9" t="inlineStr">
        <is>
          <t>Yonatan Henriquez</t>
        </is>
      </c>
      <c r="C2185" s="9" t="inlineStr">
        <is>
          <t>NYM</t>
        </is>
      </c>
      <c r="D2185" s="9" t="n">
        <v>25</v>
      </c>
      <c r="E2185" s="16" t="inlineStr">
        <is>
          <t>S</t>
        </is>
      </c>
      <c r="F2185" s="16" t="n"/>
      <c r="G2185" s="9" t="n">
        <v>87.58974358974359</v>
      </c>
      <c r="H2185" s="9" t="n">
        <v>87.58974358974359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>
        <v>1</v>
      </c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663796</v>
      </c>
      <c r="B2186" s="9" t="inlineStr">
        <is>
          <t>Coco Montes</t>
        </is>
      </c>
      <c r="C2186" s="9" t="inlineStr">
        <is>
          <t>COL</t>
        </is>
      </c>
      <c r="D2186" s="9" t="n">
        <v>30</v>
      </c>
      <c r="E2186" s="16" t="inlineStr">
        <is>
          <t>R</t>
        </is>
      </c>
      <c r="F2186" s="16" t="n"/>
      <c r="G2186" s="9" t="n">
        <v>10</v>
      </c>
      <c r="H2186" s="9" t="n">
        <v>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>
        <v>1</v>
      </c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682775</v>
      </c>
      <c r="B2187" s="9" t="inlineStr">
        <is>
          <t>Kervin Pichardo</t>
        </is>
      </c>
      <c r="C2187" s="9" t="inlineStr">
        <is>
          <t>WSH</t>
        </is>
      </c>
      <c r="D2187" s="9" t="n">
        <v>25</v>
      </c>
      <c r="E2187" s="16" t="inlineStr">
        <is>
          <t>R</t>
        </is>
      </c>
      <c r="F2187" s="16" t="n"/>
      <c r="G2187" s="9" t="n">
        <v>151.1282051282051</v>
      </c>
      <c r="H2187" s="9" t="n">
        <v>151.1282051282051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>
        <v>1</v>
      </c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694211</v>
      </c>
      <c r="B2188" s="9" t="inlineStr">
        <is>
          <t>Manuel Pena</t>
        </is>
      </c>
      <c r="C2188" s="9" t="inlineStr">
        <is>
          <t>ARI</t>
        </is>
      </c>
      <c r="D2188" s="9" t="n">
        <v>25</v>
      </c>
      <c r="E2188" s="16" t="inlineStr">
        <is>
          <t>L</t>
        </is>
      </c>
      <c r="F2188" s="16" t="n"/>
      <c r="G2188" s="9" t="n">
        <v>125.2307692307692</v>
      </c>
      <c r="H2188" s="9" t="n">
        <v>125.2307692307692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>
        <v>1</v>
      </c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n"/>
      <c r="G2189" s="9" t="n">
        <v>171</v>
      </c>
      <c r="H2189" s="9" t="n">
        <v>1015</v>
      </c>
      <c r="I2189" s="9" t="inlineStr">
        <is>
          <t>Bench Bat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>
        <v>1</v>
      </c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>
        <v>1</v>
      </c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>
        <v>1</v>
      </c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n"/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>
        <v>1</v>
      </c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>
        <v>1</v>
      </c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>
        <v>1</v>
      </c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>
        <v>1</v>
      </c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687192</v>
      </c>
      <c r="B2196" s="9" t="inlineStr">
        <is>
          <t>Cade Hunter</t>
        </is>
      </c>
      <c r="C2196" s="9" t="inlineStr">
        <is>
          <t>CIN</t>
        </is>
      </c>
      <c r="D2196" s="9" t="n">
        <v>25</v>
      </c>
      <c r="E2196" s="16" t="inlineStr">
        <is>
          <t>L</t>
        </is>
      </c>
      <c r="F2196" s="16" t="n"/>
      <c r="G2196" s="9" t="n">
        <v>110.9230769230769</v>
      </c>
      <c r="H2196" s="9" t="n">
        <v>110.9230769230769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>
        <v>1</v>
      </c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802018</v>
      </c>
      <c r="B2197" s="9" t="inlineStr">
        <is>
          <t>Ryan Burrowes</t>
        </is>
      </c>
      <c r="C2197" s="9" t="inlineStr">
        <is>
          <t>CWS</t>
        </is>
      </c>
      <c r="D2197" s="9" t="n">
        <v>25</v>
      </c>
      <c r="E2197" s="16" t="inlineStr">
        <is>
          <t>R</t>
        </is>
      </c>
      <c r="F2197" s="16" t="n"/>
      <c r="G2197" s="9" t="n">
        <v>56.35897435897435</v>
      </c>
      <c r="H2197" s="9" t="n">
        <v>56.35897435897435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>
        <v>1</v>
      </c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>
        <v>1</v>
      </c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n"/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>
        <v>1</v>
      </c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>
        <v>1</v>
      </c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>
        <v>1</v>
      </c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>
        <v>1</v>
      </c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>
        <v>1</v>
      </c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n"/>
      <c r="G2204" s="9" t="n">
        <v>41</v>
      </c>
      <c r="H2204" s="9" t="n">
        <v>712</v>
      </c>
      <c r="I2204" s="9" t="inlineStr">
        <is>
          <t>Bench Bat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>
        <v>1</v>
      </c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n"/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>
        <v>1</v>
      </c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>
        <v>1</v>
      </c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676038</v>
      </c>
      <c r="B2207" s="9" t="inlineStr">
        <is>
          <t>Skyler Messinger</t>
        </is>
      </c>
      <c r="C2207" s="9" t="inlineStr">
        <is>
          <t>COL</t>
        </is>
      </c>
      <c r="D2207" s="9" t="n">
        <v>25</v>
      </c>
      <c r="E2207" s="16" t="inlineStr">
        <is>
          <t>R</t>
        </is>
      </c>
      <c r="F2207" s="16" t="n"/>
      <c r="G2207" s="9" t="n">
        <v>36.25641025641026</v>
      </c>
      <c r="H2207" s="9" t="n">
        <v>36.25641025641026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>
        <v>1</v>
      </c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686766</v>
      </c>
      <c r="B2208" s="9" t="inlineStr">
        <is>
          <t>William Simoneit</t>
        </is>
      </c>
      <c r="C2208" s="9" t="inlineStr">
        <is>
          <t>TOR</t>
        </is>
      </c>
      <c r="D2208" s="9" t="n">
        <v>25</v>
      </c>
      <c r="E2208" s="16" t="inlineStr">
        <is>
          <t>R</t>
        </is>
      </c>
      <c r="F2208" s="16" t="n"/>
      <c r="G2208" s="9" t="n">
        <v>104.9230769230769</v>
      </c>
      <c r="H2208" s="9" t="n">
        <v>104.9230769230769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>
        <v>1</v>
      </c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>
        <v>1</v>
      </c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665966</v>
      </c>
      <c r="B2210" s="9" t="inlineStr">
        <is>
          <t>Carlos Narváez</t>
        </is>
      </c>
      <c r="C2210" s="9" t="inlineStr">
        <is>
          <t>BAL</t>
        </is>
      </c>
      <c r="D2210" s="9" t="n">
        <v>28</v>
      </c>
      <c r="E2210" s="16" t="inlineStr">
        <is>
          <t>R</t>
        </is>
      </c>
      <c r="F2210" s="16" t="n"/>
      <c r="G2210" s="9" t="n">
        <v>285</v>
      </c>
      <c r="H2210" s="9" t="n">
        <v>746</v>
      </c>
      <c r="I2210" s="9" t="inlineStr">
        <is>
          <t>Full Time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>
        <v>1</v>
      </c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681123</v>
      </c>
      <c r="B2211" s="9" t="inlineStr">
        <is>
          <t>Luca Tresh</t>
        </is>
      </c>
      <c r="C2211" s="9" t="inlineStr">
        <is>
          <t>KC</t>
        </is>
      </c>
      <c r="D2211" s="9" t="n">
        <v>25</v>
      </c>
      <c r="E2211" s="16" t="inlineStr">
        <is>
          <t>R</t>
        </is>
      </c>
      <c r="F2211" s="16" t="n"/>
      <c r="G2211" s="9" t="n">
        <v>212.6666666666667</v>
      </c>
      <c r="H2211" s="9" t="n">
        <v>212.6666666666667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>
        <v>1</v>
      </c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674976</v>
      </c>
      <c r="B2212" s="9" t="inlineStr">
        <is>
          <t>Griffin Lockwood-Powell</t>
        </is>
      </c>
      <c r="C2212" s="9" t="inlineStr">
        <is>
          <t>LAD</t>
        </is>
      </c>
      <c r="D2212" s="9" t="n">
        <v>25</v>
      </c>
      <c r="E2212" s="16" t="inlineStr">
        <is>
          <t>R</t>
        </is>
      </c>
      <c r="F2212" s="16" t="n"/>
      <c r="G2212" s="9" t="n">
        <v>56.97435897435898</v>
      </c>
      <c r="H2212" s="9" t="n">
        <v>56.97435897435898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>
        <v>1</v>
      </c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596129</v>
      </c>
      <c r="B2213" s="9" t="inlineStr">
        <is>
          <t>Daniel Vogelbach</t>
        </is>
      </c>
      <c r="C2213" s="9" t="inlineStr">
        <is>
          <t>TOR</t>
        </is>
      </c>
      <c r="D2213" s="9" t="n">
        <v>34</v>
      </c>
      <c r="E2213" s="16" t="inlineStr">
        <is>
          <t>L</t>
        </is>
      </c>
      <c r="F2213" s="16" t="n"/>
      <c r="G2213" s="9" t="n">
        <v>79</v>
      </c>
      <c r="H2213" s="9" t="n">
        <v>859</v>
      </c>
      <c r="I2213" s="9" t="inlineStr">
        <is>
          <t>Depth (no MLB PA)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>
        <v>1</v>
      </c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672386</v>
      </c>
      <c r="B2214" s="9" t="inlineStr">
        <is>
          <t>Alejandro Kirk</t>
        </is>
      </c>
      <c r="C2214" s="9" t="inlineStr">
        <is>
          <t>TOR</t>
        </is>
      </c>
      <c r="D2214" s="9" t="n">
        <v>28</v>
      </c>
      <c r="E2214" s="16" t="inlineStr">
        <is>
          <t>R</t>
        </is>
      </c>
      <c r="F2214" s="16" t="n"/>
      <c r="G2214" s="9" t="n">
        <v>313</v>
      </c>
      <c r="H2214" s="9" t="n">
        <v>2168</v>
      </c>
      <c r="I2214" s="9" t="inlineStr">
        <is>
          <t>Full Time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>
        <v>1</v>
      </c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>
        <v>1</v>
      </c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821765</v>
      </c>
      <c r="B2216" s="9" t="inlineStr">
        <is>
          <t>Jesus Pinto</t>
        </is>
      </c>
      <c r="C2216" s="9" t="inlineStr">
        <is>
          <t>DET</t>
        </is>
      </c>
      <c r="D2216" s="9" t="n">
        <v>25</v>
      </c>
      <c r="E2216" s="16" t="inlineStr">
        <is>
          <t>R</t>
        </is>
      </c>
      <c r="F2216" s="16" t="n"/>
      <c r="G2216" s="9" t="n">
        <v>53.04615384615384</v>
      </c>
      <c r="H2216" s="9" t="n">
        <v>53.04615384615384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>
        <v>1</v>
      </c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805782</v>
      </c>
      <c r="B2217" s="9" t="inlineStr">
        <is>
          <t>Ryan Lasko</t>
        </is>
      </c>
      <c r="C2217" s="9" t="inlineStr">
        <is>
          <t>OAK</t>
        </is>
      </c>
      <c r="D2217" s="9" t="n">
        <v>25</v>
      </c>
      <c r="E2217" s="16" t="inlineStr">
        <is>
          <t>R</t>
        </is>
      </c>
      <c r="F2217" s="16" t="n"/>
      <c r="G2217" s="9" t="n">
        <v>95.48717948717947</v>
      </c>
      <c r="H2217" s="9" t="n">
        <v>95.48717948717947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>
        <v>1</v>
      </c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701305</v>
      </c>
      <c r="B2218" s="9" t="inlineStr">
        <is>
          <t>Zach Dezenzo</t>
        </is>
      </c>
      <c r="C2218" s="9" t="inlineStr">
        <is>
          <t>HOU</t>
        </is>
      </c>
      <c r="D2218" s="9" t="n">
        <v>27</v>
      </c>
      <c r="E2218" s="16" t="inlineStr">
        <is>
          <t>R</t>
        </is>
      </c>
      <c r="F2218" s="16" t="n"/>
      <c r="G2218" s="9" t="n">
        <v>82</v>
      </c>
      <c r="H2218" s="9" t="n">
        <v>256</v>
      </c>
      <c r="I2218" s="9" t="inlineStr">
        <is>
          <t>Bench Bat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>
        <v>1</v>
      </c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807080</v>
      </c>
      <c r="B2219" s="9" t="inlineStr">
        <is>
          <t>Eric Hartman</t>
        </is>
      </c>
      <c r="C2219" s="9" t="inlineStr">
        <is>
          <t>ATL</t>
        </is>
      </c>
      <c r="D2219" s="9" t="n">
        <v>25</v>
      </c>
      <c r="E2219" s="16" t="inlineStr">
        <is>
          <t>L</t>
        </is>
      </c>
      <c r="F2219" s="16" t="n"/>
      <c r="G2219" s="9" t="n">
        <v>55.28205128205128</v>
      </c>
      <c r="H2219" s="9" t="n">
        <v>55.28205128205128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>
        <v>1</v>
      </c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657051</v>
      </c>
      <c r="B2220" s="9" t="inlineStr">
        <is>
          <t>Nicholas Torres</t>
        </is>
      </c>
      <c r="C2220" s="9" t="inlineStr">
        <is>
          <t>NYY</t>
        </is>
      </c>
      <c r="D2220" s="9" t="n">
        <v>25</v>
      </c>
      <c r="E2220" s="16" t="inlineStr">
        <is>
          <t>R</t>
        </is>
      </c>
      <c r="F2220" s="16" t="n"/>
      <c r="G2220" s="9" t="n">
        <v>57.43589743589744</v>
      </c>
      <c r="H2220" s="9" t="n">
        <v>57.43589743589744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>
        <v>1</v>
      </c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807267</v>
      </c>
      <c r="B2221" s="9" t="inlineStr">
        <is>
          <t>JD Dix</t>
        </is>
      </c>
      <c r="C2221" s="9" t="inlineStr">
        <is>
          <t>ARI</t>
        </is>
      </c>
      <c r="D2221" s="9" t="n">
        <v>25</v>
      </c>
      <c r="E2221" s="16" t="inlineStr">
        <is>
          <t>S</t>
        </is>
      </c>
      <c r="F2221" s="16" t="n"/>
      <c r="G2221" s="9" t="n">
        <v>51.07692307692308</v>
      </c>
      <c r="H2221" s="9" t="n">
        <v>51.07692307692308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>
        <v>1</v>
      </c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>
        <v>1</v>
      </c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692633</v>
      </c>
      <c r="B2223" s="9" t="inlineStr">
        <is>
          <t>Manuel Palencia</t>
        </is>
      </c>
      <c r="C2223" s="9" t="inlineStr">
        <is>
          <t>NYY</t>
        </is>
      </c>
      <c r="D2223" s="9" t="n">
        <v>25</v>
      </c>
      <c r="E2223" s="16" t="inlineStr">
        <is>
          <t>R</t>
        </is>
      </c>
      <c r="F2223" s="16" t="n"/>
      <c r="G2223" s="9" t="n">
        <v>112</v>
      </c>
      <c r="H2223" s="9" t="n">
        <v>112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>
        <v>1</v>
      </c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815665</v>
      </c>
      <c r="B2224" s="9" t="inlineStr">
        <is>
          <t>Brendan Tunink</t>
        </is>
      </c>
      <c r="C2224" s="9" t="inlineStr">
        <is>
          <t>LAD</t>
        </is>
      </c>
      <c r="D2224" s="9" t="n">
        <v>25</v>
      </c>
      <c r="E2224" s="16" t="inlineStr">
        <is>
          <t>L</t>
        </is>
      </c>
      <c r="F2224" s="16" t="n"/>
      <c r="G2224" s="9" t="n">
        <v>42.46153846153846</v>
      </c>
      <c r="H2224" s="9" t="n">
        <v>42.46153846153846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>
        <v>1</v>
      </c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>
        <v>1</v>
      </c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>
        <v>1</v>
      </c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>
        <v>1</v>
      </c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n"/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>
        <v>1</v>
      </c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>
        <v>1</v>
      </c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>
        <v>1</v>
      </c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825269</v>
      </c>
      <c r="B2231" s="9" t="inlineStr">
        <is>
          <t>Jose Verdugo</t>
        </is>
      </c>
      <c r="C2231" s="9" t="inlineStr">
        <is>
          <t>SD</t>
        </is>
      </c>
      <c r="D2231" s="9" t="n">
        <v>25</v>
      </c>
      <c r="E2231" s="16" t="inlineStr">
        <is>
          <t>R</t>
        </is>
      </c>
      <c r="F2231" s="16" t="n"/>
      <c r="G2231" s="9" t="n">
        <v>50.21538461538461</v>
      </c>
      <c r="H2231" s="9" t="n">
        <v>50.21538461538461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>
        <v>1</v>
      </c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>
        <v>1</v>
      </c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702518</v>
      </c>
      <c r="B2233" s="9" t="inlineStr">
        <is>
          <t>Jett Williams</t>
        </is>
      </c>
      <c r="C2233" s="9" t="inlineStr">
        <is>
          <t>MIL</t>
        </is>
      </c>
      <c r="D2233" s="9" t="n">
        <v>25</v>
      </c>
      <c r="E2233" s="16" t="inlineStr">
        <is>
          <t>R</t>
        </is>
      </c>
      <c r="F2233" s="16" t="n"/>
      <c r="G2233" s="9" t="n">
        <v>198.5641025641026</v>
      </c>
      <c r="H2233" s="9" t="n">
        <v>198.5641025641026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>
        <v>1</v>
      </c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n"/>
      <c r="G2234" s="9" t="n">
        <v>58</v>
      </c>
      <c r="H2234" s="9" t="n">
        <v>58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>
        <v>1</v>
      </c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>
        <v>1</v>
      </c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n"/>
      <c r="G2236" s="9" t="n">
        <v>143</v>
      </c>
      <c r="H2236" s="9" t="n">
        <v>237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>
        <v>1</v>
      </c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>
        <v>1</v>
      </c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>
        <v>1</v>
      </c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25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>
        <v>1</v>
      </c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>
        <v>1</v>
      </c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>
        <v>1</v>
      </c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703153</v>
      </c>
      <c r="B2242" s="9" t="inlineStr">
        <is>
          <t>Samuel Munoz</t>
        </is>
      </c>
      <c r="C2242" s="9" t="inlineStr">
        <is>
          <t>LAD</t>
        </is>
      </c>
      <c r="D2242" s="9" t="n">
        <v>25</v>
      </c>
      <c r="E2242" s="16" t="inlineStr">
        <is>
          <t>L</t>
        </is>
      </c>
      <c r="F2242" s="16" t="n"/>
      <c r="G2242" s="9" t="n">
        <v>74.05128205128206</v>
      </c>
      <c r="H2242" s="9" t="n">
        <v>74.05128205128206</v>
      </c>
      <c r="I2242" s="9" t="inlineStr">
        <is>
          <t>Depth (no MLB PA)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>
        <v>1</v>
      </c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649966</v>
      </c>
      <c r="B2243" s="9" t="inlineStr">
        <is>
          <t>Luis Urías</t>
        </is>
      </c>
      <c r="C2243" s="9" t="inlineStr">
        <is>
          <t>TOR</t>
        </is>
      </c>
      <c r="D2243" s="9" t="n">
        <v>30</v>
      </c>
      <c r="E2243" s="16" t="inlineStr">
        <is>
          <t>R</t>
        </is>
      </c>
      <c r="F2243" s="16" t="n"/>
      <c r="G2243" s="9" t="n">
        <v>59</v>
      </c>
      <c r="H2243" s="9" t="n">
        <v>1147</v>
      </c>
      <c r="I2243" s="9" t="inlineStr">
        <is>
          <t>Utility OF / 4th OF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>
        <v>1</v>
      </c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679754</v>
      </c>
      <c r="B2244" s="9" t="inlineStr">
        <is>
          <t>Alberto Rodriguez</t>
        </is>
      </c>
      <c r="C2244" s="9" t="inlineStr">
        <is>
          <t>KC</t>
        </is>
      </c>
      <c r="D2244" s="9" t="n">
        <v>25</v>
      </c>
      <c r="E2244" s="16" t="inlineStr">
        <is>
          <t>L</t>
        </is>
      </c>
      <c r="F2244" s="16" t="n"/>
      <c r="G2244" s="9" t="n">
        <v>67.12820512820512</v>
      </c>
      <c r="H2244" s="9" t="n">
        <v>67.12820512820512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>
        <v>1</v>
      </c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694222</v>
      </c>
      <c r="B2245" s="9" t="inlineStr">
        <is>
          <t>Ambioris Tavarez</t>
        </is>
      </c>
      <c r="C2245" s="9" t="inlineStr">
        <is>
          <t>ATL</t>
        </is>
      </c>
      <c r="D2245" s="9" t="n">
        <v>25</v>
      </c>
      <c r="E2245" s="16" t="inlineStr">
        <is>
          <t>R</t>
        </is>
      </c>
      <c r="F2245" s="16" t="n"/>
      <c r="G2245" s="9" t="n">
        <v>103.025641025641</v>
      </c>
      <c r="H2245" s="9" t="n">
        <v>103.025641025641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>
        <v>1</v>
      </c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n"/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>
        <v>1</v>
      </c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828589</v>
      </c>
      <c r="B2247" s="9" t="inlineStr">
        <is>
          <t>Max Durrington</t>
        </is>
      </c>
      <c r="C2247" s="9" t="inlineStr">
        <is>
          <t>OAK</t>
        </is>
      </c>
      <c r="D2247" s="9" t="n">
        <v>25</v>
      </c>
      <c r="E2247" s="16" t="inlineStr">
        <is>
          <t>L</t>
        </is>
      </c>
      <c r="F2247" s="16" t="n"/>
      <c r="G2247" s="9" t="n">
        <v>49.6</v>
      </c>
      <c r="H2247" s="9" t="n">
        <v>49.6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>
        <v>1</v>
      </c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800206</v>
      </c>
      <c r="B2248" s="9" t="inlineStr">
        <is>
          <t>Yerald Nin</t>
        </is>
      </c>
      <c r="C2248" s="9" t="inlineStr">
        <is>
          <t>ARI</t>
        </is>
      </c>
      <c r="D2248" s="9" t="n">
        <v>25</v>
      </c>
      <c r="E2248" s="16" t="inlineStr">
        <is>
          <t>L</t>
        </is>
      </c>
      <c r="F2248" s="16" t="n"/>
      <c r="G2248" s="9" t="n">
        <v>54.15384615384616</v>
      </c>
      <c r="H2248" s="9" t="n">
        <v>54.15384615384616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>
        <v>1</v>
      </c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834240</v>
      </c>
      <c r="B2249" s="9" t="inlineStr">
        <is>
          <t>Ryan Wideman</t>
        </is>
      </c>
      <c r="C2249" s="9" t="inlineStr">
        <is>
          <t>SD</t>
        </is>
      </c>
      <c r="D2249" s="9" t="n">
        <v>25</v>
      </c>
      <c r="E2249" s="16" t="inlineStr">
        <is>
          <t>R</t>
        </is>
      </c>
      <c r="F2249" s="16" t="n"/>
      <c r="G2249" s="9" t="n">
        <v>40.41025641025641</v>
      </c>
      <c r="H2249" s="9" t="n">
        <v>40.41025641025641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>
        <v>1</v>
      </c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669003</v>
      </c>
      <c r="B2250" s="9" t="inlineStr">
        <is>
          <t>Garrett Mitchell</t>
        </is>
      </c>
      <c r="C2250" s="9" t="inlineStr">
        <is>
          <t>MIL</t>
        </is>
      </c>
      <c r="D2250" s="9" t="n">
        <v>28</v>
      </c>
      <c r="E2250" s="16" t="inlineStr">
        <is>
          <t>L</t>
        </is>
      </c>
      <c r="F2250" s="16" t="n"/>
      <c r="G2250" s="9" t="n">
        <v>531</v>
      </c>
      <c r="H2250" s="9" t="n">
        <v>974</v>
      </c>
      <c r="I2250" s="9" t="inlineStr">
        <is>
          <t>Full Time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>
        <v>1</v>
      </c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>
        <v>1</v>
      </c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805319</v>
      </c>
      <c r="B2253" s="9" t="inlineStr">
        <is>
          <t>Dervy Ventura</t>
        </is>
      </c>
      <c r="C2253" s="9" t="inlineStr">
        <is>
          <t>SEA</t>
        </is>
      </c>
      <c r="D2253" s="9" t="n">
        <v>25</v>
      </c>
      <c r="E2253" s="16" t="inlineStr">
        <is>
          <t>S</t>
        </is>
      </c>
      <c r="F2253" s="16" t="n"/>
      <c r="G2253" s="9" t="n">
        <v>55.50769230769231</v>
      </c>
      <c r="H2253" s="9" t="n">
        <v>55.50769230769231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>
        <v>1</v>
      </c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806872</v>
      </c>
      <c r="B2254" s="9" t="inlineStr">
        <is>
          <t>Carlos Gutierrez</t>
        </is>
      </c>
      <c r="C2254" s="9" t="inlineStr">
        <is>
          <t>BOS</t>
        </is>
      </c>
      <c r="D2254" s="9" t="n">
        <v>25</v>
      </c>
      <c r="E2254" s="16" t="inlineStr">
        <is>
          <t>L</t>
        </is>
      </c>
      <c r="F2254" s="16" t="n"/>
      <c r="G2254" s="9" t="n">
        <v>83.89743589743591</v>
      </c>
      <c r="H2254" s="9" t="n">
        <v>83.89743589743591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>
        <v>1</v>
      </c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693819</v>
      </c>
      <c r="B2255" s="9" t="inlineStr">
        <is>
          <t>Kyle Nevin</t>
        </is>
      </c>
      <c r="C2255" s="9" t="inlineStr">
        <is>
          <t>LAD</t>
        </is>
      </c>
      <c r="D2255" s="9" t="n">
        <v>25</v>
      </c>
      <c r="E2255" s="16" t="inlineStr">
        <is>
          <t>R</t>
        </is>
      </c>
      <c r="F2255" s="16" t="n"/>
      <c r="G2255" s="9" t="n">
        <v>101.5897435897436</v>
      </c>
      <c r="H2255" s="9" t="n">
        <v>101.5897435897436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>
        <v>1</v>
      </c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>
        <v>1</v>
      </c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>
        <v>1</v>
      </c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>
        <v>1</v>
      </c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>
        <v>1</v>
      </c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n"/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>
        <v>1</v>
      </c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n"/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>
        <v>1</v>
      </c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>
        <v>1</v>
      </c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647378</v>
      </c>
      <c r="B2263" s="9" t="inlineStr">
        <is>
          <t>Andy Yerzy</t>
        </is>
      </c>
      <c r="C2263" s="9" t="inlineStr">
        <is>
          <t>STL</t>
        </is>
      </c>
      <c r="D2263" s="9" t="n">
        <v>25</v>
      </c>
      <c r="E2263" s="16" t="inlineStr">
        <is>
          <t>L</t>
        </is>
      </c>
      <c r="F2263" s="16" t="n"/>
      <c r="G2263" s="9" t="n">
        <v>75.02564102564104</v>
      </c>
      <c r="H2263" s="9" t="n">
        <v>75.02564102564104</v>
      </c>
      <c r="I2263" s="9" t="inlineStr">
        <is>
          <t>Depth (no MLB PA)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>
        <v>1</v>
      </c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25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>
        <v>1</v>
      </c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686668</v>
      </c>
      <c r="B2265" s="9" t="inlineStr">
        <is>
          <t>Brenton Doyle</t>
        </is>
      </c>
      <c r="C2265" s="9" t="inlineStr">
        <is>
          <t>CWS</t>
        </is>
      </c>
      <c r="D2265" s="9" t="n">
        <v>29</v>
      </c>
      <c r="E2265" s="16" t="inlineStr">
        <is>
          <t>R</t>
        </is>
      </c>
      <c r="F2265" s="16" t="n"/>
      <c r="G2265" s="9" t="n">
        <v>223</v>
      </c>
      <c r="H2265" s="9" t="n">
        <v>1795</v>
      </c>
      <c r="I2265" s="9" t="inlineStr">
        <is>
          <t>Full Time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821599</v>
      </c>
      <c r="B2266" s="9" t="inlineStr">
        <is>
          <t>Daniel Flames</t>
        </is>
      </c>
      <c r="C2266" s="9" t="inlineStr">
        <is>
          <t>TEX</t>
        </is>
      </c>
      <c r="D2266" s="9" t="n">
        <v>25</v>
      </c>
      <c r="E2266" s="16" t="inlineStr">
        <is>
          <t>S</t>
        </is>
      </c>
      <c r="F2266" s="16" t="n"/>
      <c r="G2266" s="9" t="n">
        <v>42.95384615384615</v>
      </c>
      <c r="H2266" s="9" t="n">
        <v>42.95384615384615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>
        <v>1</v>
      </c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689878</v>
      </c>
      <c r="B2267" s="9" t="inlineStr">
        <is>
          <t>Colin Burgess</t>
        </is>
      </c>
      <c r="C2267" s="9" t="inlineStr">
        <is>
          <t>ATL</t>
        </is>
      </c>
      <c r="D2267" s="9" t="n">
        <v>25</v>
      </c>
      <c r="E2267" s="16" t="inlineStr">
        <is>
          <t>R</t>
        </is>
      </c>
      <c r="F2267" s="16" t="n"/>
      <c r="G2267" s="9" t="n">
        <v>55.38461538461539</v>
      </c>
      <c r="H2267" s="9" t="n">
        <v>55.38461538461539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>
        <v>1</v>
      </c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>
        <v>1</v>
      </c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n"/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>
        <v>1</v>
      </c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592669</v>
      </c>
      <c r="B2270" s="9" t="inlineStr">
        <is>
          <t>Hunter Renfroe</t>
        </is>
      </c>
      <c r="C2270" s="9" t="inlineStr">
        <is>
          <t>KC</t>
        </is>
      </c>
      <c r="D2270" s="9" t="n">
        <v>35</v>
      </c>
      <c r="E2270" s="16" t="inlineStr">
        <is>
          <t>R</t>
        </is>
      </c>
      <c r="F2270" s="16" t="n"/>
      <c r="G2270" s="9" t="n">
        <v>108</v>
      </c>
      <c r="H2270" s="9" t="n">
        <v>1602</v>
      </c>
      <c r="I2270" s="9" t="inlineStr">
        <is>
          <t>Bench Bat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>
        <v>1</v>
      </c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806987</v>
      </c>
      <c r="B2271" s="9" t="inlineStr">
        <is>
          <t>Daiverson Gutierrez</t>
        </is>
      </c>
      <c r="C2271" s="9" t="inlineStr">
        <is>
          <t>NYM</t>
        </is>
      </c>
      <c r="D2271" s="9" t="n">
        <v>25</v>
      </c>
      <c r="E2271" s="16" t="inlineStr">
        <is>
          <t>R</t>
        </is>
      </c>
      <c r="F2271" s="16" t="n"/>
      <c r="G2271" s="9" t="n">
        <v>82.66666666666667</v>
      </c>
      <c r="H2271" s="9" t="n">
        <v>82.66666666666667</v>
      </c>
      <c r="I2271" s="9" t="inlineStr">
        <is>
          <t>Depth (no MLB PA)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>
        <v>1</v>
      </c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>
        <v>1</v>
      </c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692416</v>
      </c>
      <c r="B2273" s="9" t="inlineStr">
        <is>
          <t>Christian Cerda</t>
        </is>
      </c>
      <c r="C2273" s="9" t="inlineStr">
        <is>
          <t>ARI</t>
        </is>
      </c>
      <c r="D2273" s="9" t="n">
        <v>25</v>
      </c>
      <c r="E2273" s="16" t="inlineStr">
        <is>
          <t>R</t>
        </is>
      </c>
      <c r="F2273" s="16" t="n"/>
      <c r="G2273" s="9" t="n">
        <v>131.4358974358975</v>
      </c>
      <c r="H2273" s="9" t="n">
        <v>131.4358974358975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>
        <v>1</v>
      </c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685744</v>
      </c>
      <c r="B2274" s="9" t="inlineStr">
        <is>
          <t>Kenedy Corona</t>
        </is>
      </c>
      <c r="C2274" s="9" t="inlineStr">
        <is>
          <t>HOU</t>
        </is>
      </c>
      <c r="D2274" s="9" t="n">
        <v>27</v>
      </c>
      <c r="E2274" s="16" t="inlineStr">
        <is>
          <t>R</t>
        </is>
      </c>
      <c r="F2274" s="16" t="n"/>
      <c r="G2274" s="9" t="n">
        <v>4</v>
      </c>
      <c r="H2274" s="9" t="n">
        <v>4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>
        <v>1</v>
      </c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>
        <v>1</v>
      </c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691267</v>
      </c>
      <c r="B2276" s="9" t="inlineStr">
        <is>
          <t>Alex Ramírez</t>
        </is>
      </c>
      <c r="C2276" s="9" t="inlineStr">
        <is>
          <t>CHC</t>
        </is>
      </c>
      <c r="D2276" s="9" t="n">
        <v>25</v>
      </c>
      <c r="E2276" s="16" t="inlineStr">
        <is>
          <t>R</t>
        </is>
      </c>
      <c r="F2276" s="16" t="n"/>
      <c r="G2276" s="9" t="n">
        <v>198.5128205128205</v>
      </c>
      <c r="H2276" s="9" t="n">
        <v>198.5128205128205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>
        <v>1</v>
      </c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691437</v>
      </c>
      <c r="B2277" s="9" t="inlineStr">
        <is>
          <t>Adrian Pinto</t>
        </is>
      </c>
      <c r="C2277" s="9" t="inlineStr">
        <is>
          <t>TOR</t>
        </is>
      </c>
      <c r="D2277" s="9" t="n">
        <v>25</v>
      </c>
      <c r="E2277" s="16" t="inlineStr">
        <is>
          <t>R</t>
        </is>
      </c>
      <c r="F2277" s="16" t="n"/>
      <c r="G2277" s="9" t="n">
        <v>62.82051282051282</v>
      </c>
      <c r="H2277" s="9" t="n">
        <v>62.82051282051282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>
        <v>1</v>
      </c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702501</v>
      </c>
      <c r="B2278" s="9" t="inlineStr">
        <is>
          <t>Eli Serrano III</t>
        </is>
      </c>
      <c r="C2278" s="9" t="inlineStr">
        <is>
          <t>NYM</t>
        </is>
      </c>
      <c r="D2278" s="9" t="n">
        <v>25</v>
      </c>
      <c r="E2278" s="16" t="inlineStr">
        <is>
          <t>L</t>
        </is>
      </c>
      <c r="F2278" s="16" t="n"/>
      <c r="G2278" s="9" t="n">
        <v>99.43589743589745</v>
      </c>
      <c r="H2278" s="9" t="n">
        <v>99.43589743589745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>
        <v>1</v>
      </c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827637</v>
      </c>
      <c r="B2279" s="9" t="inlineStr">
        <is>
          <t>Dalton McIntyre</t>
        </is>
      </c>
      <c r="C2279" s="9" t="inlineStr">
        <is>
          <t>ATL</t>
        </is>
      </c>
      <c r="D2279" s="9" t="n">
        <v>25</v>
      </c>
      <c r="E2279" s="16" t="inlineStr">
        <is>
          <t>L</t>
        </is>
      </c>
      <c r="F2279" s="16" t="n"/>
      <c r="G2279" s="9" t="n">
        <v>59.58974358974358</v>
      </c>
      <c r="H2279" s="9" t="n">
        <v>59.58974358974358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>
        <v>1</v>
      </c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>
        <v>1</v>
      </c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694673</v>
      </c>
      <c r="B2281" s="9" t="inlineStr">
        <is>
          <t>Abimelec Ortiz</t>
        </is>
      </c>
      <c r="C2281" s="9" t="inlineStr">
        <is>
          <t>WSH</t>
        </is>
      </c>
      <c r="D2281" s="9" t="n">
        <v>25</v>
      </c>
      <c r="E2281" s="16" t="inlineStr">
        <is>
          <t>L</t>
        </is>
      </c>
      <c r="F2281" s="16" t="n"/>
      <c r="G2281" s="9" t="n">
        <v>136</v>
      </c>
      <c r="H2281" s="9" t="n">
        <v>136</v>
      </c>
      <c r="I2281" s="9" t="inlineStr">
        <is>
          <t>Bench Bat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>
        <v>1</v>
      </c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670869</v>
      </c>
      <c r="B2282" s="9" t="inlineStr">
        <is>
          <t>Livan Soto</t>
        </is>
      </c>
      <c r="C2282" s="9" t="inlineStr">
        <is>
          <t>LAA</t>
        </is>
      </c>
      <c r="D2282" s="9" t="n">
        <v>27</v>
      </c>
      <c r="E2282" s="16" t="inlineStr">
        <is>
          <t>L</t>
        </is>
      </c>
      <c r="F2282" s="16" t="n"/>
      <c r="G2282" s="9" t="n">
        <v>16</v>
      </c>
      <c r="H2282" s="9" t="n">
        <v>87</v>
      </c>
      <c r="I2282" s="9" t="inlineStr">
        <is>
          <t>Depth (no MLB PA)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>
        <v>1</v>
      </c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687543</v>
      </c>
      <c r="B2283" s="9" t="inlineStr">
        <is>
          <t>Andrew Jenkins</t>
        </is>
      </c>
      <c r="C2283" s="9" t="inlineStr">
        <is>
          <t>DET</t>
        </is>
      </c>
      <c r="D2283" s="9" t="n">
        <v>25</v>
      </c>
      <c r="E2283" s="16" t="inlineStr">
        <is>
          <t>R</t>
        </is>
      </c>
      <c r="F2283" s="16" t="n"/>
      <c r="G2283" s="9" t="n">
        <v>154</v>
      </c>
      <c r="H2283" s="9" t="n">
        <v>154</v>
      </c>
      <c r="I2283" s="9" t="inlineStr">
        <is>
          <t>Depth (no MLB PA)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>
        <v>1</v>
      </c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>
        <v>1</v>
      </c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695692</v>
      </c>
      <c r="B2285" s="9" t="inlineStr">
        <is>
          <t>Cooper Kinney</t>
        </is>
      </c>
      <c r="C2285" s="9" t="inlineStr">
        <is>
          <t>TB</t>
        </is>
      </c>
      <c r="D2285" s="9" t="n">
        <v>25</v>
      </c>
      <c r="E2285" s="16" t="inlineStr">
        <is>
          <t>L</t>
        </is>
      </c>
      <c r="F2285" s="16" t="n"/>
      <c r="G2285" s="9" t="n">
        <v>111.1282051282051</v>
      </c>
      <c r="H2285" s="9" t="n">
        <v>111.1282051282051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>
        <v>1</v>
      </c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607208</v>
      </c>
      <c r="B2286" s="9" t="inlineStr">
        <is>
          <t>Trea Turner</t>
        </is>
      </c>
      <c r="C2286" s="9" t="inlineStr">
        <is>
          <t>PHI</t>
        </is>
      </c>
      <c r="D2286" s="9" t="n">
        <v>34</v>
      </c>
      <c r="E2286" s="16" t="inlineStr">
        <is>
          <t>R</t>
        </is>
      </c>
      <c r="F2286" s="16" t="n"/>
      <c r="G2286" s="9" t="n">
        <v>700</v>
      </c>
      <c r="H2286" s="9" t="n">
        <v>3277</v>
      </c>
      <c r="I2286" s="9" t="inlineStr">
        <is>
          <t>Full Time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694848</v>
      </c>
      <c r="B2287" s="9" t="inlineStr">
        <is>
          <t>Sam Brown</t>
        </is>
      </c>
      <c r="C2287" s="9" t="inlineStr">
        <is>
          <t>WSH</t>
        </is>
      </c>
      <c r="D2287" s="9" t="n">
        <v>25</v>
      </c>
      <c r="E2287" s="16" t="inlineStr">
        <is>
          <t>L</t>
        </is>
      </c>
      <c r="F2287" s="16" t="n"/>
      <c r="G2287" s="9" t="n">
        <v>131.3846153846154</v>
      </c>
      <c r="H2287" s="9" t="n">
        <v>131.3846153846154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>
        <v>1</v>
      </c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657193</v>
      </c>
      <c r="B2288" s="9" t="inlineStr">
        <is>
          <t>Eddy Alvarez</t>
        </is>
      </c>
      <c r="C2288" s="9" t="inlineStr">
        <is>
          <t>LAD</t>
        </is>
      </c>
      <c r="D2288" s="9" t="n">
        <v>37</v>
      </c>
      <c r="E2288" s="16" t="inlineStr">
        <is>
          <t>L</t>
        </is>
      </c>
      <c r="F2288" s="16" t="n"/>
      <c r="G2288" s="9" t="n">
        <v>11</v>
      </c>
      <c r="H2288" s="9" t="n">
        <v>38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>
        <v>1</v>
      </c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814955</v>
      </c>
      <c r="B2289" s="9" t="inlineStr">
        <is>
          <t>Matthew Ferrara</t>
        </is>
      </c>
      <c r="C2289" s="9" t="inlineStr">
        <is>
          <t>PHI</t>
        </is>
      </c>
      <c r="D2289" s="9" t="n">
        <v>25</v>
      </c>
      <c r="E2289" s="16" t="inlineStr">
        <is>
          <t>R</t>
        </is>
      </c>
      <c r="F2289" s="16" t="n"/>
      <c r="G2289" s="9" t="n">
        <v>57.10769230769231</v>
      </c>
      <c r="H2289" s="9" t="n">
        <v>57.10769230769231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>
        <v>1</v>
      </c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667240</v>
      </c>
      <c r="B2290" s="9" t="inlineStr">
        <is>
          <t>Jason Matthews</t>
        </is>
      </c>
      <c r="C2290" s="9" t="inlineStr">
        <is>
          <t>CWS</t>
        </is>
      </c>
      <c r="D2290" s="9" t="n">
        <v>25</v>
      </c>
      <c r="E2290" s="16" t="inlineStr">
        <is>
          <t>R</t>
        </is>
      </c>
      <c r="F2290" s="16" t="n"/>
      <c r="G2290" s="9" t="n">
        <v>92.51282051282053</v>
      </c>
      <c r="H2290" s="9" t="n">
        <v>92.51282051282053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>
        <v>1</v>
      </c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806124</v>
      </c>
      <c r="B2291" s="9" t="inlineStr">
        <is>
          <t>Colin Houck</t>
        </is>
      </c>
      <c r="C2291" s="9" t="inlineStr">
        <is>
          <t>NYM</t>
        </is>
      </c>
      <c r="D2291" s="9" t="n">
        <v>25</v>
      </c>
      <c r="E2291" s="16" t="inlineStr">
        <is>
          <t>R</t>
        </is>
      </c>
      <c r="F2291" s="16" t="n"/>
      <c r="G2291" s="9" t="n">
        <v>80.61538461538463</v>
      </c>
      <c r="H2291" s="9" t="n">
        <v>80.61538461538463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>
        <v>1</v>
      </c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>
        <v>1</v>
      </c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>
        <v>1</v>
      </c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>
        <v>1</v>
      </c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>
        <v>1</v>
      </c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>
        <v>1</v>
      </c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815592</v>
      </c>
      <c r="B2297" s="9" t="inlineStr">
        <is>
          <t>Matthew Boughton</t>
        </is>
      </c>
      <c r="C2297" s="9" t="inlineStr">
        <is>
          <t>CWS</t>
        </is>
      </c>
      <c r="D2297" s="9" t="n">
        <v>25</v>
      </c>
      <c r="E2297" s="16" t="inlineStr">
        <is>
          <t>R</t>
        </is>
      </c>
      <c r="F2297" s="16" t="n"/>
      <c r="G2297" s="9" t="n">
        <v>54.03076923076923</v>
      </c>
      <c r="H2297" s="9" t="n">
        <v>54.03076923076923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>
        <v>1</v>
      </c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>
        <v>1</v>
      </c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806965</v>
      </c>
      <c r="B2299" s="9" t="inlineStr">
        <is>
          <t>Starlyn Caba</t>
        </is>
      </c>
      <c r="C2299" s="9" t="inlineStr">
        <is>
          <t>MIA</t>
        </is>
      </c>
      <c r="D2299" s="9" t="n">
        <v>25</v>
      </c>
      <c r="E2299" s="16" t="inlineStr">
        <is>
          <t>S</t>
        </is>
      </c>
      <c r="F2299" s="16" t="n"/>
      <c r="G2299" s="9" t="n">
        <v>75.28205128205128</v>
      </c>
      <c r="H2299" s="9" t="n">
        <v>75.28205128205128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>
        <v>1</v>
      </c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>
        <v>1</v>
      </c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>
        <v>1</v>
      </c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>
        <v>1</v>
      </c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823944</v>
      </c>
      <c r="B2303" s="9" t="inlineStr">
        <is>
          <t>Maddox Latta</t>
        </is>
      </c>
      <c r="C2303" s="9" t="inlineStr">
        <is>
          <t>TOR</t>
        </is>
      </c>
      <c r="D2303" s="9" t="n">
        <v>25</v>
      </c>
      <c r="E2303" s="16" t="inlineStr">
        <is>
          <t>R</t>
        </is>
      </c>
      <c r="F2303" s="16" t="n"/>
      <c r="G2303" s="9" t="n">
        <v>88.41025641025641</v>
      </c>
      <c r="H2303" s="9" t="n">
        <v>88.41025641025641</v>
      </c>
      <c r="I2303" s="9" t="inlineStr">
        <is>
          <t>Depth (no MLB PA)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>
        <v>1</v>
      </c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666397</v>
      </c>
      <c r="B2304" s="9" t="inlineStr">
        <is>
          <t>Edouard Julien</t>
        </is>
      </c>
      <c r="C2304" s="9" t="inlineStr">
        <is>
          <t>COL</t>
        </is>
      </c>
      <c r="D2304" s="9" t="n">
        <v>28</v>
      </c>
      <c r="E2304" s="16" t="inlineStr">
        <is>
          <t>L</t>
        </is>
      </c>
      <c r="F2304" s="16" t="n"/>
      <c r="G2304" s="9" t="n">
        <v>276</v>
      </c>
      <c r="H2304" s="9" t="n">
        <v>1193</v>
      </c>
      <c r="I2304" s="9" t="inlineStr">
        <is>
          <t>Utility OF / 4th OF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>
        <v>1</v>
      </c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815299</v>
      </c>
      <c r="B2305" s="9" t="inlineStr">
        <is>
          <t>Will Verdung</t>
        </is>
      </c>
      <c r="C2305" s="9" t="inlineStr">
        <is>
          <t>ATL</t>
        </is>
      </c>
      <c r="D2305" s="9" t="n">
        <v>25</v>
      </c>
      <c r="E2305" s="16" t="inlineStr">
        <is>
          <t>R</t>
        </is>
      </c>
      <c r="F2305" s="16" t="n"/>
      <c r="G2305" s="9" t="n">
        <v>64.97435897435896</v>
      </c>
      <c r="H2305" s="9" t="n">
        <v>64.97435897435896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>
        <v>1</v>
      </c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n"/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>
        <v>1</v>
      </c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701906</v>
      </c>
      <c r="B2307" s="9" t="inlineStr">
        <is>
          <t>Trevor Cohen</t>
        </is>
      </c>
      <c r="C2307" s="9" t="inlineStr">
        <is>
          <t>SF</t>
        </is>
      </c>
      <c r="D2307" s="9" t="n">
        <v>25</v>
      </c>
      <c r="E2307" s="16" t="inlineStr">
        <is>
          <t>L</t>
        </is>
      </c>
      <c r="F2307" s="16" t="n"/>
      <c r="G2307" s="9" t="n">
        <v>81.48717948717947</v>
      </c>
      <c r="H2307" s="9" t="n">
        <v>81.48717948717947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>
        <v>1</v>
      </c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>
        <v>1</v>
      </c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25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>
        <v>1</v>
      </c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n"/>
      <c r="G2310" s="9" t="n">
        <v>326</v>
      </c>
      <c r="H2310" s="9" t="n">
        <v>445</v>
      </c>
      <c r="I2310" s="9" t="inlineStr">
        <is>
          <t>Utility OF / 4th OF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>
        <v>1</v>
      </c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>
        <v>1</v>
      </c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>
        <v>1</v>
      </c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>
        <v>1</v>
      </c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n"/>
      <c r="G2314" s="9" t="n">
        <v>517</v>
      </c>
      <c r="H2314" s="9" t="n">
        <v>517</v>
      </c>
      <c r="I2314" s="9" t="inlineStr">
        <is>
          <t>Full Time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>
        <v>1</v>
      </c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n"/>
      <c r="G2315" s="9" t="n">
        <v>21</v>
      </c>
      <c r="H2315" s="9" t="n">
        <v>21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>
        <v>1</v>
      </c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805590</v>
      </c>
      <c r="B2316" s="9" t="inlineStr">
        <is>
          <t>Dylan Palmer</t>
        </is>
      </c>
      <c r="C2316" s="9" t="inlineStr">
        <is>
          <t>PIT</t>
        </is>
      </c>
      <c r="D2316" s="9" t="n">
        <v>25</v>
      </c>
      <c r="E2316" s="16" t="inlineStr">
        <is>
          <t>L</t>
        </is>
      </c>
      <c r="F2316" s="16" t="n"/>
      <c r="G2316" s="9" t="n">
        <v>47.7948717948718</v>
      </c>
      <c r="H2316" s="9" t="n">
        <v>47.7948717948718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>
        <v>1</v>
      </c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>
        <v>1</v>
      </c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687551</v>
      </c>
      <c r="B2318" s="9" t="inlineStr">
        <is>
          <t>Drew Gilbert</t>
        </is>
      </c>
      <c r="C2318" s="9" t="inlineStr">
        <is>
          <t>SF</t>
        </is>
      </c>
      <c r="D2318" s="9" t="n">
        <v>26</v>
      </c>
      <c r="E2318" s="16" t="inlineStr">
        <is>
          <t>L</t>
        </is>
      </c>
      <c r="F2318" s="16" t="n"/>
      <c r="G2318" s="9" t="n">
        <v>393</v>
      </c>
      <c r="H2318" s="9" t="n">
        <v>502</v>
      </c>
      <c r="I2318" s="9" t="inlineStr">
        <is>
          <t>Utility OF / 4th OF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>
        <v>1</v>
      </c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>
        <v>1</v>
      </c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694304</v>
      </c>
      <c r="B2320" s="9" t="inlineStr">
        <is>
          <t>Cole Fontenelle</t>
        </is>
      </c>
      <c r="C2320" s="9" t="inlineStr">
        <is>
          <t>LAA</t>
        </is>
      </c>
      <c r="D2320" s="9" t="n">
        <v>25</v>
      </c>
      <c r="E2320" s="16" t="inlineStr">
        <is>
          <t>S</t>
        </is>
      </c>
      <c r="F2320" s="16" t="n"/>
      <c r="G2320" s="9" t="n">
        <v>102.3076923076923</v>
      </c>
      <c r="H2320" s="9" t="n">
        <v>102.3076923076923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>
        <v>1</v>
      </c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25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>
        <v>1</v>
      </c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666165</v>
      </c>
      <c r="B2322" s="9" t="inlineStr">
        <is>
          <t>Blake Sabol</t>
        </is>
      </c>
      <c r="C2322" s="9" t="inlineStr">
        <is>
          <t>SF</t>
        </is>
      </c>
      <c r="D2322" s="9" t="n">
        <v>29</v>
      </c>
      <c r="E2322" s="16" t="inlineStr">
        <is>
          <t>L</t>
        </is>
      </c>
      <c r="F2322" s="16" t="n"/>
      <c r="G2322" s="9" t="n">
        <v>18</v>
      </c>
      <c r="H2322" s="9" t="n">
        <v>400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>
        <v>1</v>
      </c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>
        <v>1</v>
      </c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>
        <v>1</v>
      </c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>
        <v>1</v>
      </c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>
        <v>1</v>
      </c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>
        <v>1</v>
      </c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25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Depth (no MLB PA)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>
        <v>1</v>
      </c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663697</v>
      </c>
      <c r="B2329" s="9" t="inlineStr">
        <is>
          <t>Jonathan India</t>
        </is>
      </c>
      <c r="C2329" s="9" t="inlineStr">
        <is>
          <t>KC</t>
        </is>
      </c>
      <c r="D2329" s="9" t="n">
        <v>30</v>
      </c>
      <c r="E2329" s="16" t="inlineStr">
        <is>
          <t>R</t>
        </is>
      </c>
      <c r="F2329" s="16" t="n"/>
      <c r="G2329" s="9" t="n">
        <v>58</v>
      </c>
      <c r="H2329" s="9" t="n">
        <v>2222</v>
      </c>
      <c r="I2329" s="9" t="inlineStr">
        <is>
          <t>Full Time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>
        <v>1</v>
      </c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828489</v>
      </c>
      <c r="B2330" s="9" t="inlineStr">
        <is>
          <t>Andy Polanco</t>
        </is>
      </c>
      <c r="C2330" s="9" t="inlineStr">
        <is>
          <t>SF</t>
        </is>
      </c>
      <c r="D2330" s="9" t="n">
        <v>25</v>
      </c>
      <c r="E2330" s="16" t="inlineStr">
        <is>
          <t>R</t>
        </is>
      </c>
      <c r="F2330" s="16" t="n"/>
      <c r="G2330" s="9" t="n">
        <v>47.13846153846153</v>
      </c>
      <c r="H2330" s="9" t="n">
        <v>47.13846153846153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>
        <v>1</v>
      </c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680700</v>
      </c>
      <c r="B2331" s="9" t="inlineStr">
        <is>
          <t>Richie Palacios</t>
        </is>
      </c>
      <c r="C2331" s="9" t="inlineStr">
        <is>
          <t>TB</t>
        </is>
      </c>
      <c r="D2331" s="9" t="n">
        <v>30</v>
      </c>
      <c r="E2331" s="16" t="inlineStr">
        <is>
          <t>L</t>
        </is>
      </c>
      <c r="F2331" s="16" t="n"/>
      <c r="G2331" s="9" t="n">
        <v>399</v>
      </c>
      <c r="H2331" s="9" t="n">
        <v>988</v>
      </c>
      <c r="I2331" s="9" t="inlineStr">
        <is>
          <t>Utility OF / 4th OF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>
        <v>1</v>
      </c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690448</v>
      </c>
      <c r="B2332" s="9" t="inlineStr">
        <is>
          <t>Mike Jarvis</t>
        </is>
      </c>
      <c r="C2332" s="9" t="inlineStr">
        <is>
          <t>PIT</t>
        </is>
      </c>
      <c r="D2332" s="9" t="n">
        <v>25</v>
      </c>
      <c r="E2332" s="16" t="inlineStr">
        <is>
          <t>R</t>
        </is>
      </c>
      <c r="F2332" s="16" t="n"/>
      <c r="G2332" s="9" t="n">
        <v>62.05128205128206</v>
      </c>
      <c r="H2332" s="9" t="n">
        <v>62.05128205128206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>
        <v>1</v>
      </c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695462</v>
      </c>
      <c r="B2333" s="9" t="inlineStr">
        <is>
          <t>Cal Conley</t>
        </is>
      </c>
      <c r="C2333" s="9" t="inlineStr">
        <is>
          <t>ATL</t>
        </is>
      </c>
      <c r="D2333" s="9" t="n">
        <v>25</v>
      </c>
      <c r="E2333" s="16" t="inlineStr">
        <is>
          <t>S</t>
        </is>
      </c>
      <c r="F2333" s="16" t="n"/>
      <c r="G2333" s="9" t="n">
        <v>120.7179487179487</v>
      </c>
      <c r="H2333" s="9" t="n">
        <v>120.7179487179487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>
        <v>1</v>
      </c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>
        <v>1</v>
      </c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694815</v>
      </c>
      <c r="B2335" s="9" t="inlineStr">
        <is>
          <t>Jack Hurley</t>
        </is>
      </c>
      <c r="C2335" s="9" t="inlineStr">
        <is>
          <t>ARI</t>
        </is>
      </c>
      <c r="D2335" s="9" t="n">
        <v>25</v>
      </c>
      <c r="E2335" s="16" t="inlineStr">
        <is>
          <t>L</t>
        </is>
      </c>
      <c r="F2335" s="16" t="n"/>
      <c r="G2335" s="9" t="n">
        <v>65.43589743589745</v>
      </c>
      <c r="H2335" s="9" t="n">
        <v>65.43589743589745</v>
      </c>
      <c r="I2335" s="9" t="inlineStr">
        <is>
          <t>Depth (no MLB PA)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>
        <v>1</v>
      </c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656484</v>
      </c>
      <c r="B2336" s="9" t="inlineStr">
        <is>
          <t>Tristan Gray</t>
        </is>
      </c>
      <c r="C2336" s="9" t="inlineStr">
        <is>
          <t>MIN</t>
        </is>
      </c>
      <c r="D2336" s="9" t="n">
        <v>31</v>
      </c>
      <c r="E2336" s="16" t="inlineStr">
        <is>
          <t>L</t>
        </is>
      </c>
      <c r="F2336" s="16" t="n"/>
      <c r="G2336" s="9" t="n">
        <v>188</v>
      </c>
      <c r="H2336" s="9" t="n">
        <v>310</v>
      </c>
      <c r="I2336" s="9" t="inlineStr">
        <is>
          <t>Bench Bat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>
        <v>1</v>
      </c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676480</v>
      </c>
      <c r="B2337" s="9" t="inlineStr">
        <is>
          <t>José Barrero</t>
        </is>
      </c>
      <c r="C2337" s="9" t="inlineStr">
        <is>
          <t>STL</t>
        </is>
      </c>
      <c r="D2337" s="9" t="n">
        <v>29</v>
      </c>
      <c r="E2337" s="16" t="inlineStr">
        <is>
          <t>R</t>
        </is>
      </c>
      <c r="F2337" s="16" t="n"/>
      <c r="G2337" s="9" t="n">
        <v>6</v>
      </c>
      <c r="H2337" s="9" t="n">
        <v>360</v>
      </c>
      <c r="I2337" s="9" t="inlineStr">
        <is>
          <t>Bench Bat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>
        <v>1</v>
      </c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815734</v>
      </c>
      <c r="B2338" s="9" t="inlineStr">
        <is>
          <t>Dylan Jasso</t>
        </is>
      </c>
      <c r="C2338" s="9" t="inlineStr">
        <is>
          <t>MIA</t>
        </is>
      </c>
      <c r="D2338" s="9" t="n">
        <v>25</v>
      </c>
      <c r="E2338" s="16" t="inlineStr">
        <is>
          <t>R</t>
        </is>
      </c>
      <c r="F2338" s="16" t="n"/>
      <c r="G2338" s="9" t="n">
        <v>86.87179487179486</v>
      </c>
      <c r="H2338" s="9" t="n">
        <v>86.87179487179486</v>
      </c>
      <c r="I2338" s="9" t="inlineStr">
        <is>
          <t>Depth (no MLB PA)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>
        <v>1</v>
      </c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>
        <v>1</v>
      </c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702550</v>
      </c>
      <c r="B2340" s="9" t="inlineStr">
        <is>
          <t>Chandler Pollard</t>
        </is>
      </c>
      <c r="C2340" s="9" t="inlineStr">
        <is>
          <t>TEX</t>
        </is>
      </c>
      <c r="D2340" s="9" t="n">
        <v>25</v>
      </c>
      <c r="E2340" s="16" t="inlineStr">
        <is>
          <t>R</t>
        </is>
      </c>
      <c r="F2340" s="16" t="n"/>
      <c r="G2340" s="9" t="n">
        <v>59.89743589743591</v>
      </c>
      <c r="H2340" s="9" t="n">
        <v>59.89743589743591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>
        <v>1</v>
      </c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686780</v>
      </c>
      <c r="B2341" s="9" t="inlineStr">
        <is>
          <t>Pedro Pagés</t>
        </is>
      </c>
      <c r="C2341" s="9" t="inlineStr">
        <is>
          <t>STL</t>
        </is>
      </c>
      <c r="D2341" s="9" t="n">
        <v>28</v>
      </c>
      <c r="E2341" s="16" t="inlineStr">
        <is>
          <t>R</t>
        </is>
      </c>
      <c r="F2341" s="16" t="n"/>
      <c r="G2341" s="9" t="n">
        <v>211</v>
      </c>
      <c r="H2341" s="9" t="n">
        <v>818</v>
      </c>
      <c r="I2341" s="9" t="inlineStr">
        <is>
          <t>Utility OF / 4th OF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>
        <v>1</v>
      </c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699157</v>
      </c>
      <c r="B2342" s="9" t="inlineStr">
        <is>
          <t>Ahbram Liendo</t>
        </is>
      </c>
      <c r="C2342" s="9" t="inlineStr">
        <is>
          <t>BOS</t>
        </is>
      </c>
      <c r="D2342" s="9" t="n">
        <v>25</v>
      </c>
      <c r="E2342" s="16" t="inlineStr">
        <is>
          <t>R</t>
        </is>
      </c>
      <c r="F2342" s="16" t="n"/>
      <c r="G2342" s="9" t="n">
        <v>123.4871794871795</v>
      </c>
      <c r="H2342" s="9" t="n">
        <v>123.4871794871795</v>
      </c>
      <c r="I2342" s="9" t="inlineStr">
        <is>
          <t>Depth (no MLB PA)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>
        <v>1</v>
      </c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>
        <v>1</v>
      </c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814408</v>
      </c>
      <c r="B2344" s="9" t="inlineStr">
        <is>
          <t>Jackson Hornung</t>
        </is>
      </c>
      <c r="C2344" s="9" t="inlineStr">
        <is>
          <t>TOR</t>
        </is>
      </c>
      <c r="D2344" s="9" t="n">
        <v>25</v>
      </c>
      <c r="E2344" s="16" t="inlineStr">
        <is>
          <t>R</t>
        </is>
      </c>
      <c r="F2344" s="16" t="n"/>
      <c r="G2344" s="9" t="n">
        <v>86.15384615384615</v>
      </c>
      <c r="H2344" s="9" t="n">
        <v>86.15384615384615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>
        <v>1</v>
      </c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696142</v>
      </c>
      <c r="B2345" s="9" t="inlineStr">
        <is>
          <t>Will Taylor</t>
        </is>
      </c>
      <c r="C2345" s="9" t="inlineStr">
        <is>
          <t>PIT</t>
        </is>
      </c>
      <c r="D2345" s="9" t="n">
        <v>25</v>
      </c>
      <c r="E2345" s="16" t="inlineStr">
        <is>
          <t>R</t>
        </is>
      </c>
      <c r="F2345" s="16" t="n"/>
      <c r="G2345" s="9" t="n">
        <v>157.2307692307692</v>
      </c>
      <c r="H2345" s="9" t="n">
        <v>157.2307692307692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>
        <v>1</v>
      </c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822501</v>
      </c>
      <c r="B2346" s="9" t="inlineStr">
        <is>
          <t>Jon Jon Gazdar</t>
        </is>
      </c>
      <c r="C2346" s="9" t="inlineStr">
        <is>
          <t>STL</t>
        </is>
      </c>
      <c r="D2346" s="9" t="n">
        <v>25</v>
      </c>
      <c r="E2346" s="16" t="inlineStr">
        <is>
          <t>R</t>
        </is>
      </c>
      <c r="F2346" s="16" t="n"/>
      <c r="G2346" s="9" t="n">
        <v>135.3333333333333</v>
      </c>
      <c r="H2346" s="9" t="n">
        <v>135.3333333333333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>
        <v>1</v>
      </c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>
        <v>1</v>
      </c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474832</v>
      </c>
      <c r="B2348" s="9" t="inlineStr">
        <is>
          <t>Brandon Belt</t>
        </is>
      </c>
      <c r="C2348" s="9" t="inlineStr">
        <is>
          <t>TOR</t>
        </is>
      </c>
      <c r="D2348" s="9" t="n">
        <v>39</v>
      </c>
      <c r="E2348" s="16" t="inlineStr">
        <is>
          <t>L</t>
        </is>
      </c>
      <c r="F2348" s="16" t="n"/>
      <c r="G2348" s="9" t="n">
        <v>404</v>
      </c>
      <c r="H2348" s="9" t="n">
        <v>702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>
        <v>1</v>
      </c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>
        <v>1</v>
      </c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803745</v>
      </c>
      <c r="B2350" s="9" t="inlineStr">
        <is>
          <t>Adrian Santana</t>
        </is>
      </c>
      <c r="C2350" s="9" t="inlineStr">
        <is>
          <t>MIA</t>
        </is>
      </c>
      <c r="D2350" s="9" t="n">
        <v>25</v>
      </c>
      <c r="E2350" s="16" t="inlineStr">
        <is>
          <t>S</t>
        </is>
      </c>
      <c r="F2350" s="16" t="n"/>
      <c r="G2350" s="9" t="n">
        <v>50.25641025641026</v>
      </c>
      <c r="H2350" s="9" t="n">
        <v>50.25641025641026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>
        <v>1</v>
      </c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>
        <v>1</v>
      </c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n"/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>
        <v>1</v>
      </c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>
        <v>1</v>
      </c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>
        <v>1</v>
      </c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>
        <v>1</v>
      </c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814504</v>
      </c>
      <c r="B2356" s="9" t="inlineStr">
        <is>
          <t>Dylan Fien</t>
        </is>
      </c>
      <c r="C2356" s="9" t="inlineStr">
        <is>
          <t>OAK</t>
        </is>
      </c>
      <c r="D2356" s="9" t="n">
        <v>25</v>
      </c>
      <c r="E2356" s="16" t="inlineStr">
        <is>
          <t>S</t>
        </is>
      </c>
      <c r="F2356" s="16" t="n"/>
      <c r="G2356" s="9" t="n">
        <v>61.94871794871795</v>
      </c>
      <c r="H2356" s="9" t="n">
        <v>61.94871794871795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>
        <v>1</v>
      </c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691781</v>
      </c>
      <c r="B2357" s="9" t="inlineStr">
        <is>
          <t>Brady House</t>
        </is>
      </c>
      <c r="C2357" s="9" t="inlineStr">
        <is>
          <t>WSH</t>
        </is>
      </c>
      <c r="D2357" s="9" t="n">
        <v>24</v>
      </c>
      <c r="E2357" s="16" t="inlineStr">
        <is>
          <t>R</t>
        </is>
      </c>
      <c r="F2357" s="16" t="n"/>
      <c r="G2357" s="9" t="n">
        <v>355</v>
      </c>
      <c r="H2357" s="9" t="n">
        <v>629</v>
      </c>
      <c r="I2357" s="9" t="inlineStr">
        <is>
          <t>Utility OF / 4th OF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>
        <v>1</v>
      </c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687093</v>
      </c>
      <c r="B2358" s="9" t="inlineStr">
        <is>
          <t>Vaughn Grissom</t>
        </is>
      </c>
      <c r="C2358" s="9" t="inlineStr">
        <is>
          <t>LAA</t>
        </is>
      </c>
      <c r="D2358" s="9" t="n">
        <v>26</v>
      </c>
      <c r="E2358" s="16" t="inlineStr">
        <is>
          <t>R</t>
        </is>
      </c>
      <c r="F2358" s="16" t="n"/>
      <c r="G2358" s="9" t="n">
        <v>474</v>
      </c>
      <c r="H2358" s="9" t="n">
        <v>824</v>
      </c>
      <c r="I2358" s="9" t="inlineStr">
        <is>
          <t>Full Time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>
        <v>1</v>
      </c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811780</v>
      </c>
      <c r="B2359" s="9" t="inlineStr">
        <is>
          <t>Joel Dragoo</t>
        </is>
      </c>
      <c r="C2359" s="9" t="inlineStr">
        <is>
          <t>PHI</t>
        </is>
      </c>
      <c r="D2359" s="9" t="n">
        <v>25</v>
      </c>
      <c r="E2359" s="16" t="inlineStr">
        <is>
          <t>R</t>
        </is>
      </c>
      <c r="F2359" s="16" t="n"/>
      <c r="G2359" s="9" t="n">
        <v>54.56410256410257</v>
      </c>
      <c r="H2359" s="9" t="n">
        <v>54.56410256410257</v>
      </c>
      <c r="I2359" s="9" t="inlineStr">
        <is>
          <t>Depth (no MLB PA)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>
        <v>1</v>
      </c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>
        <v>1</v>
      </c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>
        <v>1</v>
      </c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701783</v>
      </c>
      <c r="B2362" s="9" t="inlineStr">
        <is>
          <t>Cole Messina</t>
        </is>
      </c>
      <c r="C2362" s="9" t="inlineStr">
        <is>
          <t>COL</t>
        </is>
      </c>
      <c r="D2362" s="9" t="n">
        <v>25</v>
      </c>
      <c r="E2362" s="16" t="inlineStr">
        <is>
          <t>R</t>
        </is>
      </c>
      <c r="F2362" s="16" t="n"/>
      <c r="G2362" s="9" t="n">
        <v>127.7948717948718</v>
      </c>
      <c r="H2362" s="9" t="n">
        <v>127.7948717948718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>
        <v>1</v>
      </c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694425</v>
      </c>
      <c r="B2363" s="9" t="inlineStr">
        <is>
          <t>Justice Bigbie</t>
        </is>
      </c>
      <c r="C2363" s="9" t="inlineStr">
        <is>
          <t>DET</t>
        </is>
      </c>
      <c r="D2363" s="9" t="n">
        <v>25</v>
      </c>
      <c r="E2363" s="16" t="inlineStr">
        <is>
          <t>R</t>
        </is>
      </c>
      <c r="F2363" s="16" t="n"/>
      <c r="G2363" s="9" t="n">
        <v>72.20512820512822</v>
      </c>
      <c r="H2363" s="9" t="n">
        <v>72.20512820512822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>
        <v>1</v>
      </c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695481</v>
      </c>
      <c r="B2364" s="9" t="inlineStr">
        <is>
          <t>Jay Allen II</t>
        </is>
      </c>
      <c r="C2364" s="9" t="inlineStr">
        <is>
          <t>CIN</t>
        </is>
      </c>
      <c r="D2364" s="9" t="n">
        <v>25</v>
      </c>
      <c r="E2364" s="16" t="inlineStr">
        <is>
          <t>R</t>
        </is>
      </c>
      <c r="F2364" s="16" t="n"/>
      <c r="G2364" s="9" t="n">
        <v>46.82051282051282</v>
      </c>
      <c r="H2364" s="9" t="n">
        <v>46.82051282051282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>
        <v>1</v>
      </c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800419</v>
      </c>
      <c r="B2365" s="9" t="inlineStr">
        <is>
          <t>Jeral Perez</t>
        </is>
      </c>
      <c r="C2365" s="9" t="inlineStr">
        <is>
          <t>CWS</t>
        </is>
      </c>
      <c r="D2365" s="9" t="n">
        <v>25</v>
      </c>
      <c r="E2365" s="16" t="inlineStr">
        <is>
          <t>R</t>
        </is>
      </c>
      <c r="F2365" s="16" t="n"/>
      <c r="G2365" s="9" t="n">
        <v>87.94871794871796</v>
      </c>
      <c r="H2365" s="9" t="n">
        <v>87.94871794871796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>
        <v>1</v>
      </c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696264</v>
      </c>
      <c r="B2366" s="9" t="inlineStr">
        <is>
          <t>Tyler Whitaker</t>
        </is>
      </c>
      <c r="C2366" s="9" t="inlineStr">
        <is>
          <t>HOU</t>
        </is>
      </c>
      <c r="D2366" s="9" t="n">
        <v>25</v>
      </c>
      <c r="E2366" s="16" t="inlineStr">
        <is>
          <t>R</t>
        </is>
      </c>
      <c r="F2366" s="16" t="n"/>
      <c r="G2366" s="9" t="n">
        <v>147.5384615384615</v>
      </c>
      <c r="H2366" s="9" t="n">
        <v>147.5384615384615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>
        <v>1</v>
      </c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n"/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>
        <v>1</v>
      </c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669256</v>
      </c>
      <c r="B2368" s="9" t="inlineStr">
        <is>
          <t>Nick Solak</t>
        </is>
      </c>
      <c r="C2368" s="9" t="inlineStr">
        <is>
          <t>TEX</t>
        </is>
      </c>
      <c r="D2368" s="9" t="n">
        <v>32</v>
      </c>
      <c r="E2368" s="16" t="inlineStr">
        <is>
          <t>R</t>
        </is>
      </c>
      <c r="F2368" s="16" t="n"/>
      <c r="G2368" s="9" t="n">
        <v>10</v>
      </c>
      <c r="H2368" s="9" t="n">
        <v>116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>
        <v>1</v>
      </c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25</v>
      </c>
      <c r="E2369" s="16" t="inlineStr">
        <is>
          <t>L</t>
        </is>
      </c>
      <c r="F2369" s="16" t="n"/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1</v>
      </c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640459</v>
      </c>
      <c r="B2370" s="9" t="inlineStr">
        <is>
          <t>Brian Navarreto</t>
        </is>
      </c>
      <c r="C2370" s="9" t="inlineStr">
        <is>
          <t>MIA</t>
        </is>
      </c>
      <c r="D2370" s="9" t="n">
        <v>32</v>
      </c>
      <c r="E2370" s="16" t="inlineStr">
        <is>
          <t>R</t>
        </is>
      </c>
      <c r="F2370" s="16" t="n"/>
      <c r="G2370" s="9" t="n">
        <v>61</v>
      </c>
      <c r="H2370" s="9" t="n">
        <v>76</v>
      </c>
      <c r="I2370" s="9" t="inlineStr">
        <is>
          <t>Bench Bat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>
        <v>1</v>
      </c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663662</v>
      </c>
      <c r="B2371" s="9" t="inlineStr">
        <is>
          <t>Daz Cameron</t>
        </is>
      </c>
      <c r="C2371" s="9" t="inlineStr">
        <is>
          <t>TOR</t>
        </is>
      </c>
      <c r="D2371" s="9" t="n">
        <v>30</v>
      </c>
      <c r="E2371" s="16" t="inlineStr">
        <is>
          <t>R</t>
        </is>
      </c>
      <c r="F2371" s="16" t="n"/>
      <c r="G2371" s="9" t="n">
        <v>25</v>
      </c>
      <c r="H2371" s="9" t="n">
        <v>323</v>
      </c>
      <c r="I2371" s="9" t="inlineStr">
        <is>
          <t>Bench Bat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>
        <v>1</v>
      </c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>
        <v>1</v>
      </c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800393</v>
      </c>
      <c r="B2373" s="9" t="inlineStr">
        <is>
          <t>Yeremy Cabrera</t>
        </is>
      </c>
      <c r="C2373" s="9" t="inlineStr">
        <is>
          <t>WSH</t>
        </is>
      </c>
      <c r="D2373" s="9" t="n">
        <v>25</v>
      </c>
      <c r="E2373" s="16" t="inlineStr">
        <is>
          <t>L</t>
        </is>
      </c>
      <c r="F2373" s="16" t="n"/>
      <c r="G2373" s="9" t="n">
        <v>73.02564102564104</v>
      </c>
      <c r="H2373" s="9" t="n">
        <v>73.02564102564104</v>
      </c>
      <c r="I2373" s="9" t="inlineStr">
        <is>
          <t>Depth (no MLB PA)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>
        <v>1</v>
      </c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>
        <v>1</v>
      </c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>
        <v>1</v>
      </c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>
        <v>1</v>
      </c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>
        <v>1</v>
      </c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>
        <v>1</v>
      </c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>
        <v>1</v>
      </c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n"/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>
        <v>1</v>
      </c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>
        <v>1</v>
      </c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691913</v>
      </c>
      <c r="B2382" s="9" t="inlineStr">
        <is>
          <t>Jesus Castillo</t>
        </is>
      </c>
      <c r="C2382" s="9" t="inlineStr">
        <is>
          <t>PIT</t>
        </is>
      </c>
      <c r="D2382" s="9" t="n">
        <v>25</v>
      </c>
      <c r="E2382" s="16" t="inlineStr">
        <is>
          <t>R</t>
        </is>
      </c>
      <c r="F2382" s="16" t="n"/>
      <c r="G2382" s="9" t="n">
        <v>52.46153846153847</v>
      </c>
      <c r="H2382" s="9" t="n">
        <v>52.46153846153847</v>
      </c>
      <c r="I2382" s="9" t="inlineStr">
        <is>
          <t>Depth (no MLB PA)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>
        <v>1</v>
      </c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687597</v>
      </c>
      <c r="B2383" s="9" t="inlineStr">
        <is>
          <t>Jordan Beck</t>
        </is>
      </c>
      <c r="C2383" s="9" t="inlineStr">
        <is>
          <t>COL</t>
        </is>
      </c>
      <c r="D2383" s="9" t="n">
        <v>26</v>
      </c>
      <c r="E2383" s="16" t="inlineStr">
        <is>
          <t>R</t>
        </is>
      </c>
      <c r="F2383" s="16" t="n"/>
      <c r="G2383" s="9" t="n">
        <v>180</v>
      </c>
      <c r="H2383" s="9" t="n">
        <v>952</v>
      </c>
      <c r="I2383" s="9" t="inlineStr">
        <is>
          <t>Full Time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679788</v>
      </c>
      <c r="B2384" s="9" t="inlineStr">
        <is>
          <t>Jack Rogers</t>
        </is>
      </c>
      <c r="C2384" s="9" t="inlineStr">
        <is>
          <t>WSH</t>
        </is>
      </c>
      <c r="D2384" s="9" t="n">
        <v>25</v>
      </c>
      <c r="E2384" s="16" t="inlineStr">
        <is>
          <t>L</t>
        </is>
      </c>
      <c r="F2384" s="16" t="n"/>
      <c r="G2384" s="9" t="n">
        <v>47.74358974358974</v>
      </c>
      <c r="H2384" s="9" t="n">
        <v>47.74358974358974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>
        <v>1</v>
      </c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703161</v>
      </c>
      <c r="B2385" s="9" t="inlineStr">
        <is>
          <t>Alexis Hernandez</t>
        </is>
      </c>
      <c r="C2385" s="9" t="inlineStr">
        <is>
          <t>CHC</t>
        </is>
      </c>
      <c r="D2385" s="9" t="n">
        <v>25</v>
      </c>
      <c r="E2385" s="16" t="inlineStr">
        <is>
          <t>R</t>
        </is>
      </c>
      <c r="F2385" s="16" t="n"/>
      <c r="G2385" s="9" t="n">
        <v>58.95384615384615</v>
      </c>
      <c r="H2385" s="9" t="n">
        <v>58.95384615384615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>
        <v>1</v>
      </c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672018</v>
      </c>
      <c r="B2386" s="9" t="inlineStr">
        <is>
          <t>Dasan Brown</t>
        </is>
      </c>
      <c r="C2386" s="9" t="inlineStr">
        <is>
          <t>MIL</t>
        </is>
      </c>
      <c r="D2386" s="9" t="n">
        <v>25</v>
      </c>
      <c r="E2386" s="16" t="inlineStr">
        <is>
          <t>R</t>
        </is>
      </c>
      <c r="F2386" s="16" t="n"/>
      <c r="G2386" s="9" t="n">
        <v>58.15384615384615</v>
      </c>
      <c r="H2386" s="9" t="n">
        <v>58.15384615384615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>
        <v>1</v>
      </c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n"/>
      <c r="G2387" s="9" t="n">
        <v>331</v>
      </c>
      <c r="H2387" s="9" t="n">
        <v>2019</v>
      </c>
      <c r="I2387" s="9" t="inlineStr">
        <is>
          <t>Utility OF / 4th OF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>
        <v>1</v>
      </c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>
        <v>1</v>
      </c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>
        <v>1</v>
      </c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n"/>
      <c r="G2390" s="9" t="n">
        <v>243</v>
      </c>
      <c r="H2390" s="9" t="n">
        <v>1883</v>
      </c>
      <c r="I2390" s="9" t="inlineStr">
        <is>
          <t>Full Time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>
        <v>1</v>
      </c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>
        <v>1</v>
      </c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n"/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>
        <v>1</v>
      </c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>
        <v>1</v>
      </c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>
        <v>1</v>
      </c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>
        <v>1</v>
      </c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>
        <v>1</v>
      </c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>
        <v>1</v>
      </c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>
        <v>1</v>
      </c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>
        <v>1</v>
      </c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>
        <v>1</v>
      </c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>
        <v>1</v>
      </c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>
        <v>1</v>
      </c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>
        <v>1</v>
      </c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622761</v>
      </c>
      <c r="B2404" s="9" t="inlineStr">
        <is>
          <t>Jorge Mateo</t>
        </is>
      </c>
      <c r="C2404" s="9" t="inlineStr">
        <is>
          <t>TB</t>
        </is>
      </c>
      <c r="D2404" s="9" t="n">
        <v>32</v>
      </c>
      <c r="E2404" s="16" t="inlineStr">
        <is>
          <t>R</t>
        </is>
      </c>
      <c r="F2404" s="16" t="n"/>
      <c r="G2404" s="9" t="n">
        <v>221</v>
      </c>
      <c r="H2404" s="9" t="n">
        <v>1395</v>
      </c>
      <c r="I2404" s="9" t="inlineStr">
        <is>
          <t>Bench Bat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>
        <v>1</v>
      </c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670232</v>
      </c>
      <c r="B2405" s="9" t="inlineStr">
        <is>
          <t>Ramón Rodríguez</t>
        </is>
      </c>
      <c r="C2405" s="9" t="inlineStr">
        <is>
          <t>MIL</t>
        </is>
      </c>
      <c r="D2405" s="9" t="n">
        <v>25</v>
      </c>
      <c r="E2405" s="16" t="inlineStr">
        <is>
          <t>R</t>
        </is>
      </c>
      <c r="F2405" s="16" t="n"/>
      <c r="G2405" s="9" t="n">
        <v>117.8974358974359</v>
      </c>
      <c r="H2405" s="9" t="n">
        <v>117.8974358974359</v>
      </c>
      <c r="I2405" s="9" t="inlineStr">
        <is>
          <t>Depth (no MLB PA)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>
        <v>1</v>
      </c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690991</v>
      </c>
      <c r="B2406" s="9" t="inlineStr">
        <is>
          <t>Mac Horvath</t>
        </is>
      </c>
      <c r="C2406" s="9" t="inlineStr">
        <is>
          <t>TB</t>
        </is>
      </c>
      <c r="D2406" s="9" t="n">
        <v>25</v>
      </c>
      <c r="E2406" s="16" t="inlineStr">
        <is>
          <t>R</t>
        </is>
      </c>
      <c r="F2406" s="16" t="n"/>
      <c r="G2406" s="9" t="n">
        <v>180.2051282051282</v>
      </c>
      <c r="H2406" s="9" t="n">
        <v>180.2051282051282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>
        <v>1</v>
      </c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>
        <v>1</v>
      </c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n"/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>
        <v>1</v>
      </c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624431</v>
      </c>
      <c r="B2409" s="9" t="inlineStr">
        <is>
          <t>Jose Trevino</t>
        </is>
      </c>
      <c r="C2409" s="9" t="inlineStr">
        <is>
          <t>CIN</t>
        </is>
      </c>
      <c r="D2409" s="9" t="n">
        <v>34</v>
      </c>
      <c r="E2409" s="16" t="inlineStr">
        <is>
          <t>R</t>
        </is>
      </c>
      <c r="F2409" s="16" t="n"/>
      <c r="G2409" s="9" t="n">
        <v>156</v>
      </c>
      <c r="H2409" s="9" t="n">
        <v>1213</v>
      </c>
      <c r="I2409" s="9" t="inlineStr">
        <is>
          <t>Utility OF / 4th OF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>
        <v>1</v>
      </c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686810</v>
      </c>
      <c r="B2410" s="9" t="inlineStr">
        <is>
          <t>Brennan Milone</t>
        </is>
      </c>
      <c r="C2410" s="9" t="inlineStr">
        <is>
          <t>OAK</t>
        </is>
      </c>
      <c r="D2410" s="9" t="n">
        <v>25</v>
      </c>
      <c r="E2410" s="16" t="inlineStr">
        <is>
          <t>R</t>
        </is>
      </c>
      <c r="F2410" s="16" t="n"/>
      <c r="G2410" s="9" t="n">
        <v>142.8717948717949</v>
      </c>
      <c r="H2410" s="9" t="n">
        <v>142.8717948717949</v>
      </c>
      <c r="I2410" s="9" t="inlineStr">
        <is>
          <t>Depth (no MLB PA)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>
        <v>1</v>
      </c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>
        <v>1</v>
      </c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800440</v>
      </c>
      <c r="B2412" s="9" t="inlineStr">
        <is>
          <t>Narciso Polanco</t>
        </is>
      </c>
      <c r="C2412" s="9" t="inlineStr">
        <is>
          <t>TB</t>
        </is>
      </c>
      <c r="D2412" s="9" t="n">
        <v>25</v>
      </c>
      <c r="E2412" s="16" t="inlineStr">
        <is>
          <t>L</t>
        </is>
      </c>
      <c r="F2412" s="16" t="n"/>
      <c r="G2412" s="9" t="n">
        <v>101.3333333333333</v>
      </c>
      <c r="H2412" s="9" t="n">
        <v>101.3333333333333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>
        <v>1</v>
      </c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689288</v>
      </c>
      <c r="B2413" s="9" t="inlineStr">
        <is>
          <t>Matt Koperniak</t>
        </is>
      </c>
      <c r="C2413" s="9" t="inlineStr">
        <is>
          <t>STL</t>
        </is>
      </c>
      <c r="D2413" s="9" t="n">
        <v>25</v>
      </c>
      <c r="E2413" s="16" t="inlineStr">
        <is>
          <t>L</t>
        </is>
      </c>
      <c r="F2413" s="16" t="n"/>
      <c r="G2413" s="9" t="n">
        <v>116.2051282051282</v>
      </c>
      <c r="H2413" s="9" t="n">
        <v>116.2051282051282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>
        <v>1</v>
      </c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>
        <v>1</v>
      </c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>
        <v>1</v>
      </c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>
        <v>1</v>
      </c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>
        <v>1</v>
      </c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700032</v>
      </c>
      <c r="B2418" s="9" t="inlineStr">
        <is>
          <t>Victor Labrada</t>
        </is>
      </c>
      <c r="C2418" s="9" t="inlineStr">
        <is>
          <t>SEA</t>
        </is>
      </c>
      <c r="D2418" s="9" t="n">
        <v>25</v>
      </c>
      <c r="E2418" s="16" t="inlineStr">
        <is>
          <t>L</t>
        </is>
      </c>
      <c r="F2418" s="16" t="n"/>
      <c r="G2418" s="9" t="n">
        <v>269.0769230769231</v>
      </c>
      <c r="H2418" s="9" t="n">
        <v>269.0769230769231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>
        <v>1</v>
      </c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n"/>
      <c r="G2419" s="9" t="n">
        <v>554</v>
      </c>
      <c r="H2419" s="9" t="n">
        <v>944</v>
      </c>
      <c r="I2419" s="9" t="inlineStr">
        <is>
          <t>Full Time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>
        <v>1</v>
      </c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822966</v>
      </c>
      <c r="B2420" s="9" t="inlineStr">
        <is>
          <t>John Taylor</t>
        </is>
      </c>
      <c r="C2420" s="9" t="inlineStr">
        <is>
          <t>TEX</t>
        </is>
      </c>
      <c r="D2420" s="9" t="n">
        <v>25</v>
      </c>
      <c r="E2420" s="16" t="inlineStr">
        <is>
          <t>L</t>
        </is>
      </c>
      <c r="F2420" s="16" t="n"/>
      <c r="G2420" s="9" t="n">
        <v>207.0256410256411</v>
      </c>
      <c r="H2420" s="9" t="n">
        <v>207.0256410256411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>
        <v>1</v>
      </c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679881</v>
      </c>
      <c r="B2421" s="9" t="inlineStr">
        <is>
          <t>J.P. Martínez</t>
        </is>
      </c>
      <c r="C2421" s="9" t="inlineStr">
        <is>
          <t>TEX</t>
        </is>
      </c>
      <c r="D2421" s="9" t="n">
        <v>31</v>
      </c>
      <c r="E2421" s="16" t="inlineStr">
        <is>
          <t>L</t>
        </is>
      </c>
      <c r="F2421" s="16" t="n"/>
      <c r="G2421" s="9" t="n">
        <v>10</v>
      </c>
      <c r="H2421" s="9" t="n">
        <v>54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>
        <v>1</v>
      </c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691285</v>
      </c>
      <c r="B2422" s="9" t="inlineStr">
        <is>
          <t>Junior Franco</t>
        </is>
      </c>
      <c r="C2422" s="9" t="inlineStr">
        <is>
          <t>ARI</t>
        </is>
      </c>
      <c r="D2422" s="9" t="n">
        <v>25</v>
      </c>
      <c r="E2422" s="16" t="inlineStr">
        <is>
          <t>L</t>
        </is>
      </c>
      <c r="F2422" s="16" t="n"/>
      <c r="G2422" s="9" t="n">
        <v>130.6666666666667</v>
      </c>
      <c r="H2422" s="9" t="n">
        <v>130.6666666666667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>
        <v>1</v>
      </c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804614</v>
      </c>
      <c r="B2423" s="9" t="inlineStr">
        <is>
          <t>Marco Vargas</t>
        </is>
      </c>
      <c r="C2423" s="9" t="inlineStr">
        <is>
          <t>NYM</t>
        </is>
      </c>
      <c r="D2423" s="9" t="n">
        <v>25</v>
      </c>
      <c r="E2423" s="16" t="inlineStr">
        <is>
          <t>L</t>
        </is>
      </c>
      <c r="F2423" s="16" t="n"/>
      <c r="G2423" s="9" t="n">
        <v>84.71794871794872</v>
      </c>
      <c r="H2423" s="9" t="n">
        <v>84.71794871794872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>
        <v>1</v>
      </c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n"/>
      <c r="G2424" s="9" t="n">
        <v>40</v>
      </c>
      <c r="H2424" s="9" t="n">
        <v>530</v>
      </c>
      <c r="I2424" s="9" t="inlineStr">
        <is>
          <t>Bench Bat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>
        <v>1</v>
      </c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>
        <v>1</v>
      </c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25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>
        <v>1</v>
      </c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n"/>
      <c r="G2427" s="9" t="n">
        <v>284</v>
      </c>
      <c r="H2427" s="9" t="n">
        <v>1021</v>
      </c>
      <c r="I2427" s="9" t="inlineStr">
        <is>
          <t>Utility OF / 4th OF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>
        <v>1</v>
      </c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>
        <v>1</v>
      </c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686793</v>
      </c>
      <c r="B2429" s="9" t="inlineStr">
        <is>
          <t>J.T. Arruda</t>
        </is>
      </c>
      <c r="C2429" s="9" t="inlineStr">
        <is>
          <t>TB</t>
        </is>
      </c>
      <c r="D2429" s="9" t="n">
        <v>25</v>
      </c>
      <c r="E2429" s="16" t="inlineStr">
        <is>
          <t>S</t>
        </is>
      </c>
      <c r="F2429" s="16" t="n"/>
      <c r="G2429" s="9" t="n">
        <v>117.3846153846154</v>
      </c>
      <c r="H2429" s="9" t="n">
        <v>117.3846153846154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>
        <v>1</v>
      </c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>
        <v>1</v>
      </c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>
        <v>1</v>
      </c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>
        <v>1</v>
      </c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664068</v>
      </c>
      <c r="B2433" s="9" t="inlineStr">
        <is>
          <t>Scott Kingery</t>
        </is>
      </c>
      <c r="C2433" s="9" t="inlineStr">
        <is>
          <t>LAA</t>
        </is>
      </c>
      <c r="D2433" s="9" t="n">
        <v>33</v>
      </c>
      <c r="E2433" s="16" t="inlineStr">
        <is>
          <t>R</t>
        </is>
      </c>
      <c r="F2433" s="16" t="n"/>
      <c r="G2433" s="9" t="n">
        <v>4</v>
      </c>
      <c r="H2433" s="9" t="n">
        <v>33</v>
      </c>
      <c r="I2433" s="9" t="inlineStr">
        <is>
          <t>Bench Bat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>
        <v>1</v>
      </c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811289</v>
      </c>
      <c r="B2434" s="9" t="inlineStr">
        <is>
          <t>Spencer Nivens</t>
        </is>
      </c>
      <c r="C2434" s="9" t="inlineStr">
        <is>
          <t>KC</t>
        </is>
      </c>
      <c r="D2434" s="9" t="n">
        <v>25</v>
      </c>
      <c r="E2434" s="16" t="inlineStr">
        <is>
          <t>L</t>
        </is>
      </c>
      <c r="F2434" s="16" t="n"/>
      <c r="G2434" s="9" t="n">
        <v>158.3076923076923</v>
      </c>
      <c r="H2434" s="9" t="n">
        <v>158.3076923076923</v>
      </c>
      <c r="I2434" s="9" t="inlineStr">
        <is>
          <t>Depth (no MLB PA)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>
        <v>1</v>
      </c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n"/>
      <c r="G2435" s="9" t="n">
        <v>241</v>
      </c>
      <c r="H2435" s="9" t="n">
        <v>241</v>
      </c>
      <c r="I2435" s="9" t="inlineStr">
        <is>
          <t>Utility OF / 4th OF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>
        <v>1</v>
      </c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>
        <v>1</v>
      </c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>
        <v>1</v>
      </c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>
        <v>1</v>
      </c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n"/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>
        <v>1</v>
      </c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25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>
        <v>1</v>
      </c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>
        <v>1</v>
      </c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n"/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>
        <v>1</v>
      </c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>
        <v>1</v>
      </c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>
        <v>1</v>
      </c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n"/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>
        <v>1</v>
      </c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661733</v>
      </c>
      <c r="B2446" s="9" t="inlineStr">
        <is>
          <t>Max Burt</t>
        </is>
      </c>
      <c r="C2446" s="9" t="inlineStr">
        <is>
          <t>DET</t>
        </is>
      </c>
      <c r="D2446" s="9" t="n">
        <v>25</v>
      </c>
      <c r="E2446" s="16" t="inlineStr">
        <is>
          <t>R</t>
        </is>
      </c>
      <c r="F2446" s="16" t="n"/>
      <c r="G2446" s="9" t="n">
        <v>135.948717948718</v>
      </c>
      <c r="H2446" s="9" t="n">
        <v>135.948717948718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>
        <v>1</v>
      </c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621458</v>
      </c>
      <c r="B2447" s="9" t="inlineStr">
        <is>
          <t>Edwin Rios</t>
        </is>
      </c>
      <c r="C2447" s="9" t="inlineStr">
        <is>
          <t>CHC</t>
        </is>
      </c>
      <c r="D2447" s="9" t="n">
        <v>33</v>
      </c>
      <c r="E2447" s="16" t="inlineStr">
        <is>
          <t>L</t>
        </is>
      </c>
      <c r="F2447" s="16" t="n"/>
      <c r="G2447" s="9" t="n">
        <v>10</v>
      </c>
      <c r="H2447" s="9" t="n">
        <v>136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>
        <v>1</v>
      </c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n"/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>
        <v>1</v>
      </c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>
        <v>1</v>
      </c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>
        <v>1</v>
      </c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681962</v>
      </c>
      <c r="B2451" s="9" t="inlineStr">
        <is>
          <t>Vinny Capra</t>
        </is>
      </c>
      <c r="C2451" s="9" t="inlineStr">
        <is>
          <t>CWS</t>
        </is>
      </c>
      <c r="D2451" s="9" t="n">
        <v>30</v>
      </c>
      <c r="E2451" s="16" t="inlineStr">
        <is>
          <t>R</t>
        </is>
      </c>
      <c r="F2451" s="16" t="n"/>
      <c r="G2451" s="9" t="n">
        <v>105</v>
      </c>
      <c r="H2451" s="9" t="n">
        <v>142</v>
      </c>
      <c r="I2451" s="9" t="inlineStr">
        <is>
          <t>Bench Bat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>
        <v>1</v>
      </c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802959</v>
      </c>
      <c r="B2452" s="9" t="inlineStr">
        <is>
          <t>Max Holy</t>
        </is>
      </c>
      <c r="C2452" s="9" t="inlineStr">
        <is>
          <t>HOU</t>
        </is>
      </c>
      <c r="D2452" s="9" t="n">
        <v>25</v>
      </c>
      <c r="E2452" s="16" t="inlineStr">
        <is>
          <t>R</t>
        </is>
      </c>
      <c r="F2452" s="16" t="n"/>
      <c r="G2452" s="9" t="n">
        <v>129.2307692307692</v>
      </c>
      <c r="H2452" s="9" t="n">
        <v>129.2307692307692</v>
      </c>
      <c r="I2452" s="9" t="inlineStr">
        <is>
          <t>Depth (no MLB PA)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>
        <v>1</v>
      </c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666198</v>
      </c>
      <c r="B2453" s="9" t="inlineStr">
        <is>
          <t>Carter Kieboom</t>
        </is>
      </c>
      <c r="C2453" s="9" t="inlineStr">
        <is>
          <t>WSH</t>
        </is>
      </c>
      <c r="D2453" s="9" t="n">
        <v>29</v>
      </c>
      <c r="E2453" s="16" t="inlineStr">
        <is>
          <t>R</t>
        </is>
      </c>
      <c r="F2453" s="16" t="n"/>
      <c r="G2453" s="9" t="n">
        <v>8</v>
      </c>
      <c r="H2453" s="9" t="n">
        <v>102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>
        <v>1</v>
      </c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690474</v>
      </c>
      <c r="B2454" s="9" t="inlineStr">
        <is>
          <t>Tommy Sacco Jr.</t>
        </is>
      </c>
      <c r="C2454" s="9" t="inlineStr">
        <is>
          <t>HOU</t>
        </is>
      </c>
      <c r="D2454" s="9" t="n">
        <v>25</v>
      </c>
      <c r="E2454" s="16" t="inlineStr">
        <is>
          <t>S</t>
        </is>
      </c>
      <c r="F2454" s="16" t="n"/>
      <c r="G2454" s="9" t="n">
        <v>97.02564102564104</v>
      </c>
      <c r="H2454" s="9" t="n">
        <v>97.02564102564104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>
        <v>1</v>
      </c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n"/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1</v>
      </c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>
        <v>1</v>
      </c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>
        <v>1</v>
      </c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>
        <v>1</v>
      </c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>
        <v>1</v>
      </c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694497</v>
      </c>
      <c r="B2460" s="9" t="inlineStr">
        <is>
          <t>Evan Carter</t>
        </is>
      </c>
      <c r="C2460" s="9" t="inlineStr">
        <is>
          <t>TEX</t>
        </is>
      </c>
      <c r="D2460" s="9" t="n">
        <v>24</v>
      </c>
      <c r="E2460" s="16" t="inlineStr">
        <is>
          <t>L</t>
        </is>
      </c>
      <c r="F2460" s="16" t="n"/>
      <c r="G2460" s="9" t="n">
        <v>455</v>
      </c>
      <c r="H2460" s="9" t="n">
        <v>912</v>
      </c>
      <c r="I2460" s="9" t="inlineStr">
        <is>
          <t>Full Time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>
        <v>1</v>
      </c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802355</v>
      </c>
      <c r="B2461" s="9" t="inlineStr">
        <is>
          <t>Tanner Schobel</t>
        </is>
      </c>
      <c r="C2461" s="9" t="inlineStr">
        <is>
          <t>MIN</t>
        </is>
      </c>
      <c r="D2461" s="9" t="n">
        <v>25</v>
      </c>
      <c r="E2461" s="16" t="inlineStr">
        <is>
          <t>R</t>
        </is>
      </c>
      <c r="F2461" s="16" t="n"/>
      <c r="G2461" s="9" t="n">
        <v>203.0769230769231</v>
      </c>
      <c r="H2461" s="9" t="n">
        <v>203.0769230769231</v>
      </c>
      <c r="I2461" s="9" t="inlineStr">
        <is>
          <t>Depth (no MLB PA)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>
        <v>1</v>
      </c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687005</v>
      </c>
      <c r="B2462" s="9" t="inlineStr">
        <is>
          <t>Kellen Strahm</t>
        </is>
      </c>
      <c r="C2462" s="9" t="inlineStr">
        <is>
          <t>HOU</t>
        </is>
      </c>
      <c r="D2462" s="9" t="n">
        <v>25</v>
      </c>
      <c r="E2462" s="16" t="inlineStr">
        <is>
          <t>R</t>
        </is>
      </c>
      <c r="F2462" s="16" t="n"/>
      <c r="G2462" s="9" t="n">
        <v>120.7179487179487</v>
      </c>
      <c r="H2462" s="9" t="n">
        <v>120.7179487179487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>
        <v>1</v>
      </c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>
        <v>1</v>
      </c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n"/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>
        <v>1</v>
      </c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>
        <v>1</v>
      </c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>
        <v>1</v>
      </c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>
        <v>1</v>
      </c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>
        <v>1</v>
      </c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>
        <v>1</v>
      </c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>
        <v>1</v>
      </c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800050</v>
      </c>
      <c r="B2471" s="9" t="inlineStr">
        <is>
          <t>Chase DeLauter</t>
        </is>
      </c>
      <c r="C2471" s="9" t="inlineStr">
        <is>
          <t>CLE</t>
        </is>
      </c>
      <c r="D2471" s="9" t="n">
        <v>25</v>
      </c>
      <c r="E2471" s="16" t="inlineStr">
        <is>
          <t>L</t>
        </is>
      </c>
      <c r="F2471" s="16" t="n"/>
      <c r="G2471" s="9" t="n">
        <v>559</v>
      </c>
      <c r="H2471" s="9" t="n">
        <v>559</v>
      </c>
      <c r="I2471" s="9" t="inlineStr">
        <is>
          <t>Full Time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805956</v>
      </c>
      <c r="B2472" s="9" t="inlineStr">
        <is>
          <t>Kai Roberts</t>
        </is>
      </c>
      <c r="C2472" s="9" t="inlineStr">
        <is>
          <t>SD</t>
        </is>
      </c>
      <c r="D2472" s="9" t="n">
        <v>25</v>
      </c>
      <c r="E2472" s="16" t="inlineStr">
        <is>
          <t>L</t>
        </is>
      </c>
      <c r="F2472" s="16" t="n"/>
      <c r="G2472" s="9" t="n">
        <v>112</v>
      </c>
      <c r="H2472" s="9" t="n">
        <v>112</v>
      </c>
      <c r="I2472" s="9" t="inlineStr">
        <is>
          <t>Depth (no MLB PA)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>
        <v>1</v>
      </c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>
        <v>1</v>
      </c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>
        <v>1</v>
      </c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>
        <v>1</v>
      </c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>
        <v>1</v>
      </c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>
        <v>1</v>
      </c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>
        <v>1</v>
      </c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>
        <v>1</v>
      </c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>
        <v>1</v>
      </c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>
        <v>1</v>
      </c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n"/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>
        <v>1</v>
      </c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n"/>
      <c r="G2483" s="9" t="n">
        <v>370</v>
      </c>
      <c r="H2483" s="9" t="n">
        <v>894</v>
      </c>
      <c r="I2483" s="9" t="inlineStr">
        <is>
          <t>Utility OF / 4th OF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>
        <v>1</v>
      </c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>
        <v>1</v>
      </c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>
        <v>1</v>
      </c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>
        <v>1</v>
      </c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>
        <v>1</v>
      </c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1</v>
      </c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>
        <v>1</v>
      </c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655316</v>
      </c>
      <c r="B2490" s="9" t="inlineStr">
        <is>
          <t>Andruw Monasterio</t>
        </is>
      </c>
      <c r="C2490" s="9" t="inlineStr">
        <is>
          <t>BOS</t>
        </is>
      </c>
      <c r="D2490" s="9" t="n">
        <v>30</v>
      </c>
      <c r="E2490" s="16" t="inlineStr">
        <is>
          <t>R</t>
        </is>
      </c>
      <c r="F2490" s="16" t="n"/>
      <c r="G2490" s="9" t="n">
        <v>347</v>
      </c>
      <c r="H2490" s="9" t="n">
        <v>939</v>
      </c>
      <c r="I2490" s="9" t="inlineStr">
        <is>
          <t>Utility OF / 4th OF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>
        <v>1</v>
      </c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702261</v>
      </c>
      <c r="B2491" s="9" t="inlineStr">
        <is>
          <t>Termarr Johnson</t>
        </is>
      </c>
      <c r="C2491" s="9" t="inlineStr">
        <is>
          <t>PIT</t>
        </is>
      </c>
      <c r="D2491" s="9" t="n">
        <v>25</v>
      </c>
      <c r="E2491" s="16" t="inlineStr">
        <is>
          <t>L</t>
        </is>
      </c>
      <c r="F2491" s="16" t="n"/>
      <c r="G2491" s="9" t="n">
        <v>225.6410256410257</v>
      </c>
      <c r="H2491" s="9" t="n">
        <v>225.6410256410257</v>
      </c>
      <c r="I2491" s="9" t="inlineStr">
        <is>
          <t>Depth (no MLB PA)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>
        <v>1</v>
      </c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n"/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>
        <v>1</v>
      </c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670276</v>
      </c>
      <c r="B2493" s="9" t="inlineStr">
        <is>
          <t>Cal Stevenson</t>
        </is>
      </c>
      <c r="C2493" s="9" t="inlineStr">
        <is>
          <t>PHI</t>
        </is>
      </c>
      <c r="D2493" s="9" t="n">
        <v>30</v>
      </c>
      <c r="E2493" s="16" t="inlineStr">
        <is>
          <t>L</t>
        </is>
      </c>
      <c r="F2493" s="16" t="n"/>
      <c r="G2493" s="9" t="n">
        <v>8</v>
      </c>
      <c r="H2493" s="9" t="n">
        <v>118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>
        <v>1</v>
      </c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823153</v>
      </c>
      <c r="B2494" s="9" t="inlineStr">
        <is>
          <t>Matt King</t>
        </is>
      </c>
      <c r="C2494" s="9" t="inlineStr">
        <is>
          <t>PIT</t>
        </is>
      </c>
      <c r="D2494" s="9" t="n">
        <v>25</v>
      </c>
      <c r="E2494" s="16" t="inlineStr">
        <is>
          <t>R</t>
        </is>
      </c>
      <c r="F2494" s="16" t="n"/>
      <c r="G2494" s="9" t="n">
        <v>73.94871794871796</v>
      </c>
      <c r="H2494" s="9" t="n">
        <v>73.94871794871796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>
        <v>1</v>
      </c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>
        <v>1</v>
      </c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687918</v>
      </c>
      <c r="B2496" s="9" t="inlineStr">
        <is>
          <t>Braylen Wimmer</t>
        </is>
      </c>
      <c r="C2496" s="9" t="inlineStr">
        <is>
          <t>COL</t>
        </is>
      </c>
      <c r="D2496" s="9" t="n">
        <v>25</v>
      </c>
      <c r="E2496" s="16" t="inlineStr">
        <is>
          <t>R</t>
        </is>
      </c>
      <c r="F2496" s="16" t="n"/>
      <c r="G2496" s="9" t="n">
        <v>109.4871794871795</v>
      </c>
      <c r="H2496" s="9" t="n">
        <v>109.4871794871795</v>
      </c>
      <c r="I2496" s="9" t="inlineStr">
        <is>
          <t>Depth (no MLB PA)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>
        <v>1</v>
      </c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692225</v>
      </c>
      <c r="B2497" s="9" t="inlineStr">
        <is>
          <t>Kristian Campbell</t>
        </is>
      </c>
      <c r="C2497" s="9" t="inlineStr">
        <is>
          <t>BOS</t>
        </is>
      </c>
      <c r="D2497" s="9" t="n">
        <v>25</v>
      </c>
      <c r="E2497" s="16" t="inlineStr">
        <is>
          <t>R</t>
        </is>
      </c>
      <c r="F2497" s="16" t="n"/>
      <c r="G2497" s="9" t="n">
        <v>263</v>
      </c>
      <c r="H2497" s="9" t="n">
        <v>263</v>
      </c>
      <c r="I2497" s="9" t="inlineStr">
        <is>
          <t>Utility OF / 4th OF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>
        <v>1</v>
      </c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n"/>
      <c r="G2498" s="9" t="n">
        <v>22</v>
      </c>
      <c r="H2498" s="9" t="n">
        <v>22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>
        <v>1</v>
      </c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n"/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>
        <v>1</v>
      </c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>
        <v>1</v>
      </c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>
        <v>1</v>
      </c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595978</v>
      </c>
      <c r="B2502" s="9" t="inlineStr">
        <is>
          <t>Austin Hedges</t>
        </is>
      </c>
      <c r="C2502" s="9" t="inlineStr">
        <is>
          <t>CLE</t>
        </is>
      </c>
      <c r="D2502" s="9" t="n">
        <v>34</v>
      </c>
      <c r="E2502" s="16" t="inlineStr">
        <is>
          <t>R</t>
        </is>
      </c>
      <c r="F2502" s="16" t="n"/>
      <c r="G2502" s="9" t="n">
        <v>247</v>
      </c>
      <c r="H2502" s="9" t="n">
        <v>1123</v>
      </c>
      <c r="I2502" s="9" t="inlineStr">
        <is>
          <t>Utility OF / 4th OF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>
        <v>1</v>
      </c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682988</v>
      </c>
      <c r="B2503" s="9" t="inlineStr">
        <is>
          <t>Tyler Locklear</t>
        </is>
      </c>
      <c r="C2503" s="9" t="inlineStr">
        <is>
          <t>ARI</t>
        </is>
      </c>
      <c r="D2503" s="9" t="n">
        <v>26</v>
      </c>
      <c r="E2503" s="16" t="inlineStr">
        <is>
          <t>R</t>
        </is>
      </c>
      <c r="F2503" s="16" t="n"/>
      <c r="G2503" s="9" t="n">
        <v>42</v>
      </c>
      <c r="H2503" s="9" t="n">
        <v>207</v>
      </c>
      <c r="I2503" s="9" t="inlineStr">
        <is>
          <t>Bench Bat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>
        <v>1</v>
      </c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813666</v>
      </c>
      <c r="B2504" s="9" t="inlineStr">
        <is>
          <t>Ariel Armas</t>
        </is>
      </c>
      <c r="C2504" s="9" t="inlineStr">
        <is>
          <t>CHC</t>
        </is>
      </c>
      <c r="D2504" s="9" t="n">
        <v>25</v>
      </c>
      <c r="E2504" s="16" t="inlineStr">
        <is>
          <t>R</t>
        </is>
      </c>
      <c r="F2504" s="16" t="n"/>
      <c r="G2504" s="9" t="n">
        <v>152.5641025641026</v>
      </c>
      <c r="H2504" s="9" t="n">
        <v>152.5641025641026</v>
      </c>
      <c r="I2504" s="9" t="inlineStr">
        <is>
          <t>Depth (no MLB PA)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>
        <v>1</v>
      </c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>
        <v>1</v>
      </c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621545</v>
      </c>
      <c r="B2506" s="9" t="inlineStr">
        <is>
          <t>Zach Remillard</t>
        </is>
      </c>
      <c r="C2506" s="9" t="inlineStr">
        <is>
          <t>CWS</t>
        </is>
      </c>
      <c r="D2506" s="9" t="n">
        <v>33</v>
      </c>
      <c r="E2506" s="16" t="inlineStr">
        <is>
          <t>R</t>
        </is>
      </c>
      <c r="F2506" s="16" t="n"/>
      <c r="G2506" s="9" t="n">
        <v>39</v>
      </c>
      <c r="H2506" s="9" t="n">
        <v>199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>
        <v>1</v>
      </c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800510</v>
      </c>
      <c r="B2507" s="9" t="inlineStr">
        <is>
          <t>Samuel Gil</t>
        </is>
      </c>
      <c r="C2507" s="9" t="inlineStr">
        <is>
          <t>DET</t>
        </is>
      </c>
      <c r="D2507" s="9" t="n">
        <v>25</v>
      </c>
      <c r="E2507" s="16" t="inlineStr">
        <is>
          <t>R</t>
        </is>
      </c>
      <c r="F2507" s="16" t="n"/>
      <c r="G2507" s="9" t="n">
        <v>82.66666666666667</v>
      </c>
      <c r="H2507" s="9" t="n">
        <v>82.66666666666667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>
        <v>1</v>
      </c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>
        <v>1</v>
      </c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678009</v>
      </c>
      <c r="B2509" s="9" t="inlineStr">
        <is>
          <t>Parker Meadows</t>
        </is>
      </c>
      <c r="C2509" s="9" t="inlineStr">
        <is>
          <t>DET</t>
        </is>
      </c>
      <c r="D2509" s="9" t="n">
        <v>27</v>
      </c>
      <c r="E2509" s="16" t="inlineStr">
        <is>
          <t>L</t>
        </is>
      </c>
      <c r="F2509" s="16" t="n"/>
      <c r="G2509" s="9" t="n">
        <v>39</v>
      </c>
      <c r="H2509" s="9" t="n">
        <v>695</v>
      </c>
      <c r="I2509" s="9" t="inlineStr">
        <is>
          <t>Bench Bat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>
        <v>1</v>
      </c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694387</v>
      </c>
      <c r="B2510" s="9" t="inlineStr">
        <is>
          <t>Christian Knapczyk</t>
        </is>
      </c>
      <c r="C2510" s="9" t="inlineStr">
        <is>
          <t>CLE</t>
        </is>
      </c>
      <c r="D2510" s="9" t="n">
        <v>25</v>
      </c>
      <c r="E2510" s="16" t="inlineStr">
        <is>
          <t>L</t>
        </is>
      </c>
      <c r="F2510" s="16" t="n"/>
      <c r="G2510" s="9" t="n">
        <v>91.8974358974359</v>
      </c>
      <c r="H2510" s="9" t="n">
        <v>91.8974358974359</v>
      </c>
      <c r="I2510" s="9" t="inlineStr">
        <is>
          <t>Depth (no MLB PA)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>
        <v>1</v>
      </c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664058</v>
      </c>
      <c r="B2511" s="9" t="inlineStr">
        <is>
          <t>David Fletcher</t>
        </is>
      </c>
      <c r="C2511" s="9" t="inlineStr">
        <is>
          <t>LAA</t>
        </is>
      </c>
      <c r="D2511" s="9" t="n">
        <v>33</v>
      </c>
      <c r="E2511" s="16" t="inlineStr">
        <is>
          <t>R</t>
        </is>
      </c>
      <c r="F2511" s="16" t="n"/>
      <c r="G2511" s="9" t="n">
        <v>9</v>
      </c>
      <c r="H2511" s="9" t="n">
        <v>334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>
        <v>1</v>
      </c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n"/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>
        <v>1</v>
      </c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672640</v>
      </c>
      <c r="B2513" s="9" t="inlineStr">
        <is>
          <t>Otto Lopez</t>
        </is>
      </c>
      <c r="C2513" s="9" t="inlineStr">
        <is>
          <t>MIA</t>
        </is>
      </c>
      <c r="D2513" s="9" t="n">
        <v>28</v>
      </c>
      <c r="E2513" s="16" t="inlineStr">
        <is>
          <t>R</t>
        </is>
      </c>
      <c r="F2513" s="16" t="n"/>
      <c r="G2513" s="9" t="n">
        <v>687</v>
      </c>
      <c r="H2513" s="9" t="n">
        <v>1725</v>
      </c>
      <c r="I2513" s="9" t="inlineStr">
        <is>
          <t>Full Time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>
        <v>1</v>
      </c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>
        <v>1</v>
      </c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n"/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>
        <v>1</v>
      </c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623205</v>
      </c>
      <c r="B2517" s="9" t="inlineStr">
        <is>
          <t>Andrew Velazquez</t>
        </is>
      </c>
      <c r="C2517" s="9" t="inlineStr">
        <is>
          <t>LAA</t>
        </is>
      </c>
      <c r="D2517" s="9" t="n">
        <v>32</v>
      </c>
      <c r="E2517" s="16" t="inlineStr">
        <is>
          <t>S</t>
        </is>
      </c>
      <c r="F2517" s="16" t="n"/>
      <c r="G2517" s="9" t="n">
        <v>15</v>
      </c>
      <c r="H2517" s="9" t="n">
        <v>458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>
        <v>1</v>
      </c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572761</v>
      </c>
      <c r="B2518" s="9" t="inlineStr">
        <is>
          <t>Matt Carpenter</t>
        </is>
      </c>
      <c r="C2518" s="9" t="inlineStr">
        <is>
          <t>STL</t>
        </is>
      </c>
      <c r="D2518" s="9" t="n">
        <v>41</v>
      </c>
      <c r="E2518" s="16" t="inlineStr">
        <is>
          <t>L</t>
        </is>
      </c>
      <c r="F2518" s="16" t="n"/>
      <c r="G2518" s="9" t="n">
        <v>157</v>
      </c>
      <c r="H2518" s="9" t="n">
        <v>548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>
        <v>1</v>
      </c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>
        <v>1</v>
      </c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>
        <v>1</v>
      </c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630105</v>
      </c>
      <c r="B2521" s="9" t="inlineStr">
        <is>
          <t>Jake Cronenworth</t>
        </is>
      </c>
      <c r="C2521" s="9" t="inlineStr">
        <is>
          <t>SD</t>
        </is>
      </c>
      <c r="D2521" s="9" t="n">
        <v>33</v>
      </c>
      <c r="E2521" s="16" t="inlineStr">
        <is>
          <t>L</t>
        </is>
      </c>
      <c r="F2521" s="16" t="n"/>
      <c r="G2521" s="9" t="n">
        <v>425</v>
      </c>
      <c r="H2521" s="9" t="n">
        <v>2802</v>
      </c>
      <c r="I2521" s="9" t="inlineStr">
        <is>
          <t>Full Time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694196</v>
      </c>
      <c r="B2522" s="9" t="inlineStr">
        <is>
          <t>Diego Velasquez</t>
        </is>
      </c>
      <c r="C2522" s="9" t="inlineStr">
        <is>
          <t>SF</t>
        </is>
      </c>
      <c r="D2522" s="9" t="n">
        <v>25</v>
      </c>
      <c r="E2522" s="16" t="inlineStr">
        <is>
          <t>S</t>
        </is>
      </c>
      <c r="F2522" s="16" t="n"/>
      <c r="G2522" s="9" t="n">
        <v>77.2820512820513</v>
      </c>
      <c r="H2522" s="9" t="n">
        <v>77.2820512820513</v>
      </c>
      <c r="I2522" s="9" t="inlineStr">
        <is>
          <t>Depth (no MLB PA)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>
        <v>1</v>
      </c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>
        <v>1</v>
      </c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699043</v>
      </c>
      <c r="B2524" s="9" t="inlineStr">
        <is>
          <t>Yamal Encarnacion</t>
        </is>
      </c>
      <c r="C2524" s="9" t="inlineStr">
        <is>
          <t>HOU</t>
        </is>
      </c>
      <c r="D2524" s="9" t="n">
        <v>25</v>
      </c>
      <c r="E2524" s="16" t="inlineStr">
        <is>
          <t>S</t>
        </is>
      </c>
      <c r="F2524" s="16" t="n"/>
      <c r="G2524" s="9" t="n">
        <v>138.5641025641026</v>
      </c>
      <c r="H2524" s="9" t="n">
        <v>138.5641025641026</v>
      </c>
      <c r="I2524" s="9" t="inlineStr">
        <is>
          <t>Depth (no MLB PA)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>
        <v>1</v>
      </c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677587</v>
      </c>
      <c r="B2525" s="9" t="inlineStr">
        <is>
          <t>Brayan Rocchio</t>
        </is>
      </c>
      <c r="C2525" s="9" t="inlineStr">
        <is>
          <t>CLE</t>
        </is>
      </c>
      <c r="D2525" s="9" t="n">
        <v>26</v>
      </c>
      <c r="E2525" s="16" t="inlineStr">
        <is>
          <t>S</t>
        </is>
      </c>
      <c r="F2525" s="16" t="n"/>
      <c r="G2525" s="9" t="n">
        <v>592</v>
      </c>
      <c r="H2525" s="9" t="n">
        <v>1503</v>
      </c>
      <c r="I2525" s="9" t="inlineStr">
        <is>
          <t>Full Time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n"/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1</v>
      </c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685332</v>
      </c>
      <c r="B2527" s="9" t="inlineStr">
        <is>
          <t>Carlos Mendoza</t>
        </is>
      </c>
      <c r="C2527" s="9" t="inlineStr">
        <is>
          <t>TOR</t>
        </is>
      </c>
      <c r="D2527" s="9" t="n">
        <v>25</v>
      </c>
      <c r="E2527" s="16" t="inlineStr">
        <is>
          <t>L</t>
        </is>
      </c>
      <c r="F2527" s="16" t="n"/>
      <c r="G2527" s="9" t="n">
        <v>223.948717948718</v>
      </c>
      <c r="H2527" s="9" t="n">
        <v>223.948717948718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>
        <v>1</v>
      </c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n"/>
      <c r="G2528" s="9" t="n">
        <v>420</v>
      </c>
      <c r="H2528" s="9" t="n">
        <v>2957</v>
      </c>
      <c r="I2528" s="9" t="inlineStr">
        <is>
          <t>Full Time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>
        <v>1</v>
      </c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n"/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>
        <v>1</v>
      </c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686499</v>
      </c>
      <c r="B2530" s="9" t="inlineStr">
        <is>
          <t>Clark Elliott</t>
        </is>
      </c>
      <c r="C2530" s="9" t="inlineStr">
        <is>
          <t>OAK</t>
        </is>
      </c>
      <c r="D2530" s="9" t="n">
        <v>25</v>
      </c>
      <c r="E2530" s="16" t="inlineStr">
        <is>
          <t>L</t>
        </is>
      </c>
      <c r="F2530" s="16" t="n"/>
      <c r="G2530" s="9" t="n">
        <v>160.1025641025641</v>
      </c>
      <c r="H2530" s="9" t="n">
        <v>160.1025641025641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>
        <v>1</v>
      </c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680769</v>
      </c>
      <c r="B2531" s="9" t="inlineStr">
        <is>
          <t>CJ Alexander</t>
        </is>
      </c>
      <c r="C2531" s="9" t="inlineStr">
        <is>
          <t>OAK</t>
        </is>
      </c>
      <c r="D2531" s="9" t="n">
        <v>30</v>
      </c>
      <c r="E2531" s="16" t="inlineStr">
        <is>
          <t>L</t>
        </is>
      </c>
      <c r="F2531" s="16" t="n"/>
      <c r="G2531" s="9" t="n">
        <v>17</v>
      </c>
      <c r="H2531" s="9" t="n">
        <v>25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>
        <v>1</v>
      </c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n"/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>
        <v>1</v>
      </c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692348</v>
      </c>
      <c r="B2533" s="9" t="inlineStr">
        <is>
          <t>Aeverson Arteaga</t>
        </is>
      </c>
      <c r="C2533" s="9" t="inlineStr">
        <is>
          <t>SF</t>
        </is>
      </c>
      <c r="D2533" s="9" t="n">
        <v>25</v>
      </c>
      <c r="E2533" s="16" t="inlineStr">
        <is>
          <t>R</t>
        </is>
      </c>
      <c r="F2533" s="16" t="n"/>
      <c r="G2533" s="9" t="n">
        <v>163.5897435897436</v>
      </c>
      <c r="H2533" s="9" t="n">
        <v>163.5897435897436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>
        <v>1</v>
      </c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836058</v>
      </c>
      <c r="B2534" s="9" t="inlineStr">
        <is>
          <t>Ely Brown</t>
        </is>
      </c>
      <c r="C2534" s="9" t="inlineStr">
        <is>
          <t>CWS</t>
        </is>
      </c>
      <c r="D2534" s="9" t="n">
        <v>25</v>
      </c>
      <c r="E2534" s="16" t="inlineStr">
        <is>
          <t>L</t>
        </is>
      </c>
      <c r="F2534" s="16" t="n"/>
      <c r="G2534" s="9" t="n">
        <v>106.8717948717949</v>
      </c>
      <c r="H2534" s="9" t="n">
        <v>106.8717948717949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>
        <v>1</v>
      </c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664774</v>
      </c>
      <c r="B2535" s="9" t="inlineStr">
        <is>
          <t>LaMonte Wade Jr.</t>
        </is>
      </c>
      <c r="C2535" s="9" t="inlineStr">
        <is>
          <t>HOU</t>
        </is>
      </c>
      <c r="D2535" s="9" t="n">
        <v>33</v>
      </c>
      <c r="E2535" s="16" t="inlineStr">
        <is>
          <t>L</t>
        </is>
      </c>
      <c r="F2535" s="16" t="n"/>
      <c r="G2535" s="9" t="n">
        <v>146</v>
      </c>
      <c r="H2535" s="9" t="n">
        <v>1559</v>
      </c>
      <c r="I2535" s="9" t="inlineStr">
        <is>
          <t>Utility OF / 4th OF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>
        <v>1</v>
      </c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663494</v>
      </c>
      <c r="B2536" s="9" t="inlineStr">
        <is>
          <t>Bryan Torres</t>
        </is>
      </c>
      <c r="C2536" s="9" t="inlineStr">
        <is>
          <t>STL</t>
        </is>
      </c>
      <c r="D2536" s="9" t="n">
        <v>29</v>
      </c>
      <c r="E2536" s="16" t="inlineStr">
        <is>
          <t>L</t>
        </is>
      </c>
      <c r="F2536" s="16" t="n"/>
      <c r="G2536" s="9" t="n">
        <v>189</v>
      </c>
      <c r="H2536" s="9" t="n">
        <v>189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>
        <v>1</v>
      </c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>
        <v>1</v>
      </c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n"/>
      <c r="G2538" s="9" t="n">
        <v>456</v>
      </c>
      <c r="H2538" s="9" t="n">
        <v>1589</v>
      </c>
      <c r="I2538" s="9" t="inlineStr">
        <is>
          <t>Full Time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>
        <v>1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n"/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>
        <v>1</v>
      </c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n"/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>
        <v>1</v>
      </c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n"/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>
        <v>1</v>
      </c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n"/>
      <c r="G2542" s="9" t="n">
        <v>169</v>
      </c>
      <c r="H2542" s="9" t="n">
        <v>169</v>
      </c>
      <c r="I2542" s="9" t="inlineStr">
        <is>
          <t>Bench Bat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>
        <v>1</v>
      </c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>
        <v>1</v>
      </c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693306</v>
      </c>
      <c r="B2544" s="9" t="inlineStr">
        <is>
          <t>Aaron Sabato</t>
        </is>
      </c>
      <c r="C2544" s="9" t="inlineStr">
        <is>
          <t>MIN</t>
        </is>
      </c>
      <c r="D2544" s="9" t="n">
        <v>28</v>
      </c>
      <c r="E2544" s="16" t="inlineStr">
        <is>
          <t>R</t>
        </is>
      </c>
      <c r="F2544" s="16" t="n"/>
      <c r="G2544" s="9" t="n">
        <v>6</v>
      </c>
      <c r="H2544" s="9" t="n">
        <v>6</v>
      </c>
      <c r="I2544" s="9" t="inlineStr">
        <is>
          <t>Depth (no MLB PA)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>
        <v>1</v>
      </c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691740</v>
      </c>
      <c r="B2545" s="9" t="inlineStr">
        <is>
          <t>Daniel Susac</t>
        </is>
      </c>
      <c r="C2545" s="9" t="inlineStr">
        <is>
          <t>SF</t>
        </is>
      </c>
      <c r="D2545" s="9" t="n">
        <v>26</v>
      </c>
      <c r="E2545" s="16" t="inlineStr">
        <is>
          <t>R</t>
        </is>
      </c>
      <c r="F2545" s="16" t="n"/>
      <c r="G2545" s="9" t="n">
        <v>161</v>
      </c>
      <c r="H2545" s="9" t="n">
        <v>161</v>
      </c>
      <c r="I2545" s="9" t="inlineStr">
        <is>
          <t>Bench Bat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>
        <v>1</v>
      </c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n"/>
      <c r="G2546" s="9" t="n">
        <v>289</v>
      </c>
      <c r="H2546" s="9" t="n">
        <v>740</v>
      </c>
      <c r="I2546" s="9" t="inlineStr">
        <is>
          <t>Utility OF / 4th OF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>
        <v>1</v>
      </c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n"/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>
        <v>1</v>
      </c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>
        <v>1</v>
      </c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>
        <v>1</v>
      </c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>
        <v>1</v>
      </c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>
        <v>1</v>
      </c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n"/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>
        <v>1</v>
      </c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>
        <v>1</v>
      </c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>
        <v>1</v>
      </c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>
        <v>1</v>
      </c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691458</v>
      </c>
      <c r="B2556" s="9" t="inlineStr">
        <is>
          <t>Blaze Jordan</t>
        </is>
      </c>
      <c r="C2556" s="9" t="inlineStr">
        <is>
          <t>STL</t>
        </is>
      </c>
      <c r="D2556" s="9" t="n">
        <v>24</v>
      </c>
      <c r="E2556" s="16" t="inlineStr">
        <is>
          <t>R</t>
        </is>
      </c>
      <c r="F2556" s="16" t="n"/>
      <c r="G2556" s="9" t="n">
        <v>199</v>
      </c>
      <c r="H2556" s="9" t="n">
        <v>199</v>
      </c>
      <c r="I2556" s="9" t="inlineStr">
        <is>
          <t>Bench Bat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>
        <v>1</v>
      </c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571945</v>
      </c>
      <c r="B2557" s="9" t="inlineStr">
        <is>
          <t>Miles Mikolas</t>
        </is>
      </c>
      <c r="C2557" s="9" t="inlineStr">
        <is>
          <t>WSH</t>
        </is>
      </c>
      <c r="D2557" s="9" t="n">
        <v>38</v>
      </c>
      <c r="E2557" s="16" t="inlineStr">
        <is>
          <t>R</t>
        </is>
      </c>
      <c r="F2557" s="16" t="n"/>
      <c r="G2557" s="9" t="n">
        <v>1</v>
      </c>
      <c r="H2557" s="9" t="n">
        <v>1</v>
      </c>
      <c r="I2557" s="9" t="inlineStr">
        <is>
          <t>Depth (no MLB PA)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>
        <v>1</v>
      </c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n"/>
      <c r="G2558" s="9" t="n">
        <v>246</v>
      </c>
      <c r="H2558" s="9" t="n">
        <v>2132</v>
      </c>
      <c r="I2558" s="9" t="inlineStr">
        <is>
          <t>Full Time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>
        <v>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>
        <v>1</v>
      </c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>
        <v>1</v>
      </c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n"/>
      <c r="G2561" s="9" t="n">
        <v>426</v>
      </c>
      <c r="H2561" s="9" t="n">
        <v>853</v>
      </c>
      <c r="I2561" s="9" t="inlineStr">
        <is>
          <t>Full Time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>
        <v>1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814455</v>
      </c>
      <c r="B2562" s="9" t="inlineStr">
        <is>
          <t>Nick Mitchell</t>
        </is>
      </c>
      <c r="C2562" s="9" t="inlineStr">
        <is>
          <t>WSH</t>
        </is>
      </c>
      <c r="D2562" s="9" t="n">
        <v>25</v>
      </c>
      <c r="E2562" s="16" t="inlineStr">
        <is>
          <t>L</t>
        </is>
      </c>
      <c r="F2562" s="16" t="n"/>
      <c r="G2562" s="9" t="n">
        <v>162.2564102564102</v>
      </c>
      <c r="H2562" s="9" t="n">
        <v>162.2564102564102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>
        <v>1</v>
      </c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660766</v>
      </c>
      <c r="B2563" s="9" t="inlineStr">
        <is>
          <t>Juan Yepez</t>
        </is>
      </c>
      <c r="C2563" s="9" t="inlineStr">
        <is>
          <t>WSH</t>
        </is>
      </c>
      <c r="D2563" s="9" t="n">
        <v>29</v>
      </c>
      <c r="E2563" s="16" t="inlineStr">
        <is>
          <t>R</t>
        </is>
      </c>
      <c r="F2563" s="16" t="n"/>
      <c r="G2563" s="9" t="n">
        <v>249</v>
      </c>
      <c r="H2563" s="9" t="n">
        <v>588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>
        <v>1</v>
      </c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664983</v>
      </c>
      <c r="B2564" s="9" t="inlineStr">
        <is>
          <t>Jake McCarthy</t>
        </is>
      </c>
      <c r="C2564" s="9" t="inlineStr">
        <is>
          <t>COL</t>
        </is>
      </c>
      <c r="D2564" s="9" t="n">
        <v>29</v>
      </c>
      <c r="E2564" s="16" t="inlineStr">
        <is>
          <t>L</t>
        </is>
      </c>
      <c r="F2564" s="16" t="n"/>
      <c r="G2564" s="9" t="n">
        <v>596</v>
      </c>
      <c r="H2564" s="9" t="n">
        <v>1979</v>
      </c>
      <c r="I2564" s="9" t="inlineStr">
        <is>
          <t>Full Time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690924</v>
      </c>
      <c r="B2565" s="9" t="inlineStr">
        <is>
          <t>Braxton Fulford</t>
        </is>
      </c>
      <c r="C2565" s="9" t="inlineStr">
        <is>
          <t>COL</t>
        </is>
      </c>
      <c r="D2565" s="9" t="n">
        <v>28</v>
      </c>
      <c r="E2565" s="16" t="inlineStr">
        <is>
          <t>R</t>
        </is>
      </c>
      <c r="F2565" s="16" t="n"/>
      <c r="G2565" s="9" t="n">
        <v>85</v>
      </c>
      <c r="H2565" s="9" t="n">
        <v>205</v>
      </c>
      <c r="I2565" s="9" t="inlineStr">
        <is>
          <t>Bench Bat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>
        <v>1</v>
      </c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614173</v>
      </c>
      <c r="B2566" s="9" t="inlineStr">
        <is>
          <t>Franchy Cordero</t>
        </is>
      </c>
      <c r="C2566" s="9" t="inlineStr">
        <is>
          <t>NYY</t>
        </is>
      </c>
      <c r="D2566" s="9" t="n">
        <v>32</v>
      </c>
      <c r="E2566" s="16" t="inlineStr">
        <is>
          <t>L</t>
        </is>
      </c>
      <c r="F2566" s="16" t="n"/>
      <c r="G2566" s="9" t="n">
        <v>71</v>
      </c>
      <c r="H2566" s="9" t="n">
        <v>346</v>
      </c>
      <c r="I2566" s="9" t="inlineStr">
        <is>
          <t>Depth (no MLB PA)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>
        <v>1</v>
      </c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>
        <v>1</v>
      </c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>
        <v>1</v>
      </c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>
        <v>1</v>
      </c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>
        <v>1</v>
      </c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>
        <v>1</v>
      </c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669304</v>
      </c>
      <c r="B2572" s="9" t="inlineStr">
        <is>
          <t>Jose F Miranda</t>
        </is>
      </c>
      <c r="C2572" s="9" t="inlineStr">
        <is>
          <t>MIN</t>
        </is>
      </c>
      <c r="D2572" s="9" t="n">
        <v>29</v>
      </c>
      <c r="E2572" s="16" t="inlineStr">
        <is>
          <t>R</t>
        </is>
      </c>
      <c r="F2572" s="16" t="n"/>
      <c r="G2572" s="9" t="n">
        <v>36</v>
      </c>
      <c r="H2572" s="9" t="n">
        <v>1100</v>
      </c>
      <c r="I2572" s="9" t="inlineStr">
        <is>
          <t>Bench Bat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>
        <v>1</v>
      </c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665561</v>
      </c>
      <c r="B2573" s="9" t="inlineStr">
        <is>
          <t>Rafael Marchán</t>
        </is>
      </c>
      <c r="C2573" s="9" t="inlineStr">
        <is>
          <t>PHI</t>
        </is>
      </c>
      <c r="D2573" s="9" t="n">
        <v>28</v>
      </c>
      <c r="E2573" s="16" t="inlineStr">
        <is>
          <t>S</t>
        </is>
      </c>
      <c r="F2573" s="16" t="n"/>
      <c r="G2573" s="9" t="n">
        <v>95</v>
      </c>
      <c r="H2573" s="9" t="n">
        <v>269</v>
      </c>
      <c r="I2573" s="9" t="inlineStr">
        <is>
          <t>Bench Bat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>
        <v>1</v>
      </c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660707</v>
      </c>
      <c r="B2574" s="9" t="inlineStr">
        <is>
          <t>Elehuris Montero</t>
        </is>
      </c>
      <c r="C2574" s="9" t="inlineStr">
        <is>
          <t>COL</t>
        </is>
      </c>
      <c r="D2574" s="9" t="n">
        <v>28</v>
      </c>
      <c r="E2574" s="16" t="inlineStr">
        <is>
          <t>R</t>
        </is>
      </c>
      <c r="F2574" s="16" t="n"/>
      <c r="G2574" s="9" t="n">
        <v>247</v>
      </c>
      <c r="H2574" s="9" t="n">
        <v>739</v>
      </c>
      <c r="I2574" s="9" t="inlineStr">
        <is>
          <t>Depth (no MLB PA)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>
        <v>1</v>
      </c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666931</v>
      </c>
      <c r="B2575" s="9" t="inlineStr">
        <is>
          <t>Jared Oliva</t>
        </is>
      </c>
      <c r="C2575" s="9" t="inlineStr">
        <is>
          <t>SF</t>
        </is>
      </c>
      <c r="D2575" s="9" t="n">
        <v>31</v>
      </c>
      <c r="E2575" s="16" t="inlineStr">
        <is>
          <t>R</t>
        </is>
      </c>
      <c r="F2575" s="16" t="n"/>
      <c r="G2575" s="9" t="n">
        <v>7</v>
      </c>
      <c r="H2575" s="9" t="n">
        <v>7</v>
      </c>
      <c r="I2575" s="9" t="inlineStr">
        <is>
          <t>Depth (no MLB PA)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>
        <v>1</v>
      </c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n"/>
      <c r="G2576" s="9" t="n">
        <v>159</v>
      </c>
      <c r="H2576" s="9" t="n">
        <v>2165</v>
      </c>
      <c r="I2576" s="9" t="inlineStr">
        <is>
          <t>Full Time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>
        <v>1</v>
      </c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650968</v>
      </c>
      <c r="B2577" s="9" t="inlineStr">
        <is>
          <t>Yohel Pozo</t>
        </is>
      </c>
      <c r="C2577" s="9" t="inlineStr">
        <is>
          <t>BAL</t>
        </is>
      </c>
      <c r="D2577" s="9" t="n">
        <v>30</v>
      </c>
      <c r="E2577" s="16" t="inlineStr">
        <is>
          <t>R</t>
        </is>
      </c>
      <c r="F2577" s="16" t="n"/>
      <c r="G2577" s="9" t="n">
        <v>62</v>
      </c>
      <c r="H2577" s="9" t="n">
        <v>230</v>
      </c>
      <c r="I2577" s="9" t="inlineStr">
        <is>
          <t>Bench Bat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>
        <v>1</v>
      </c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682877</v>
      </c>
      <c r="B2578" s="9" t="inlineStr">
        <is>
          <t>Juan Brito</t>
        </is>
      </c>
      <c r="C2578" s="9" t="inlineStr">
        <is>
          <t>CIN</t>
        </is>
      </c>
      <c r="D2578" s="9" t="n">
        <v>25</v>
      </c>
      <c r="E2578" s="16" t="inlineStr">
        <is>
          <t>S</t>
        </is>
      </c>
      <c r="F2578" s="16" t="n"/>
      <c r="G2578" s="9" t="n">
        <v>115</v>
      </c>
      <c r="H2578" s="9" t="n">
        <v>115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>
        <v>1</v>
      </c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>
        <v>1</v>
      </c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>
        <v>1</v>
      </c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n"/>
      <c r="G2581" s="9" t="n">
        <v>269</v>
      </c>
      <c r="H2581" s="9" t="n">
        <v>366</v>
      </c>
      <c r="I2581" s="9" t="inlineStr">
        <is>
          <t>Utility OF / 4th OF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>
        <v>1</v>
      </c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n"/>
      <c r="G2582" s="9" t="n">
        <v>245</v>
      </c>
      <c r="H2582" s="9" t="n">
        <v>381</v>
      </c>
      <c r="I2582" s="9" t="inlineStr">
        <is>
          <t>Utility OF / 4th OF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>
        <v>1</v>
      </c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n"/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>
        <v>1</v>
      </c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>
        <v>1</v>
      </c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>
        <v>1</v>
      </c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n"/>
      <c r="G2586" s="9" t="n">
        <v>196</v>
      </c>
      <c r="H2586" s="9" t="n">
        <v>2059</v>
      </c>
      <c r="I2586" s="9" t="inlineStr">
        <is>
          <t>Full Time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>
        <v>1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>
        <v>1</v>
      </c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n"/>
      <c r="G2588" s="9" t="n">
        <v>221</v>
      </c>
      <c r="H2588" s="9" t="n">
        <v>412</v>
      </c>
      <c r="I2588" s="9" t="inlineStr">
        <is>
          <t>Bench Bat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>
        <v>1</v>
      </c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>
        <v>1</v>
      </c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804606</v>
      </c>
      <c r="B2590" s="9" t="inlineStr">
        <is>
          <t>Konnor Griffin</t>
        </is>
      </c>
      <c r="C2590" s="9" t="inlineStr">
        <is>
          <t>PIT</t>
        </is>
      </c>
      <c r="D2590" s="9" t="n">
        <v>21</v>
      </c>
      <c r="E2590" s="16" t="inlineStr">
        <is>
          <t>R</t>
        </is>
      </c>
      <c r="F2590" s="16" t="n"/>
      <c r="G2590" s="9" t="n">
        <v>339</v>
      </c>
      <c r="H2590" s="9" t="n">
        <v>339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>
        <v>1</v>
      </c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694203</v>
      </c>
      <c r="B2591" s="9" t="inlineStr">
        <is>
          <t>Denzer Guzman</t>
        </is>
      </c>
      <c r="C2591" s="9" t="inlineStr">
        <is>
          <t>LAA</t>
        </is>
      </c>
      <c r="D2591" s="9" t="n">
        <v>23</v>
      </c>
      <c r="E2591" s="16" t="inlineStr">
        <is>
          <t>R</t>
        </is>
      </c>
      <c r="F2591" s="16" t="n"/>
      <c r="G2591" s="9" t="n">
        <v>304</v>
      </c>
      <c r="H2591" s="9" t="n">
        <v>347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>
        <v>1</v>
      </c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>
        <v>1</v>
      </c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>
        <v>1</v>
      </c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>
        <v>1</v>
      </c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643565</v>
      </c>
      <c r="B2595" s="9" t="inlineStr">
        <is>
          <t>Mike Tauchman</t>
        </is>
      </c>
      <c r="C2595" s="9" t="inlineStr">
        <is>
          <t>CWS</t>
        </is>
      </c>
      <c r="D2595" s="9" t="n">
        <v>36</v>
      </c>
      <c r="E2595" s="16" t="inlineStr">
        <is>
          <t>L</t>
        </is>
      </c>
      <c r="F2595" s="16" t="n"/>
      <c r="G2595" s="9" t="n">
        <v>385</v>
      </c>
      <c r="H2595" s="9" t="n">
        <v>1136</v>
      </c>
      <c r="I2595" s="9" t="inlineStr">
        <is>
          <t>Utility OF / 4th OF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>
        <v>1</v>
      </c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823702</v>
      </c>
      <c r="B2596" s="9" t="inlineStr">
        <is>
          <t>Alex Madera</t>
        </is>
      </c>
      <c r="C2596" s="9" t="inlineStr">
        <is>
          <t>CHC</t>
        </is>
      </c>
      <c r="D2596" s="9" t="n">
        <v>25</v>
      </c>
      <c r="E2596" s="16" t="inlineStr">
        <is>
          <t>L</t>
        </is>
      </c>
      <c r="F2596" s="16" t="n"/>
      <c r="G2596" s="9" t="n">
        <v>94.41025641025639</v>
      </c>
      <c r="H2596" s="9" t="n">
        <v>94.41025641025639</v>
      </c>
      <c r="I2596" s="9" t="inlineStr">
        <is>
          <t>Depth (no MLB PA)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>
        <v>1</v>
      </c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>
        <v>1</v>
      </c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628451</v>
      </c>
      <c r="B2598" s="9" t="inlineStr">
        <is>
          <t>Andy Ibáñez</t>
        </is>
      </c>
      <c r="C2598" s="9" t="inlineStr">
        <is>
          <t>NYM</t>
        </is>
      </c>
      <c r="D2598" s="9" t="n">
        <v>34</v>
      </c>
      <c r="E2598" s="16" t="inlineStr">
        <is>
          <t>R</t>
        </is>
      </c>
      <c r="F2598" s="16" t="n"/>
      <c r="G2598" s="9" t="n">
        <v>26</v>
      </c>
      <c r="H2598" s="9" t="n">
        <v>974</v>
      </c>
      <c r="I2598" s="9" t="inlineStr">
        <is>
          <t>Bench Bat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>
        <v>1</v>
      </c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666134</v>
      </c>
      <c r="B2599" s="9" t="inlineStr">
        <is>
          <t>Nolan Jones</t>
        </is>
      </c>
      <c r="C2599" s="9" t="inlineStr">
        <is>
          <t>CLE</t>
        </is>
      </c>
      <c r="D2599" s="9" t="n">
        <v>29</v>
      </c>
      <c r="E2599" s="16" t="inlineStr">
        <is>
          <t>L</t>
        </is>
      </c>
      <c r="F2599" s="16" t="n"/>
      <c r="G2599" s="9" t="n">
        <v>403</v>
      </c>
      <c r="H2599" s="9" t="n">
        <v>1218</v>
      </c>
      <c r="I2599" s="9" t="inlineStr">
        <is>
          <t>Utility OF / 4th OF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>
        <v>1</v>
      </c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n"/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n"/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>
        <v>1</v>
      </c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>
        <v>1</v>
      </c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>
        <v>1</v>
      </c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>
        <v>1</v>
      </c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>
        <v>1</v>
      </c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678489</v>
      </c>
      <c r="B2606" s="9" t="inlineStr">
        <is>
          <t>Jorge Barrosa</t>
        </is>
      </c>
      <c r="C2606" s="9" t="inlineStr">
        <is>
          <t>HOU</t>
        </is>
      </c>
      <c r="D2606" s="9" t="n">
        <v>26</v>
      </c>
      <c r="E2606" s="16" t="inlineStr">
        <is>
          <t>S</t>
        </is>
      </c>
      <c r="F2606" s="16" t="n"/>
      <c r="G2606" s="9" t="n">
        <v>174</v>
      </c>
      <c r="H2606" s="9" t="n">
        <v>269</v>
      </c>
      <c r="I2606" s="9" t="inlineStr">
        <is>
          <t>Bench Bat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>
        <v>1</v>
      </c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683344</v>
      </c>
      <c r="B2607" s="9" t="inlineStr">
        <is>
          <t>Homer Bush Jr.</t>
        </is>
      </c>
      <c r="C2607" s="9" t="inlineStr">
        <is>
          <t>TB</t>
        </is>
      </c>
      <c r="D2607" s="9" t="n">
        <v>25</v>
      </c>
      <c r="E2607" s="16" t="inlineStr">
        <is>
          <t>R</t>
        </is>
      </c>
      <c r="F2607" s="16" t="n"/>
      <c r="G2607" s="9" t="n">
        <v>210.9743589743589</v>
      </c>
      <c r="H2607" s="9" t="n">
        <v>210.9743589743589</v>
      </c>
      <c r="I2607" s="9" t="inlineStr">
        <is>
          <t>Depth (no MLB PA)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>
        <v>1</v>
      </c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>
        <v>1</v>
      </c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695731</v>
      </c>
      <c r="B2609" s="9" t="inlineStr">
        <is>
          <t>Braden Montgomery</t>
        </is>
      </c>
      <c r="C2609" s="9" t="inlineStr">
        <is>
          <t>CWS</t>
        </is>
      </c>
      <c r="D2609" s="9" t="n">
        <v>24</v>
      </c>
      <c r="E2609" s="16" t="inlineStr">
        <is>
          <t>S</t>
        </is>
      </c>
      <c r="F2609" s="16" t="n"/>
      <c r="G2609" s="9" t="n">
        <v>365</v>
      </c>
      <c r="H2609" s="9" t="n">
        <v>365</v>
      </c>
      <c r="I2609" s="9" t="inlineStr">
        <is>
          <t>Utility OF / 4th OF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>
        <v>1</v>
      </c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696281</v>
      </c>
      <c r="B2610" s="9" t="inlineStr">
        <is>
          <t>Wyatt Young</t>
        </is>
      </c>
      <c r="C2610" s="9" t="inlineStr">
        <is>
          <t>NYM</t>
        </is>
      </c>
      <c r="D2610" s="9" t="n">
        <v>25</v>
      </c>
      <c r="E2610" s="16" t="inlineStr">
        <is>
          <t>L</t>
        </is>
      </c>
      <c r="F2610" s="16" t="n"/>
      <c r="G2610" s="9" t="n">
        <v>113.4358974358974</v>
      </c>
      <c r="H2610" s="9" t="n">
        <v>113.4358974358974</v>
      </c>
      <c r="I2610" s="9" t="inlineStr">
        <is>
          <t>Depth (no MLB PA)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>
        <v>1</v>
      </c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n"/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>
        <v>1</v>
      </c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n"/>
      <c r="G2612" s="9" t="n">
        <v>86</v>
      </c>
      <c r="H2612" s="9" t="n">
        <v>1739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>
        <v>1</v>
      </c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n"/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>
        <v>1</v>
      </c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>
        <v>1</v>
      </c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>
        <v>1</v>
      </c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n"/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n"/>
      <c r="G2617" s="9" t="n">
        <v>35</v>
      </c>
      <c r="H2617" s="9" t="n">
        <v>2065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>
        <v>1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>
        <v>1</v>
      </c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>
        <v>1</v>
      </c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>
        <v>1</v>
      </c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>
        <v>1</v>
      </c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n"/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>
        <v>1</v>
      </c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>
        <v>1</v>
      </c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n"/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>
        <v>1</v>
      </c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1</v>
      </c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>
        <v>1</v>
      </c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n"/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>
        <v>1</v>
      </c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n"/>
      <c r="G2628" s="9" t="n">
        <v>166</v>
      </c>
      <c r="H2628" s="9" t="n">
        <v>166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>
        <v>1</v>
      </c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1</v>
      </c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>
        <v>1</v>
      </c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n"/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>
        <v>1</v>
      </c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>
        <v>1</v>
      </c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>
        <v>1</v>
      </c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n"/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>
        <v>1</v>
      </c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665877</v>
      </c>
      <c r="B2635" s="9" t="inlineStr">
        <is>
          <t>José Fermín</t>
        </is>
      </c>
      <c r="C2635" s="9" t="inlineStr">
        <is>
          <t>STL</t>
        </is>
      </c>
      <c r="D2635" s="9" t="n">
        <v>28</v>
      </c>
      <c r="E2635" s="16" t="inlineStr">
        <is>
          <t>R</t>
        </is>
      </c>
      <c r="F2635" s="16" t="n"/>
      <c r="G2635" s="9" t="n">
        <v>370</v>
      </c>
      <c r="H2635" s="9" t="n">
        <v>580</v>
      </c>
      <c r="I2635" s="9" t="inlineStr">
        <is>
          <t>Utility OF / 4th OF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>
        <v>1</v>
      </c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>
        <v>1</v>
      </c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678011</v>
      </c>
      <c r="B2637" s="9" t="inlineStr">
        <is>
          <t>Anthony Seigler</t>
        </is>
      </c>
      <c r="C2637" s="9" t="inlineStr">
        <is>
          <t>BOS</t>
        </is>
      </c>
      <c r="D2637" s="9" t="n">
        <v>28</v>
      </c>
      <c r="E2637" s="16" t="inlineStr">
        <is>
          <t>S</t>
        </is>
      </c>
      <c r="F2637" s="16" t="n"/>
      <c r="G2637" s="9" t="n">
        <v>173</v>
      </c>
      <c r="H2637" s="9" t="n">
        <v>246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>
        <v>1</v>
      </c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n"/>
      <c r="G2638" s="9" t="n">
        <v>152</v>
      </c>
      <c r="H2638" s="9" t="n">
        <v>152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>
        <v>1</v>
      </c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n"/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>
        <v>1</v>
      </c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n"/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>
        <v>1</v>
      </c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n"/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>
        <v>1</v>
      </c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n"/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>
        <v>1</v>
      </c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>
        <v>1</v>
      </c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n"/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1</v>
      </c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n"/>
      <c r="G2645" s="9" t="n">
        <v>1</v>
      </c>
      <c r="H2645" s="9" t="n">
        <v>48</v>
      </c>
      <c r="I2645" s="9" t="inlineStr">
        <is>
          <t>Bench Bat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>
        <v>1</v>
      </c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>
        <v>1</v>
      </c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>
        <v>1</v>
      </c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>
        <v>1</v>
      </c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>
        <v>1</v>
      </c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>
        <v>1</v>
      </c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>
        <v>1</v>
      </c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>
        <v>1</v>
      </c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>
        <v>1</v>
      </c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>
        <v>1</v>
      </c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n"/>
      <c r="G2655" s="9" t="n">
        <v>153</v>
      </c>
      <c r="H2655" s="9" t="n">
        <v>1548</v>
      </c>
      <c r="I2655" s="9" t="inlineStr">
        <is>
          <t>Utility OF / 4th OF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>
        <v>1</v>
      </c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n"/>
      <c r="G2656" s="9" t="n">
        <v>520</v>
      </c>
      <c r="H2656" s="9" t="n">
        <v>2691</v>
      </c>
      <c r="I2656" s="9" t="inlineStr">
        <is>
          <t>Full Time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>
        <v>1</v>
      </c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n"/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>
        <v>1</v>
      </c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>
        <v>1</v>
      </c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>
        <v>1</v>
      </c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>
        <v>1</v>
      </c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>
        <v>1</v>
      </c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>
        <v>1</v>
      </c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n"/>
      <c r="G2663" s="9" t="n">
        <v>297</v>
      </c>
      <c r="H2663" s="9" t="n">
        <v>1503</v>
      </c>
      <c r="I2663" s="9" t="inlineStr">
        <is>
          <t>Utility OF / 4th OF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>
        <v>1</v>
      </c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n"/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>
        <v>1</v>
      </c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n"/>
      <c r="G2665" s="9" t="n">
        <v>266</v>
      </c>
      <c r="H2665" s="9" t="n">
        <v>1576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>
        <v>1</v>
      </c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>
        <v>1</v>
      </c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n"/>
      <c r="G2667" s="9" t="n">
        <v>277</v>
      </c>
      <c r="H2667" s="9" t="n">
        <v>467</v>
      </c>
      <c r="I2667" s="9" t="inlineStr">
        <is>
          <t>Utility OF / 4th OF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>
        <v>1</v>
      </c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n"/>
      <c r="G2668" s="9" t="n">
        <v>76</v>
      </c>
      <c r="H2668" s="9" t="n">
        <v>238</v>
      </c>
      <c r="I2668" s="9" t="inlineStr">
        <is>
          <t>Bench Bat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1</v>
      </c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>
        <v>1</v>
      </c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>
        <v>1</v>
      </c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>
        <v>1</v>
      </c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500743</v>
      </c>
      <c r="B2672" s="9" t="inlineStr">
        <is>
          <t>Miguel Rojas</t>
        </is>
      </c>
      <c r="C2672" s="9" t="inlineStr">
        <is>
          <t>LAD</t>
        </is>
      </c>
      <c r="D2672" s="9" t="n">
        <v>38</v>
      </c>
      <c r="E2672" s="16" t="inlineStr">
        <is>
          <t>R</t>
        </is>
      </c>
      <c r="F2672" s="16" t="n"/>
      <c r="G2672" s="9" t="n">
        <v>252</v>
      </c>
      <c r="H2672" s="9" t="n">
        <v>1836</v>
      </c>
      <c r="I2672" s="9" t="inlineStr">
        <is>
          <t>Utility OF / 4th OF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>
        <v>1</v>
      </c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641555</v>
      </c>
      <c r="B2673" s="9" t="inlineStr">
        <is>
          <t>J.C. Escarra</t>
        </is>
      </c>
      <c r="C2673" s="9" t="inlineStr">
        <is>
          <t>NYY</t>
        </is>
      </c>
      <c r="D2673" s="9" t="n">
        <v>32</v>
      </c>
      <c r="E2673" s="16" t="inlineStr">
        <is>
          <t>L</t>
        </is>
      </c>
      <c r="F2673" s="16" t="n"/>
      <c r="G2673" s="9" t="n">
        <v>92</v>
      </c>
      <c r="H2673" s="9" t="n">
        <v>190</v>
      </c>
      <c r="I2673" s="9" t="inlineStr">
        <is>
          <t>Bench Bat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>
        <v>1</v>
      </c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>
        <v>1</v>
      </c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>
        <v>1</v>
      </c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n"/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>
        <v>1</v>
      </c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n"/>
      <c r="G2677" s="9" t="n">
        <v>165</v>
      </c>
      <c r="H2677" s="9" t="n">
        <v>1617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>
        <v>1</v>
      </c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>
        <v>1</v>
      </c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>
        <v>1</v>
      </c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666023</v>
      </c>
      <c r="B2680" s="9" t="inlineStr">
        <is>
          <t>Freddy Fermin</t>
        </is>
      </c>
      <c r="C2680" s="9" t="inlineStr">
        <is>
          <t>SD</t>
        </is>
      </c>
      <c r="D2680" s="9" t="n">
        <v>32</v>
      </c>
      <c r="E2680" s="16" t="inlineStr">
        <is>
          <t>R</t>
        </is>
      </c>
      <c r="F2680" s="16" t="n"/>
      <c r="G2680" s="9" t="n">
        <v>265</v>
      </c>
      <c r="H2680" s="9" t="n">
        <v>1222</v>
      </c>
      <c r="I2680" s="9" t="inlineStr">
        <is>
          <t>Utility OF / 4th OF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>
        <v>1</v>
      </c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701785</v>
      </c>
      <c r="B2681" s="9" t="inlineStr">
        <is>
          <t>Kaelen Culpepper</t>
        </is>
      </c>
      <c r="C2681" s="9" t="inlineStr">
        <is>
          <t>MIN</t>
        </is>
      </c>
      <c r="D2681" s="9" t="n">
        <v>24</v>
      </c>
      <c r="E2681" s="16" t="inlineStr">
        <is>
          <t>R</t>
        </is>
      </c>
      <c r="F2681" s="16" t="n"/>
      <c r="G2681" s="9" t="n">
        <v>128</v>
      </c>
      <c r="H2681" s="9" t="n">
        <v>128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>
        <v>1</v>
      </c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668800</v>
      </c>
      <c r="B2682" s="9" t="inlineStr">
        <is>
          <t>Andrew Knizner</t>
        </is>
      </c>
      <c r="C2682" s="9" t="inlineStr">
        <is>
          <t>SF</t>
        </is>
      </c>
      <c r="D2682" s="9" t="n">
        <v>32</v>
      </c>
      <c r="E2682" s="16" t="inlineStr">
        <is>
          <t>R</t>
        </is>
      </c>
      <c r="F2682" s="16" t="n"/>
      <c r="G2682" s="9" t="n">
        <v>80</v>
      </c>
      <c r="H2682" s="9" t="n">
        <v>795</v>
      </c>
      <c r="I2682" s="9" t="inlineStr">
        <is>
          <t>Bench Bat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>
        <v>1</v>
      </c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607054</v>
      </c>
      <c r="B2683" s="9" t="inlineStr">
        <is>
          <t>Jace Peterson</t>
        </is>
      </c>
      <c r="C2683" s="9" t="inlineStr">
        <is>
          <t>ARI</t>
        </is>
      </c>
      <c r="D2683" s="9" t="n">
        <v>37</v>
      </c>
      <c r="E2683" s="16" t="inlineStr">
        <is>
          <t>L</t>
        </is>
      </c>
      <c r="F2683" s="16" t="n"/>
      <c r="G2683" s="9" t="n">
        <v>26</v>
      </c>
      <c r="H2683" s="9" t="n">
        <v>784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>
        <v>1</v>
      </c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>
        <v>1</v>
      </c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>
        <v>1</v>
      </c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1</v>
      </c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n"/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>
        <v>1</v>
      </c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>
        <v>1</v>
      </c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n"/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>
        <v>1</v>
      </c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n"/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>
        <v>1</v>
      </c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n"/>
      <c r="G2691" s="9" t="n">
        <v>354</v>
      </c>
      <c r="H2691" s="9" t="n">
        <v>2155</v>
      </c>
      <c r="I2691" s="9" t="inlineStr">
        <is>
          <t>Full Time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>
        <v>1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n"/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>
        <v>1</v>
      </c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>
        <v>1</v>
      </c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>
        <v>1</v>
      </c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n"/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>
        <v>1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n"/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>
        <v>1</v>
      </c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>
        <v>1</v>
      </c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>
        <v>1</v>
      </c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>
        <v>1</v>
      </c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>
        <v>1</v>
      </c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>
        <v>1</v>
      </c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>
        <v>1</v>
      </c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>
        <v>1</v>
      </c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>
        <v>1</v>
      </c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n"/>
      <c r="G2705" s="9" t="n">
        <v>266</v>
      </c>
      <c r="H2705" s="9" t="n">
        <v>266</v>
      </c>
      <c r="I2705" s="9" t="inlineStr">
        <is>
          <t>Utility OF / 4th OF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>
        <v>1</v>
      </c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592273</v>
      </c>
      <c r="B2706" s="9" t="inlineStr">
        <is>
          <t>Brandon Drury</t>
        </is>
      </c>
      <c r="C2706" s="9" t="inlineStr">
        <is>
          <t>LAA</t>
        </is>
      </c>
      <c r="D2706" s="9" t="n">
        <v>34</v>
      </c>
      <c r="E2706" s="16" t="inlineStr">
        <is>
          <t>R</t>
        </is>
      </c>
      <c r="F2706" s="16" t="n"/>
      <c r="G2706" s="9" t="n">
        <v>360</v>
      </c>
      <c r="H2706" s="9" t="n">
        <v>1451</v>
      </c>
      <c r="I2706" s="9" t="inlineStr">
        <is>
          <t>Depth (no MLB PA)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>
        <v>1</v>
      </c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807726</v>
      </c>
      <c r="B2707" s="9" t="inlineStr">
        <is>
          <t>John Peck</t>
        </is>
      </c>
      <c r="C2707" s="9" t="inlineStr">
        <is>
          <t>DET</t>
        </is>
      </c>
      <c r="D2707" s="9" t="n">
        <v>24</v>
      </c>
      <c r="E2707" s="16" t="inlineStr">
        <is>
          <t>R</t>
        </is>
      </c>
      <c r="F2707" s="16" t="n"/>
      <c r="G2707" s="9" t="n">
        <v>80</v>
      </c>
      <c r="H2707" s="9" t="n">
        <v>80</v>
      </c>
      <c r="I2707" s="9" t="inlineStr">
        <is>
          <t>Bench Bat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>
        <v>1</v>
      </c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>
        <v>1</v>
      </c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>
        <v>1</v>
      </c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>
        <v>1</v>
      </c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>
        <v>1</v>
      </c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n"/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>
        <v>1</v>
      </c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666150</v>
      </c>
      <c r="B2713" s="9" t="inlineStr">
        <is>
          <t>Dominic Fletcher</t>
        </is>
      </c>
      <c r="C2713" s="9" t="inlineStr">
        <is>
          <t>CWS</t>
        </is>
      </c>
      <c r="D2713" s="9" t="n">
        <v>29</v>
      </c>
      <c r="E2713" s="16" t="inlineStr">
        <is>
          <t>L</t>
        </is>
      </c>
      <c r="F2713" s="16" t="n"/>
      <c r="G2713" s="9" t="n">
        <v>34</v>
      </c>
      <c r="H2713" s="9" t="n">
        <v>377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>
        <v>1</v>
      </c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687478</v>
      </c>
      <c r="B2714" s="9" t="inlineStr">
        <is>
          <t>Cam Devanney</t>
        </is>
      </c>
      <c r="C2714" s="9" t="inlineStr">
        <is>
          <t>PIT</t>
        </is>
      </c>
      <c r="D2714" s="9" t="n">
        <v>30</v>
      </c>
      <c r="E2714" s="16" t="inlineStr">
        <is>
          <t>R</t>
        </is>
      </c>
      <c r="F2714" s="16" t="n"/>
      <c r="G2714" s="9" t="n">
        <v>38</v>
      </c>
      <c r="H2714" s="9" t="n">
        <v>38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>
        <v>1</v>
      </c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>
        <v>1</v>
      </c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>
        <v>1</v>
      </c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702176</v>
      </c>
      <c r="B2717" s="9" t="inlineStr">
        <is>
          <t>Alan Roden</t>
        </is>
      </c>
      <c r="C2717" s="9" t="inlineStr">
        <is>
          <t>MIN</t>
        </is>
      </c>
      <c r="D2717" s="9" t="n">
        <v>27</v>
      </c>
      <c r="E2717" s="16" t="inlineStr">
        <is>
          <t>L</t>
        </is>
      </c>
      <c r="F2717" s="16" t="n"/>
      <c r="G2717" s="9" t="n">
        <v>94</v>
      </c>
      <c r="H2717" s="9" t="n">
        <v>247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>
        <v>1</v>
      </c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669717</v>
      </c>
      <c r="B2718" s="9" t="inlineStr">
        <is>
          <t>Will Wilson</t>
        </is>
      </c>
      <c r="C2718" s="9" t="inlineStr">
        <is>
          <t>CLE</t>
        </is>
      </c>
      <c r="D2718" s="9" t="n">
        <v>28</v>
      </c>
      <c r="E2718" s="16" t="inlineStr">
        <is>
          <t>R</t>
        </is>
      </c>
      <c r="F2718" s="16" t="n"/>
      <c r="G2718" s="9" t="n">
        <v>6</v>
      </c>
      <c r="H2718" s="9" t="n">
        <v>97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1</v>
      </c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n"/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>
        <v>1</v>
      </c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n"/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>
        <v>1</v>
      </c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n"/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>
        <v>1</v>
      </c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n"/>
      <c r="G2722" s="9" t="n">
        <v>39</v>
      </c>
      <c r="H2722" s="9" t="n">
        <v>365</v>
      </c>
      <c r="I2722" s="9" t="inlineStr">
        <is>
          <t>Bench Bat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>
        <v>1</v>
      </c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>
        <v>1</v>
      </c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>
        <v>1</v>
      </c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>
        <v>1</v>
      </c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664731</v>
      </c>
      <c r="B2726" s="9" t="inlineStr">
        <is>
          <t>P.J. Higgins</t>
        </is>
      </c>
      <c r="C2726" s="9" t="inlineStr">
        <is>
          <t>CIN</t>
        </is>
      </c>
      <c r="D2726" s="9" t="n">
        <v>34</v>
      </c>
      <c r="E2726" s="16" t="inlineStr">
        <is>
          <t>R</t>
        </is>
      </c>
      <c r="F2726" s="16" t="n"/>
      <c r="G2726" s="9" t="n">
        <v>32</v>
      </c>
      <c r="H2726" s="9" t="n">
        <v>261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>
        <v>1</v>
      </c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690987</v>
      </c>
      <c r="B2727" s="9" t="inlineStr">
        <is>
          <t>Robert Hassell III</t>
        </is>
      </c>
      <c r="C2727" s="9" t="inlineStr">
        <is>
          <t>WSH</t>
        </is>
      </c>
      <c r="D2727" s="9" t="n">
        <v>25</v>
      </c>
      <c r="E2727" s="16" t="inlineStr">
        <is>
          <t>L</t>
        </is>
      </c>
      <c r="F2727" s="16" t="n"/>
      <c r="G2727" s="9" t="n">
        <v>206</v>
      </c>
      <c r="H2727" s="9" t="n">
        <v>206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>
        <v>1</v>
      </c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>
        <v>1</v>
      </c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>
        <v>1</v>
      </c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>
        <v>1</v>
      </c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n"/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>
        <v>1</v>
      </c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n"/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>
        <v>1</v>
      </c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>
        <v>1</v>
      </c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>
        <v>1</v>
      </c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>
        <v>1</v>
      </c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>
        <v>1</v>
      </c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n"/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>
        <v>1</v>
      </c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n"/>
      <c r="G2738" s="9" t="n">
        <v>106</v>
      </c>
      <c r="H2738" s="9" t="n">
        <v>106</v>
      </c>
      <c r="I2738" s="9" t="inlineStr">
        <is>
          <t>Bench Bat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>
        <v>1</v>
      </c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>
        <v>1</v>
      </c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>
        <v>1</v>
      </c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>
        <v>1</v>
      </c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>
        <v>1</v>
      </c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>
        <v>1</v>
      </c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>
        <v>1</v>
      </c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>
        <v>1</v>
      </c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n"/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>
        <v>1</v>
      </c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>
        <v>1</v>
      </c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n"/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>
        <v>1</v>
      </c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n"/>
      <c r="G2749" s="9" t="n">
        <v>222</v>
      </c>
      <c r="H2749" s="9" t="n">
        <v>222</v>
      </c>
      <c r="I2749" s="9" t="inlineStr">
        <is>
          <t>Bench Bat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>
        <v>1</v>
      </c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>
        <v>1</v>
      </c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n"/>
      <c r="G2751" s="9" t="n">
        <v>423</v>
      </c>
      <c r="H2751" s="9" t="n">
        <v>1962</v>
      </c>
      <c r="I2751" s="9" t="inlineStr">
        <is>
          <t>Full Time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>
        <v>1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n"/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>
        <v>1</v>
      </c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n"/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>
        <v>1</v>
      </c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n"/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>
        <v>1</v>
      </c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n"/>
      <c r="G2755" s="9" t="n">
        <v>519</v>
      </c>
      <c r="H2755" s="9" t="n">
        <v>979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>
        <v>1</v>
      </c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n"/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>
        <v>1</v>
      </c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>
        <v>1</v>
      </c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>
        <v>1</v>
      </c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n"/>
      <c r="G2759" s="9" t="n">
        <v>155</v>
      </c>
      <c r="H2759" s="9" t="n">
        <v>259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>
        <v>1</v>
      </c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621035</v>
      </c>
      <c r="B2760" s="9" t="inlineStr">
        <is>
          <t>Chris Taylor</t>
        </is>
      </c>
      <c r="C2760" s="9" t="inlineStr">
        <is>
          <t>LAA</t>
        </is>
      </c>
      <c r="D2760" s="9" t="n">
        <v>36</v>
      </c>
      <c r="E2760" s="16" t="inlineStr">
        <is>
          <t>R</t>
        </is>
      </c>
      <c r="F2760" s="16" t="n"/>
      <c r="G2760" s="9" t="n">
        <v>125</v>
      </c>
      <c r="H2760" s="9" t="n">
        <v>1209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>
        <v>1</v>
      </c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621028</v>
      </c>
      <c r="B2761" s="9" t="inlineStr">
        <is>
          <t>Kevin Newman</t>
        </is>
      </c>
      <c r="C2761" s="9" t="inlineStr">
        <is>
          <t>LAA</t>
        </is>
      </c>
      <c r="D2761" s="9" t="n">
        <v>33</v>
      </c>
      <c r="E2761" s="16" t="inlineStr">
        <is>
          <t>R</t>
        </is>
      </c>
      <c r="F2761" s="16" t="n"/>
      <c r="G2761" s="9" t="n">
        <v>116</v>
      </c>
      <c r="H2761" s="9" t="n">
        <v>989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>
        <v>1</v>
      </c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>
        <v>1</v>
      </c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>
        <v>1</v>
      </c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>
        <v>1</v>
      </c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1</v>
      </c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>
        <v>1</v>
      </c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>
        <v>1</v>
      </c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>
        <v>1</v>
      </c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n"/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>
        <v>1</v>
      </c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n"/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>
        <v>1</v>
      </c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n"/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>
        <v>1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n"/>
      <c r="G2772" s="9" t="n">
        <v>200</v>
      </c>
      <c r="H2772" s="9" t="n">
        <v>611</v>
      </c>
      <c r="I2772" s="9" t="inlineStr">
        <is>
          <t>Bench Bat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>
        <v>1</v>
      </c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n"/>
      <c r="G2773" s="9" t="n">
        <v>486</v>
      </c>
      <c r="H2773" s="9" t="n">
        <v>1418</v>
      </c>
      <c r="I2773" s="9" t="inlineStr">
        <is>
          <t>Full Time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>
        <v>1</v>
      </c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>
        <v>1</v>
      </c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>
        <v>1</v>
      </c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>
        <v>1</v>
      </c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>
        <v>1</v>
      </c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>
        <v>1</v>
      </c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>
        <v>1</v>
      </c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>
        <v>1</v>
      </c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>
        <v>1</v>
      </c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>
        <v>1</v>
      </c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>
        <v>1</v>
      </c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>
        <v>1</v>
      </c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>
        <v>1</v>
      </c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>
        <v>1</v>
      </c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>
        <v>1</v>
      </c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>
        <v>1</v>
      </c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n"/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>
        <v>1</v>
      </c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n"/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>
        <v>1</v>
      </c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1</v>
      </c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>
        <v>1</v>
      </c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>
        <v>1</v>
      </c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>
        <v>1</v>
      </c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>
        <v>1</v>
      </c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>
        <v>1</v>
      </c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>
        <v>1</v>
      </c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>
        <v>1</v>
      </c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>
        <v>1</v>
      </c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>
        <v>1</v>
      </c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>
        <v>1</v>
      </c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>
        <v>1</v>
      </c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>
        <v>1</v>
      </c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>
        <v>1</v>
      </c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n"/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>
        <v>1</v>
      </c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n"/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>
        <v>1</v>
      </c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669137</v>
      </c>
      <c r="B2807" s="9" t="inlineStr">
        <is>
          <t>Armando Alvarez</t>
        </is>
      </c>
      <c r="C2807" s="9" t="inlineStr">
        <is>
          <t>OAK</t>
        </is>
      </c>
      <c r="D2807" s="9" t="n">
        <v>32</v>
      </c>
      <c r="E2807" s="16" t="inlineStr">
        <is>
          <t>R</t>
        </is>
      </c>
      <c r="F2807" s="16" t="n"/>
      <c r="G2807" s="9" t="n">
        <v>39</v>
      </c>
      <c r="H2807" s="9" t="n">
        <v>39</v>
      </c>
      <c r="I2807" s="9" t="inlineStr">
        <is>
          <t>Depth (no MLB PA)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>
        <v>1</v>
      </c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663968</v>
      </c>
      <c r="B2808" s="9" t="inlineStr">
        <is>
          <t>Jake Mangum</t>
        </is>
      </c>
      <c r="C2808" s="9" t="inlineStr">
        <is>
          <t>PIT</t>
        </is>
      </c>
      <c r="D2808" s="9" t="n">
        <v>31</v>
      </c>
      <c r="E2808" s="16" t="inlineStr">
        <is>
          <t>S</t>
        </is>
      </c>
      <c r="F2808" s="16" t="n"/>
      <c r="G2808" s="9" t="n">
        <v>479</v>
      </c>
      <c r="H2808" s="9" t="n">
        <v>907</v>
      </c>
      <c r="I2808" s="9" t="inlineStr">
        <is>
          <t>Full Time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665506</v>
      </c>
      <c r="B2809" s="9" t="inlineStr">
        <is>
          <t>Cristian Pache</t>
        </is>
      </c>
      <c r="C2809" s="9" t="inlineStr">
        <is>
          <t>MIA</t>
        </is>
      </c>
      <c r="D2809" s="9" t="n">
        <v>28</v>
      </c>
      <c r="E2809" s="16" t="inlineStr">
        <is>
          <t>R</t>
        </is>
      </c>
      <c r="F2809" s="16" t="n"/>
      <c r="G2809" s="9" t="n">
        <v>8</v>
      </c>
      <c r="H2809" s="9" t="n">
        <v>546</v>
      </c>
      <c r="I2809" s="9" t="inlineStr">
        <is>
          <t>Depth (no MLB PA)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>
        <v>1</v>
      </c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687957</v>
      </c>
      <c r="B2810" s="9" t="inlineStr">
        <is>
          <t>Dustin Harris</t>
        </is>
      </c>
      <c r="C2810" s="9" t="inlineStr">
        <is>
          <t>SD</t>
        </is>
      </c>
      <c r="D2810" s="9" t="n">
        <v>27</v>
      </c>
      <c r="E2810" s="16" t="inlineStr">
        <is>
          <t>L</t>
        </is>
      </c>
      <c r="F2810" s="16" t="n"/>
      <c r="G2810" s="9" t="n">
        <v>152</v>
      </c>
      <c r="H2810" s="9" t="n">
        <v>202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1</v>
      </c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>
        <v>1</v>
      </c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n"/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>
        <v>1</v>
      </c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n"/>
      <c r="G2813" s="9" t="n">
        <v>44</v>
      </c>
      <c r="H2813" s="9" t="n">
        <v>612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>
        <v>1</v>
      </c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n"/>
      <c r="G2814" s="9" t="n">
        <v>204</v>
      </c>
      <c r="H2814" s="9" t="n">
        <v>562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>
        <v>1</v>
      </c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n"/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>
        <v>1</v>
      </c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n"/>
      <c r="G2816" s="9" t="n">
        <v>147</v>
      </c>
      <c r="H2816" s="9" t="n">
        <v>1957</v>
      </c>
      <c r="I2816" s="9" t="inlineStr">
        <is>
          <t>Full Time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>
        <v>1</v>
      </c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n"/>
      <c r="G2817" s="9" t="n">
        <v>231</v>
      </c>
      <c r="H2817" s="9" t="n">
        <v>439</v>
      </c>
      <c r="I2817" s="9" t="inlineStr">
        <is>
          <t>Bench Bat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>
        <v>1</v>
      </c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>
        <v>1</v>
      </c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>
        <v>1</v>
      </c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>
        <v>1</v>
      </c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>
        <v>1</v>
      </c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>
        <v>1</v>
      </c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>
        <v>1</v>
      </c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>
        <v>1</v>
      </c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>
        <v>1</v>
      </c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>
        <v>1</v>
      </c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>
        <v>1</v>
      </c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>
        <v>1</v>
      </c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>
        <v>1</v>
      </c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>
        <v>1</v>
      </c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>
        <v>1</v>
      </c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>
        <v>1</v>
      </c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>
        <v>1</v>
      </c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>
        <v>1</v>
      </c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>
        <v>1</v>
      </c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>
        <v>1</v>
      </c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>
        <v>1</v>
      </c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>
        <v>1</v>
      </c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>
        <v>1</v>
      </c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>
        <v>1</v>
      </c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>
        <v>1</v>
      </c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>
        <v>1</v>
      </c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>
        <v>1</v>
      </c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>
        <v>1</v>
      </c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>
        <v>1</v>
      </c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>
        <v>1</v>
      </c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>
        <v>1</v>
      </c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>
        <v>1</v>
      </c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>
        <v>1</v>
      </c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>
        <v>1</v>
      </c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>
        <v>1</v>
      </c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>
        <v>1</v>
      </c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>
        <v>1</v>
      </c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>
        <v>1</v>
      </c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>
        <v>1</v>
      </c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>
        <v>1</v>
      </c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>
        <v>1</v>
      </c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>
        <v>1</v>
      </c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>
        <v>1</v>
      </c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>
        <v>1</v>
      </c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>
        <v>1</v>
      </c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>
        <v>1</v>
      </c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>
        <v>1</v>
      </c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>
        <v>1</v>
      </c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n"/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>
        <v>1</v>
      </c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n"/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>
        <v>1</v>
      </c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>
        <v>1</v>
      </c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>
        <v>1</v>
      </c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>
        <v>1</v>
      </c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665828</v>
      </c>
      <c r="B2870" s="9" t="inlineStr">
        <is>
          <t>Oswaldo Cabrera</t>
        </is>
      </c>
      <c r="C2870" s="9" t="inlineStr">
        <is>
          <t>CIN</t>
        </is>
      </c>
      <c r="D2870" s="9" t="n">
        <v>28</v>
      </c>
      <c r="E2870" s="16" t="inlineStr">
        <is>
          <t>S</t>
        </is>
      </c>
      <c r="F2870" s="16" t="n"/>
      <c r="G2870" s="9" t="n">
        <v>25</v>
      </c>
      <c r="H2870" s="9" t="n">
        <v>974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>
        <v>1</v>
      </c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644433</v>
      </c>
      <c r="B2871" s="9" t="inlineStr">
        <is>
          <t>Chadwick Tromp</t>
        </is>
      </c>
      <c r="C2871" s="9" t="inlineStr">
        <is>
          <t>BAL</t>
        </is>
      </c>
      <c r="D2871" s="9" t="n">
        <v>32</v>
      </c>
      <c r="E2871" s="16" t="inlineStr">
        <is>
          <t>R</t>
        </is>
      </c>
      <c r="F2871" s="16" t="n"/>
      <c r="G2871" s="9" t="n">
        <v>51</v>
      </c>
      <c r="H2871" s="9" t="n">
        <v>147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>
        <v>1</v>
      </c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>
        <v>1</v>
      </c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>
        <v>1</v>
      </c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>
        <v>1</v>
      </c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>
        <v>1</v>
      </c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>
        <v>1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>
        <v>1</v>
      </c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>
        <v>1</v>
      </c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>
        <v>1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>
        <v>1</v>
      </c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>
        <v>1</v>
      </c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>
        <v>1</v>
      </c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>
        <v>1</v>
      </c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>
        <v>1</v>
      </c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>
        <v>1</v>
      </c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>
        <v>1</v>
      </c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>
        <v>1</v>
      </c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1</v>
      </c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693049</v>
      </c>
      <c r="B2889" s="9" t="inlineStr">
        <is>
          <t>Oscar Colás</t>
        </is>
      </c>
      <c r="C2889" s="9" t="inlineStr">
        <is>
          <t>CWS</t>
        </is>
      </c>
      <c r="D2889" s="9" t="n">
        <v>28</v>
      </c>
      <c r="E2889" s="16" t="inlineStr">
        <is>
          <t>L</t>
        </is>
      </c>
      <c r="F2889" s="16" t="n"/>
      <c r="G2889" s="9" t="n">
        <v>38</v>
      </c>
      <c r="H2889" s="9" t="n">
        <v>301</v>
      </c>
      <c r="I2889" s="9" t="inlineStr">
        <is>
          <t>Depth (no MLB PA)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>
        <v>1</v>
      </c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608671</v>
      </c>
      <c r="B2890" s="9" t="inlineStr">
        <is>
          <t>Travis Jankowski</t>
        </is>
      </c>
      <c r="C2890" s="9" t="inlineStr">
        <is>
          <t>NYM</t>
        </is>
      </c>
      <c r="D2890" s="9" t="n">
        <v>36</v>
      </c>
      <c r="E2890" s="16" t="inlineStr">
        <is>
          <t>L</t>
        </is>
      </c>
      <c r="F2890" s="16" t="n"/>
      <c r="G2890" s="9" t="n">
        <v>50</v>
      </c>
      <c r="H2890" s="9" t="n">
        <v>608</v>
      </c>
      <c r="I2890" s="9" t="inlineStr">
        <is>
          <t>Bench Bat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>
        <v>1</v>
      </c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>
        <v>1</v>
      </c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>
        <v>1</v>
      </c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>
        <v>1</v>
      </c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>
        <v>1</v>
      </c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>
        <v>1</v>
      </c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>
        <v>1</v>
      </c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>
        <v>1</v>
      </c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>
        <v>1</v>
      </c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>
        <v>1</v>
      </c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2026-10-01T18:59:54Z</dcterms:created>
  <dcterms:modified xsi:type="dcterms:W3CDTF">2026-10-01T18:59:55Z</dcterms:modified>
</cp:coreProperties>
</file>