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<sst xmlns="http://schemas.openxmlformats.org/spreadsheetml/2006/main" count="594" uniqueCount="136">
  <si>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</si>
  <si>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</si>
  <si>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</si>
  <si>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http://mohcc.gov.zw/fhir/lab/StructureDefinition/citizenship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</si>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</sst>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24.44140625" customWidth="true" bestFit="true"/>
    <col min="3" max="3" width="18.3867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29.27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2026-06-12T07:27:57Z</dcterms:created>
  <dc:creator>Apache POI</dc:creator>
</cp:coreProperties>
</file>