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<sst xmlns="http://schemas.openxmlformats.org/spreadsheetml/2006/main" count="1996" uniqueCount="448">
  <si>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</si>
  <si>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</si>
  <si>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</si>
  <si>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http://mohcc.gov.zw/fhir/lab/StructureDefinition/zw-pregnancy-status</t>
  </si>
  <si>
    <t>Version</t>
  </si>
  <si>
    <t>0.1.0</t>
  </si>
  <si>
    <t>Name</t>
  </si>
  <si>
    <t>ZWPregnancyStatus</t>
  </si>
  <si>
    <t>Title</t>
  </si>
  <si>
    <t>ZW Pregnancy Status</t>
  </si>
  <si>
    <t>Status</t>
  </si>
  <si>
    <t>draft</t>
  </si>
  <si>
    <t>Experimental</t>
  </si>
  <si>
    <t>Date</t>
  </si>
  <si>
    <t>2026-06-12T09:26:59+02:00</t>
  </si>
  <si>
    <t>Publisher</t>
  </si>
  <si>
    <t>MOH Zimbabwe</t>
  </si>
  <si>
    <t>Contact</t>
  </si>
  <si>
    <t>MOH Zimbabwe (http://mohcc.org.zw)</t>
  </si>
  <si>
    <t>Jurisdiction</t>
  </si>
  <si>
    <t>Zimbabwe (ZWE)</t>
  </si>
  <si>
    <t>Description</t>
  </si>
  <si>
    <t>Whether the client is pregnant at the time of the laboratory order (ZW.LAB.A.DE13).</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</si>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</sst>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hidden="true">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