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3.5" hidden="false" customHeight="true" outlineLevel="0" collapsed="false">
      <c r="A1" s="0" t="n">
        <v>1</v>
      </c>
      <c r="B1" s="0" t="n">
        <v>2</v>
      </c>
      <c r="C1" s="0" t="n">
        <v>3</v>
      </c>
      <c r="D1" s="0" t="n">
        <v>5</v>
      </c>
    </row>
    <row r="2" customFormat="false" ht="13.5" hidden="false" customHeight="true" outlineLevel="0" collapsed="false">
      <c r="A2" s="0" t="n">
        <v>2</v>
      </c>
      <c r="B2" s="0" t="n">
        <f aca="false">A2*B$1</f>
        <v>4</v>
      </c>
      <c r="C2" s="0" t="n">
        <f aca="false">A2*C$1</f>
        <v>6</v>
      </c>
      <c r="D2" s="0" t="n">
        <f aca="false">A2*D$1</f>
        <v>10</v>
      </c>
    </row>
    <row r="3" customFormat="false" ht="13.5" hidden="false" customHeight="true" outlineLevel="0" collapsed="false">
      <c r="A3" s="0" t="n">
        <v>3</v>
      </c>
      <c r="B3" s="0" t="n">
        <f aca="false">A3*B$1</f>
        <v>6</v>
      </c>
      <c r="C3" s="0" t="n">
        <f aca="false">A3*C$1</f>
        <v>9</v>
      </c>
      <c r="D3" s="0" t="n">
        <f aca="false">A3*D$1</f>
        <v>15</v>
      </c>
    </row>
    <row r="4" customFormat="false" ht="13.5" hidden="false" customHeight="true" outlineLevel="0" collapsed="false">
      <c r="A4" s="0" t="n">
        <v>4</v>
      </c>
      <c r="B4" s="0" t="n">
        <f aca="false">A4*B$1</f>
        <v>8</v>
      </c>
      <c r="C4" s="0" t="n">
        <f aca="false">A4*C$1</f>
        <v>12</v>
      </c>
      <c r="D4" s="0" t="n">
        <f aca="false">A4*D$1</f>
        <v>20</v>
      </c>
    </row>
    <row r="5" customFormat="false" ht="13.5" hidden="false" customHeight="true" outlineLevel="0" collapsed="false">
      <c r="A5" s="0" t="n">
        <v>5</v>
      </c>
      <c r="B5" s="0" t="n">
        <f aca="false">A5*B$1</f>
        <v>10</v>
      </c>
      <c r="C5" s="0" t="n">
        <f aca="false">A5*C$1</f>
        <v>15</v>
      </c>
      <c r="D5" s="0" t="n">
        <f aca="false">A5*D$1</f>
        <v>25</v>
      </c>
    </row>
    <row r="6" customFormat="false" ht="13.5" hidden="false" customHeight="true" outlineLevel="0" collapsed="false">
      <c r="A6" s="0" t="n">
        <v>6</v>
      </c>
      <c r="B6" s="0" t="n">
        <f aca="false">A6*B$1</f>
        <v>12</v>
      </c>
      <c r="C6" s="0" t="n">
        <f aca="false">A6*C$1</f>
        <v>18</v>
      </c>
      <c r="D6" s="0" t="n">
        <f aca="false">A6*D$1</f>
        <v>30</v>
      </c>
    </row>
    <row r="7" customFormat="false" ht="13.5" hidden="false" customHeight="true" outlineLevel="0" collapsed="false">
      <c r="A7" s="0" t="n">
        <v>7</v>
      </c>
      <c r="B7" s="0" t="n">
        <f aca="false">A7*B$1</f>
        <v>14</v>
      </c>
      <c r="C7" s="0" t="n">
        <f aca="false">A7*C$1</f>
        <v>21</v>
      </c>
      <c r="D7" s="0" t="n">
        <f aca="false">A7*D$1</f>
        <v>35</v>
      </c>
    </row>
    <row r="8" customFormat="false" ht="13.5" hidden="false" customHeight="true" outlineLevel="0" collapsed="false">
      <c r="A8" s="0" t="n">
        <v>8</v>
      </c>
      <c r="B8" s="0" t="n">
        <f aca="false">A8*B$1</f>
        <v>16</v>
      </c>
      <c r="C8" s="0" t="n">
        <f aca="false">A8*C$1</f>
        <v>24</v>
      </c>
      <c r="D8" s="0" t="n">
        <f aca="false">A8*D$1</f>
        <v>40</v>
      </c>
    </row>
    <row r="9" customFormat="false" ht="13.5" hidden="false" customHeight="true" outlineLevel="0" collapsed="false">
      <c r="A9" s="0" t="n">
        <v>9</v>
      </c>
      <c r="B9" s="0" t="n">
        <f aca="false">A9*B$1</f>
        <v>18</v>
      </c>
      <c r="C9" s="0" t="n">
        <f aca="false">A9*C$1</f>
        <v>27</v>
      </c>
      <c r="D9" s="0" t="n">
        <f aca="false">A9*D$1</f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Turzilla Pillowner</dc:creator>
  <dc:description/>
  <dc:language>en-US</dc:language>
  <cp:lastModifiedBy/>
  <dcterms:modified xsi:type="dcterms:W3CDTF">2025-02-17T13:45:28Z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