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92" windowWidth="10884" windowHeight="10788" activeTab="3"/>
  </bookViews>
  <sheets>
    <sheet name="Feuil1" sheetId="1" r:id="rId1"/>
    <sheet name="Feuil2" sheetId="2" r:id="rId2"/>
    <sheet name="Feuil3" sheetId="3" r:id="rId3"/>
    <sheet name="radiation8SITES" sheetId="4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radiation8SITES!$A$6:$LTH$6</c:f>
              <c:numCache>
                <c:formatCode>General</c:formatCode>
                <c:ptCount val="864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4992"/>
        <c:axId val="111286912"/>
      </c:scatterChart>
      <c:valAx>
        <c:axId val="1112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86912"/>
        <c:crosses val="autoZero"/>
        <c:crossBetween val="midCat"/>
      </c:valAx>
      <c:valAx>
        <c:axId val="1112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37</xdr:row>
      <xdr:rowOff>114300</xdr:rowOff>
    </xdr:from>
    <xdr:to>
      <xdr:col>12</xdr:col>
      <xdr:colOff>350520</xdr:colOff>
      <xdr:row>52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H1"/>
  <sheetViews>
    <sheetView tabSelected="1" workbookViewId="0">
      <selection activeCell="C12" sqref="C12"/>
    </sheetView>
  </sheetViews>
  <sheetFormatPr baseColWidth="10" defaultRowHeight="14.4" x14ac:dyDescent="0.3"/>
  <sheetData>
    <row r="1" spans="1:8640" x14ac:dyDescent="0.3">
      <c r="A1">
        <v>0</v>
      </c>
      <c r="B1">
        <v>0</v>
      </c>
      <c r="C1">
        <v>0</v>
      </c>
      <c r="D1">
        <v>0</v>
      </c>
      <c r="E1">
        <v>0</v>
      </c>
      <c r="F1">
        <v>7.5775844226030626E-6</v>
      </c>
      <c r="G1">
        <v>1.4501402442300011E-2</v>
      </c>
      <c r="H1">
        <v>0.10072626888274357</v>
      </c>
      <c r="I1">
        <v>0.21057904474270106</v>
      </c>
      <c r="J1">
        <v>0.30726277974421601</v>
      </c>
      <c r="K1">
        <v>0.37505547656981558</v>
      </c>
      <c r="L1">
        <v>0.3956090418388758</v>
      </c>
      <c r="M1">
        <v>0.38662241014090348</v>
      </c>
      <c r="N1">
        <v>0.3494326507624595</v>
      </c>
      <c r="O1">
        <v>0.25093019733281252</v>
      </c>
      <c r="P1">
        <v>0.14722040146835078</v>
      </c>
      <c r="Q1">
        <v>4.3487995591415418E-2</v>
      </c>
      <c r="R1">
        <v>1.0947827278439887E-3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2.160377109066511E-4</v>
      </c>
      <c r="AE1">
        <v>3.4646827654491459E-2</v>
      </c>
      <c r="AF1">
        <v>0.12941519111833635</v>
      </c>
      <c r="AG1">
        <v>0.23871694152839332</v>
      </c>
      <c r="AH1">
        <v>0.32777661846156547</v>
      </c>
      <c r="AI1">
        <v>0.38137709610094811</v>
      </c>
      <c r="AJ1">
        <v>0.38890875143216136</v>
      </c>
      <c r="AK1">
        <v>0.3769650443674597</v>
      </c>
      <c r="AL1">
        <v>0.31106039772424515</v>
      </c>
      <c r="AM1">
        <v>0.21638302464428308</v>
      </c>
      <c r="AN1">
        <v>0.1125682334405243</v>
      </c>
      <c r="AO1">
        <v>2.1590877253417087E-2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2.5221960750692438E-3</v>
      </c>
      <c r="BC1">
        <v>4.5590791853839095E-2</v>
      </c>
      <c r="BD1">
        <v>0.13280600749625185</v>
      </c>
      <c r="BE1">
        <v>0.23178506277859726</v>
      </c>
      <c r="BF1">
        <v>0.31880790100243406</v>
      </c>
      <c r="BG1">
        <v>0.36700167736141126</v>
      </c>
      <c r="BH1">
        <v>0.36867621952923546</v>
      </c>
      <c r="BI1">
        <v>0.3420533821822862</v>
      </c>
      <c r="BJ1">
        <v>0.26291322713486803</v>
      </c>
      <c r="BK1">
        <v>0.15924220424796651</v>
      </c>
      <c r="BL1">
        <v>6.529015306476578E-2</v>
      </c>
      <c r="BM1">
        <v>6.0486056999608205E-3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9.4474553651745594E-3</v>
      </c>
      <c r="CA1">
        <v>7.1726176187896576E-2</v>
      </c>
      <c r="CB1">
        <v>0.16685642605497072</v>
      </c>
      <c r="CC1">
        <v>0.26206749427037557</v>
      </c>
      <c r="CD1">
        <v>0.33002276471208059</v>
      </c>
      <c r="CE1">
        <v>0.36228794644340873</v>
      </c>
      <c r="CF1">
        <v>0.35429397699961207</v>
      </c>
      <c r="CG1">
        <v>0.31199153521947232</v>
      </c>
      <c r="CH1">
        <v>0.22559372673462183</v>
      </c>
      <c r="CI1">
        <v>0.13072513750879125</v>
      </c>
      <c r="CJ1">
        <v>3.9668052510793937E-2</v>
      </c>
      <c r="CK1">
        <v>1.2939265938451785E-3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9.4207836440375975E-5</v>
      </c>
      <c r="CX1">
        <v>2.495906766885107E-2</v>
      </c>
      <c r="CY1">
        <v>0.10714712822795086</v>
      </c>
      <c r="CZ1">
        <v>0.20565267998751444</v>
      </c>
      <c r="DA1">
        <v>0.29379457239259515</v>
      </c>
      <c r="DB1">
        <v>0.35173426066505975</v>
      </c>
      <c r="DC1">
        <v>0.36684779534628892</v>
      </c>
      <c r="DD1">
        <v>0.35160681213108574</v>
      </c>
      <c r="DE1">
        <v>0.28804700218452745</v>
      </c>
      <c r="DF1">
        <v>0.19521795750868051</v>
      </c>
      <c r="DG1">
        <v>9.7045011338383572E-2</v>
      </c>
      <c r="DH1">
        <v>1.9921556686046966E-2</v>
      </c>
      <c r="DI1">
        <v>1.3664383801746435E-5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2.033085616677885E-3</v>
      </c>
      <c r="DV1">
        <v>3.966641366499301E-2</v>
      </c>
      <c r="DW1">
        <v>0.11621813703635257</v>
      </c>
      <c r="DX1">
        <v>0.20416419660637453</v>
      </c>
      <c r="DY1">
        <v>0.28030432649273784</v>
      </c>
      <c r="DZ1">
        <v>0.32672150965760877</v>
      </c>
      <c r="EA1">
        <v>0.32732485116732868</v>
      </c>
      <c r="EB1">
        <v>0.28929326807795575</v>
      </c>
      <c r="EC1">
        <v>0.20413918879772308</v>
      </c>
      <c r="ED1">
        <v>0.11455688064307383</v>
      </c>
      <c r="EE1">
        <v>4.6042783451121644E-2</v>
      </c>
      <c r="EF1">
        <v>5.3191271978181688E-3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6.0861693185898973E-3</v>
      </c>
      <c r="ET1">
        <v>4.3644563613338572E-2</v>
      </c>
      <c r="EU1">
        <v>0.10312401533748694</v>
      </c>
      <c r="EV1">
        <v>0.16501860325839646</v>
      </c>
      <c r="EW1">
        <v>0.23553786775427876</v>
      </c>
      <c r="EX1">
        <v>0.27000391551976877</v>
      </c>
      <c r="EY1">
        <v>0.26906065055967449</v>
      </c>
      <c r="EZ1">
        <v>0.23108508368838845</v>
      </c>
      <c r="FA1">
        <v>0.15645950949019108</v>
      </c>
      <c r="FB1">
        <v>8.5772960680522037E-2</v>
      </c>
      <c r="FC1">
        <v>2.7384076872204167E-2</v>
      </c>
      <c r="FD1">
        <v>1.3887692522389864E-3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5.7479386451219552E-5</v>
      </c>
      <c r="FQ1">
        <v>2.5662265153264727E-2</v>
      </c>
      <c r="FR1">
        <v>0.11245190187738958</v>
      </c>
      <c r="FS1">
        <v>0.20531306863751533</v>
      </c>
      <c r="FT1">
        <v>0.29240257599878666</v>
      </c>
      <c r="FU1">
        <v>0.35153928108539917</v>
      </c>
      <c r="FV1">
        <v>0.37337491479926904</v>
      </c>
      <c r="FW1">
        <v>0.35476933105081621</v>
      </c>
      <c r="FX1">
        <v>0.28831858045760628</v>
      </c>
      <c r="FY1">
        <v>0.19255316403655401</v>
      </c>
      <c r="FZ1">
        <v>9.7450653552766067E-2</v>
      </c>
      <c r="GA1">
        <v>2.1403148049564027E-2</v>
      </c>
      <c r="GB1">
        <v>1.8730294455319281E-5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2.3056024466584419E-3</v>
      </c>
      <c r="GO1">
        <v>5.0710111059071729E-2</v>
      </c>
      <c r="GP1">
        <v>0.14905861700729214</v>
      </c>
      <c r="GQ1">
        <v>0.24777723515965833</v>
      </c>
      <c r="GR1">
        <v>0.32306831568535727</v>
      </c>
      <c r="GS1">
        <v>0.3734069807130127</v>
      </c>
      <c r="GT1">
        <v>0.37315427107344451</v>
      </c>
      <c r="GU1">
        <v>0.33695413405206187</v>
      </c>
      <c r="GV1">
        <v>0.24219982435634838</v>
      </c>
      <c r="GW1">
        <v>0.14933289397839553</v>
      </c>
      <c r="GX1">
        <v>5.961867623532862E-2</v>
      </c>
      <c r="GY1">
        <v>7.3447093873331704E-3</v>
      </c>
      <c r="GZ1">
        <v>3.6997818975636513E-6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6.7606649455058633E-3</v>
      </c>
      <c r="HM1">
        <v>5.6313588968887572E-2</v>
      </c>
      <c r="HN1">
        <v>0.15226060461529897</v>
      </c>
      <c r="HO1">
        <v>0.25642477935346236</v>
      </c>
      <c r="HP1">
        <v>0.32693430014625324</v>
      </c>
      <c r="HQ1">
        <v>0.36488893337224299</v>
      </c>
      <c r="HR1">
        <v>0.35408571899406627</v>
      </c>
      <c r="HS1">
        <v>0.2891062094761091</v>
      </c>
      <c r="HT1">
        <v>0.20364411395855883</v>
      </c>
      <c r="HU1">
        <v>0.1124077920092173</v>
      </c>
      <c r="HV1">
        <v>3.5391686494595329E-2</v>
      </c>
      <c r="HW1">
        <v>2.0063398904392117E-3</v>
      </c>
      <c r="HX1">
        <v>3.7989550513626834E-7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4.1427975080649982E-6</v>
      </c>
      <c r="IJ1">
        <v>1.8191590492749536E-2</v>
      </c>
      <c r="IK1">
        <v>7.9166982327489491E-2</v>
      </c>
      <c r="IL1">
        <v>0.16287046648907752</v>
      </c>
      <c r="IM1">
        <v>0.21052738146095548</v>
      </c>
      <c r="IN1">
        <v>0.26603604145260829</v>
      </c>
      <c r="IO1">
        <v>0.27724023704817397</v>
      </c>
      <c r="IP1">
        <v>0.27471938197717644</v>
      </c>
      <c r="IQ1">
        <v>0.15451775541105151</v>
      </c>
      <c r="IR1">
        <v>9.4740519114988375E-2</v>
      </c>
      <c r="IS1">
        <v>3.5916264365264697E-2</v>
      </c>
      <c r="IT1">
        <v>1.1157420574387683E-2</v>
      </c>
      <c r="IU1">
        <v>6.044801802105778E-6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1.7216051389712844E-6</v>
      </c>
      <c r="JG1">
        <v>7.0008727546454631E-4</v>
      </c>
      <c r="JH1">
        <v>1.6913248378411083E-2</v>
      </c>
      <c r="JI1">
        <v>7.4600670062916485E-2</v>
      </c>
      <c r="JJ1">
        <v>0.16308097397178753</v>
      </c>
      <c r="JK1">
        <v>0.27813691707671767</v>
      </c>
      <c r="JL1">
        <v>0.3255509604171003</v>
      </c>
      <c r="JM1">
        <v>0.33632118689671403</v>
      </c>
      <c r="JN1">
        <v>0.30672505727248384</v>
      </c>
      <c r="JO1">
        <v>0.1944882566865597</v>
      </c>
      <c r="JP1">
        <v>0.14114111668963189</v>
      </c>
      <c r="JQ1">
        <v>5.1187334321445115E-2</v>
      </c>
      <c r="JR1">
        <v>7.0491200552164164E-3</v>
      </c>
      <c r="JS1">
        <v>3.8945250024337169E-6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8.4311948332413955E-3</v>
      </c>
      <c r="KF1">
        <v>7.6880516505315952E-2</v>
      </c>
      <c r="KG1">
        <v>0.17125973558938998</v>
      </c>
      <c r="KH1">
        <v>0.26482643921914789</v>
      </c>
      <c r="KI1">
        <v>0.33581046362620043</v>
      </c>
      <c r="KJ1">
        <v>0.37342719090865911</v>
      </c>
      <c r="KK1">
        <v>0.37508400858021562</v>
      </c>
      <c r="KL1">
        <v>0.33250463041751599</v>
      </c>
      <c r="KM1">
        <v>0.24324405417272929</v>
      </c>
      <c r="KN1">
        <v>0.13262962303289824</v>
      </c>
      <c r="KO1">
        <v>3.3460822647071342E-2</v>
      </c>
      <c r="KP1">
        <v>2.2533951905794971E-3</v>
      </c>
      <c r="KQ1">
        <v>1.121185000900925E-6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6.6756663005934148E-6</v>
      </c>
      <c r="LC1">
        <v>2.551562847778328E-2</v>
      </c>
      <c r="LD1">
        <v>6.9437381152611624E-2</v>
      </c>
      <c r="LE1">
        <v>0.15736679210374735</v>
      </c>
      <c r="LF1">
        <v>0.29264350946023265</v>
      </c>
      <c r="LG1">
        <v>0.34907760587825337</v>
      </c>
      <c r="LH1">
        <v>0.23223471280159838</v>
      </c>
      <c r="LI1">
        <v>0.20001658879896259</v>
      </c>
      <c r="LJ1">
        <v>0.22099565365043425</v>
      </c>
      <c r="LK1">
        <v>0.2003955301360518</v>
      </c>
      <c r="LL1">
        <v>9.2165161188738506E-2</v>
      </c>
      <c r="LM1">
        <v>2.7210951832835159E-2</v>
      </c>
      <c r="LN1">
        <v>1.2985026054252789E-4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1.9394249253265005E-3</v>
      </c>
      <c r="MA1">
        <v>5.4666389902051978E-2</v>
      </c>
      <c r="MB1">
        <v>0.1543266797223328</v>
      </c>
      <c r="MC1">
        <v>0.25491728340261288</v>
      </c>
      <c r="MD1">
        <v>0.33610682881589038</v>
      </c>
      <c r="ME1">
        <v>0.37935456475597812</v>
      </c>
      <c r="MF1">
        <v>0.38236991391738201</v>
      </c>
      <c r="MG1">
        <v>0.36113459262545738</v>
      </c>
      <c r="MH1">
        <v>0.28752520405778298</v>
      </c>
      <c r="MI1">
        <v>0.19413358602671604</v>
      </c>
      <c r="MJ1">
        <v>9.8893123189598864E-2</v>
      </c>
      <c r="MK1">
        <v>1.5657119116852431E-2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1.0125978286097325E-2</v>
      </c>
      <c r="MY1">
        <v>9.0680750615942107E-2</v>
      </c>
      <c r="MZ1">
        <v>0.2003632623046446</v>
      </c>
      <c r="NA1">
        <v>0.29617321623087439</v>
      </c>
      <c r="NB1">
        <v>0.36447473253170631</v>
      </c>
      <c r="NC1">
        <v>0.40021189915160266</v>
      </c>
      <c r="ND1">
        <v>0.39272533433985779</v>
      </c>
      <c r="NE1">
        <v>0.36258717806826674</v>
      </c>
      <c r="NF1">
        <v>0.26413408411360545</v>
      </c>
      <c r="NG1">
        <v>0.15129210235233306</v>
      </c>
      <c r="NH1">
        <v>5.2068393195853636E-2</v>
      </c>
      <c r="NI1">
        <v>3.4653537671860851E-3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9.1794995715937262E-7</v>
      </c>
      <c r="NV1">
        <v>2.2157829715816701E-2</v>
      </c>
      <c r="NW1">
        <v>0.10832098179115091</v>
      </c>
      <c r="NX1">
        <v>0.2088484529800998</v>
      </c>
      <c r="NY1">
        <v>0.30200565465710233</v>
      </c>
      <c r="NZ1">
        <v>0.36061744592218409</v>
      </c>
      <c r="OA1">
        <v>0.38104227564846838</v>
      </c>
      <c r="OB1">
        <v>0.37166779621753304</v>
      </c>
      <c r="OC1">
        <v>0.31052722491428708</v>
      </c>
      <c r="OD1">
        <v>0.2218183541030232</v>
      </c>
      <c r="OE1">
        <v>0.12915745257729846</v>
      </c>
      <c r="OF1">
        <v>3.4974399607389843E-2</v>
      </c>
      <c r="OG1">
        <v>3.3165182527150378E-4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1.5162122390359901E-3</v>
      </c>
      <c r="OT1">
        <v>4.9113000400852237E-2</v>
      </c>
      <c r="OU1">
        <v>0.14938519679032011</v>
      </c>
      <c r="OV1">
        <v>0.24687886967032305</v>
      </c>
      <c r="OW1">
        <v>0.3307176060866982</v>
      </c>
      <c r="OX1">
        <v>0.37537563650760108</v>
      </c>
      <c r="OY1">
        <v>0.37929860639425211</v>
      </c>
      <c r="OZ1">
        <v>0.35780103933253954</v>
      </c>
      <c r="PA1">
        <v>0.29273924449924077</v>
      </c>
      <c r="PB1">
        <v>0.20160534240232872</v>
      </c>
      <c r="PC1">
        <v>0.10049270203446553</v>
      </c>
      <c r="PD1">
        <v>1.621861164198243E-2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8.2704905771040799E-3</v>
      </c>
      <c r="PR1">
        <v>8.2101210742510852E-2</v>
      </c>
      <c r="PS1">
        <v>0.17624227508290036</v>
      </c>
      <c r="PT1">
        <v>0.27185032528549552</v>
      </c>
      <c r="PU1">
        <v>0.34395493312432279</v>
      </c>
      <c r="PV1">
        <v>0.37604585848439848</v>
      </c>
      <c r="PW1">
        <v>0.36940163216894978</v>
      </c>
      <c r="PX1">
        <v>0.33370105491638119</v>
      </c>
      <c r="PY1">
        <v>0.26057678383230481</v>
      </c>
      <c r="PZ1">
        <v>0.16970304349987583</v>
      </c>
      <c r="QA1">
        <v>6.4675109362550345E-2</v>
      </c>
      <c r="QB1">
        <v>4.5474390286039633E-3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2.504021540001582E-2</v>
      </c>
      <c r="QP1">
        <v>0.12122397685899321</v>
      </c>
      <c r="QQ1">
        <v>0.22158417166751818</v>
      </c>
      <c r="QR1">
        <v>0.30968446137201561</v>
      </c>
      <c r="QS1">
        <v>0.36692525386190677</v>
      </c>
      <c r="QT1">
        <v>0.38297236193496581</v>
      </c>
      <c r="QU1">
        <v>0.37141036497570218</v>
      </c>
      <c r="QV1">
        <v>0.32050509085270679</v>
      </c>
      <c r="QW1">
        <v>0.23633737826547188</v>
      </c>
      <c r="QX1">
        <v>0.14107976962712415</v>
      </c>
      <c r="QY1">
        <v>4.2337269750617697E-2</v>
      </c>
      <c r="QZ1">
        <v>5.7921648969644238E-4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1.7862241932197701E-3</v>
      </c>
      <c r="RM1">
        <v>6.0292525601784934E-2</v>
      </c>
      <c r="RN1">
        <v>0.16361284095358161</v>
      </c>
      <c r="RO1">
        <v>0.24823261792111509</v>
      </c>
      <c r="RP1">
        <v>0.3318096090931027</v>
      </c>
      <c r="RQ1">
        <v>0.41548328191227185</v>
      </c>
      <c r="RR1">
        <v>0.39600496662417756</v>
      </c>
      <c r="RS1">
        <v>0.37011117758906337</v>
      </c>
      <c r="RT1">
        <v>0.30211953909742834</v>
      </c>
      <c r="RU1">
        <v>0.22168139068090167</v>
      </c>
      <c r="RV1">
        <v>0.10164602179474293</v>
      </c>
      <c r="RW1">
        <v>2.0226560291051656E-2</v>
      </c>
      <c r="RX1">
        <v>7.3202608836857307E-8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5.5055078891009208E-8</v>
      </c>
      <c r="SJ1">
        <v>7.514208990899069E-3</v>
      </c>
      <c r="SK1">
        <v>7.5348196207346049E-2</v>
      </c>
      <c r="SL1">
        <v>0.1815719713002153</v>
      </c>
      <c r="SM1">
        <v>0.2735298648805739</v>
      </c>
      <c r="SN1">
        <v>0.33506451791620373</v>
      </c>
      <c r="SO1">
        <v>0.37176012287163718</v>
      </c>
      <c r="SP1">
        <v>0.34780320983675922</v>
      </c>
      <c r="SQ1">
        <v>0.34235607138413066</v>
      </c>
      <c r="SR1">
        <v>0.18509285910379036</v>
      </c>
      <c r="SS1">
        <v>9.7847668777517424E-2</v>
      </c>
      <c r="ST1">
        <v>4.5219541246721152E-2</v>
      </c>
      <c r="SU1">
        <v>4.4137334019314078E-3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6.5336301902927084E-6</v>
      </c>
      <c r="TH1">
        <v>1.6448640191521653E-2</v>
      </c>
      <c r="TI1">
        <v>9.6232579022321407E-2</v>
      </c>
      <c r="TJ1">
        <v>0.20142973074661882</v>
      </c>
      <c r="TK1">
        <v>0.29527040440553365</v>
      </c>
      <c r="TL1">
        <v>0.35641029469405699</v>
      </c>
      <c r="TM1">
        <v>0.37940175810604243</v>
      </c>
      <c r="TN1">
        <v>0.37164517616420562</v>
      </c>
      <c r="TO1">
        <v>0.31655534915992939</v>
      </c>
      <c r="TP1">
        <v>0.23092622860108758</v>
      </c>
      <c r="TQ1">
        <v>0.13517653723523226</v>
      </c>
      <c r="TR1">
        <v>4.056398501337944E-2</v>
      </c>
      <c r="TS1">
        <v>8.6226090327989164E-4</v>
      </c>
      <c r="TT1">
        <v>9.8153165165278728E-8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1.251263052175713E-3</v>
      </c>
      <c r="UF1">
        <v>4.4653241051061422E-2</v>
      </c>
      <c r="UG1">
        <v>0.14074518637427669</v>
      </c>
      <c r="UH1">
        <v>0.24649583715785986</v>
      </c>
      <c r="UI1">
        <v>0.33613185880233637</v>
      </c>
      <c r="UJ1">
        <v>0.38464536773346342</v>
      </c>
      <c r="UK1">
        <v>0.39259695930409039</v>
      </c>
      <c r="UL1">
        <v>0.37670498889422865</v>
      </c>
      <c r="UM1">
        <v>0.3053513183533188</v>
      </c>
      <c r="UN1">
        <v>0.21116467942593531</v>
      </c>
      <c r="UO1">
        <v>0.10782162317005534</v>
      </c>
      <c r="UP1">
        <v>1.934138723162427E-2</v>
      </c>
      <c r="UQ1">
        <v>3.4090982442920168E-6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1.0888024799164664E-6</v>
      </c>
      <c r="VC1">
        <v>7.8148047694481335E-3</v>
      </c>
      <c r="VD1">
        <v>8.2577155677121664E-2</v>
      </c>
      <c r="VE1">
        <v>0.19135263394352264</v>
      </c>
      <c r="VF1">
        <v>0.29207589784583932</v>
      </c>
      <c r="VG1">
        <v>0.36562126722204824</v>
      </c>
      <c r="VH1">
        <v>0.39751233699693822</v>
      </c>
      <c r="VI1">
        <v>0.39011487036251485</v>
      </c>
      <c r="VJ1">
        <v>0.36585680943859189</v>
      </c>
      <c r="VK1">
        <v>0.28091942577276119</v>
      </c>
      <c r="VL1">
        <v>0.1869170301170979</v>
      </c>
      <c r="VM1">
        <v>8.1597599542345467E-2</v>
      </c>
      <c r="VN1">
        <v>7.5944391269397891E-3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2.4220864954647595E-2</v>
      </c>
      <c r="WB1">
        <v>0.11954781941223912</v>
      </c>
      <c r="WC1">
        <v>0.22961603794972354</v>
      </c>
      <c r="WD1">
        <v>0.32496698270442409</v>
      </c>
      <c r="WE1">
        <v>0.38485226683464085</v>
      </c>
      <c r="WF1">
        <v>0.40297593047439501</v>
      </c>
      <c r="WG1">
        <v>0.406082583962112</v>
      </c>
      <c r="WH1">
        <v>0.34988325972163903</v>
      </c>
      <c r="WI1">
        <v>0.24577243685652594</v>
      </c>
      <c r="WJ1">
        <v>0.15119482845729151</v>
      </c>
      <c r="WK1">
        <v>5.06502340934964E-2</v>
      </c>
      <c r="WL1">
        <v>1.3765484608914802E-3</v>
      </c>
      <c r="WM1">
        <v>1.3612500595423561E-7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1.3281159741047827E-3</v>
      </c>
      <c r="WY1">
        <v>5.0565814567755274E-2</v>
      </c>
      <c r="WZ1">
        <v>0.15807078159554772</v>
      </c>
      <c r="XA1">
        <v>0.26276921145072391</v>
      </c>
      <c r="XB1">
        <v>0.35518676473831806</v>
      </c>
      <c r="XC1">
        <v>0.398620601648217</v>
      </c>
      <c r="XD1">
        <v>0.41958664186612404</v>
      </c>
      <c r="XE1">
        <v>0.41362943969250959</v>
      </c>
      <c r="XF1">
        <v>0.3133270796528338</v>
      </c>
      <c r="XG1">
        <v>0.21428979464071674</v>
      </c>
      <c r="XH1">
        <v>9.2680166599744415E-2</v>
      </c>
      <c r="XI1">
        <v>1.6181277412447043E-2</v>
      </c>
      <c r="XJ1">
        <v>1.104696019942067E-5</v>
      </c>
      <c r="XK1">
        <v>1.6218602920788086E-7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5.5646375476785916E-3</v>
      </c>
      <c r="XW1">
        <v>6.4221194502280421E-2</v>
      </c>
      <c r="XX1">
        <v>0.15762542781529573</v>
      </c>
      <c r="XY1">
        <v>0.26692988845331334</v>
      </c>
      <c r="XZ1">
        <v>0.31894798443128725</v>
      </c>
      <c r="YA1">
        <v>0.37344375730927815</v>
      </c>
      <c r="YB1">
        <v>0.25732422693425344</v>
      </c>
      <c r="YC1">
        <v>6.1895861226676167E-2</v>
      </c>
      <c r="YD1">
        <v>7.7862267175264802E-2</v>
      </c>
      <c r="YE1">
        <v>8.2727674603298329E-2</v>
      </c>
      <c r="YF1">
        <v>5.260606567656867E-2</v>
      </c>
      <c r="YG1">
        <v>4.9485401216666303E-3</v>
      </c>
      <c r="YH1">
        <v>4.4804286428917629E-6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2.2067595184327439E-7</v>
      </c>
      <c r="YT1">
        <v>2.2134074153709635E-2</v>
      </c>
      <c r="YU1">
        <v>0.1136088953151579</v>
      </c>
      <c r="YV1">
        <v>0.22393222888340095</v>
      </c>
      <c r="YW1">
        <v>0.31229480082491462</v>
      </c>
      <c r="YX1">
        <v>0.38434713320138542</v>
      </c>
      <c r="YY1">
        <v>0.37805691583427459</v>
      </c>
      <c r="YZ1">
        <v>0.39031604562258293</v>
      </c>
      <c r="ZA1">
        <v>0.33852385587814493</v>
      </c>
      <c r="ZB1">
        <v>0.2310182503883029</v>
      </c>
      <c r="ZC1">
        <v>0.1468973360682565</v>
      </c>
      <c r="ZD1">
        <v>4.146289829197955E-2</v>
      </c>
      <c r="ZE1">
        <v>1.2179953978554527E-3</v>
      </c>
      <c r="ZF1">
        <v>7.146665396661287E-7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1.0360134499867997E-3</v>
      </c>
      <c r="ZR1">
        <v>4.6509863374512926E-2</v>
      </c>
      <c r="ZS1">
        <v>0.14290660416182091</v>
      </c>
      <c r="ZT1">
        <v>0.25495873865917912</v>
      </c>
      <c r="ZU1">
        <v>0.34587464344400637</v>
      </c>
      <c r="ZV1">
        <v>0.39491845672272013</v>
      </c>
      <c r="ZW1">
        <v>0.39614158579598513</v>
      </c>
      <c r="ZX1">
        <v>0.38581442405407446</v>
      </c>
      <c r="ZY1">
        <v>0.31983967307202887</v>
      </c>
      <c r="ZZ1">
        <v>0.21885605679436285</v>
      </c>
      <c r="AAA1">
        <v>0.11956976795250661</v>
      </c>
      <c r="AAB1">
        <v>2.7608844354916423E-2</v>
      </c>
      <c r="AAC1">
        <v>8.8801036136456155E-6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6.8770832467516183E-3</v>
      </c>
      <c r="AAP1">
        <v>7.6175331890952172E-2</v>
      </c>
      <c r="AAQ1">
        <v>0.19160624481971042</v>
      </c>
      <c r="AAR1">
        <v>0.29084064361393192</v>
      </c>
      <c r="AAS1">
        <v>0.36510405537776952</v>
      </c>
      <c r="AAT1">
        <v>0.39541351113635531</v>
      </c>
      <c r="AAU1">
        <v>0.39026504732937634</v>
      </c>
      <c r="AAV1">
        <v>0.36458781034906518</v>
      </c>
      <c r="AAW1">
        <v>0.29041586727126129</v>
      </c>
      <c r="AAX1">
        <v>0.19819781882357065</v>
      </c>
      <c r="AAY1">
        <v>8.4219666480744471E-2</v>
      </c>
      <c r="AAZ1">
        <v>6.8546522446124277E-3</v>
      </c>
      <c r="ABA1">
        <v>5.7406517528197088E-6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2.3861498078701665E-2</v>
      </c>
      <c r="ABN1">
        <v>0.12315054616094558</v>
      </c>
      <c r="ABO1">
        <v>0.24251175372051462</v>
      </c>
      <c r="ABP1">
        <v>0.34730136072745466</v>
      </c>
      <c r="ABQ1">
        <v>0.4289756802058175</v>
      </c>
      <c r="ABR1">
        <v>0.46085992235928491</v>
      </c>
      <c r="ABS1">
        <v>0.44967161325790261</v>
      </c>
      <c r="ABT1">
        <v>0.38780503252584947</v>
      </c>
      <c r="ABU1">
        <v>0.27528239152744322</v>
      </c>
      <c r="ABV1">
        <v>0.16144648912315343</v>
      </c>
      <c r="ABW1">
        <v>5.2699077143081162E-2</v>
      </c>
      <c r="ABX1">
        <v>1.9677178509011194E-3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1.0170487239651628E-3</v>
      </c>
      <c r="ACK1">
        <v>4.3303348128609968E-2</v>
      </c>
      <c r="ACL1">
        <v>0.14576500677099472</v>
      </c>
      <c r="ACM1">
        <v>0.26303842199404975</v>
      </c>
      <c r="ACN1">
        <v>0.36493559324709252</v>
      </c>
      <c r="ACO1">
        <v>0.43697876354545268</v>
      </c>
      <c r="ACP1">
        <v>0.45385615060953549</v>
      </c>
      <c r="ACQ1">
        <v>0.43450262057504574</v>
      </c>
      <c r="ACR1">
        <v>0.34152681556022652</v>
      </c>
      <c r="ACS1">
        <v>0.2350764859846349</v>
      </c>
      <c r="ACT1">
        <v>0.12410799114461295</v>
      </c>
      <c r="ACU1">
        <v>2.7746772808532428E-2</v>
      </c>
      <c r="ACV1">
        <v>7.5690490044588167E-6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6.3876655829893077E-3</v>
      </c>
      <c r="ADI1">
        <v>7.4750086163536719E-2</v>
      </c>
      <c r="ADJ1">
        <v>0.1884772337360241</v>
      </c>
      <c r="ADK1">
        <v>0.29723755725437012</v>
      </c>
      <c r="ADL1">
        <v>0.38616025437797213</v>
      </c>
      <c r="ADM1">
        <v>0.43991932242713011</v>
      </c>
      <c r="ADN1">
        <v>0.44395698608682399</v>
      </c>
      <c r="ADO1">
        <v>0.40002764926016382</v>
      </c>
      <c r="ADP1">
        <v>0.30055366712655801</v>
      </c>
      <c r="ADQ1">
        <v>0.18780020360275415</v>
      </c>
      <c r="ADR1">
        <v>8.0331097057956088E-2</v>
      </c>
      <c r="ADS1">
        <v>8.8255499466778058E-3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1.6436805174685359E-2</v>
      </c>
      <c r="AEG1">
        <v>9.8876184837082284E-2</v>
      </c>
      <c r="AEH1">
        <v>0.21093998422841057</v>
      </c>
      <c r="AEI1">
        <v>0.31554108249607404</v>
      </c>
      <c r="AEJ1">
        <v>0.3966247978956563</v>
      </c>
      <c r="AEK1">
        <v>0.4396697920270099</v>
      </c>
      <c r="AEL1">
        <v>0.43184281471336311</v>
      </c>
      <c r="AEM1">
        <v>0.3636147625495903</v>
      </c>
      <c r="AEN1">
        <v>0.25718167387942381</v>
      </c>
      <c r="AEO1">
        <v>0.14828872767003431</v>
      </c>
      <c r="AEP1">
        <v>4.9304403851101845E-2</v>
      </c>
      <c r="AEQ1">
        <v>2.1760260782652456E-3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8.6525763142833662E-4</v>
      </c>
      <c r="AFD1">
        <v>3.9147164714255819E-2</v>
      </c>
      <c r="AFE1">
        <v>0.14558636053849752</v>
      </c>
      <c r="AFF1">
        <v>0.26067795140808281</v>
      </c>
      <c r="AFG1">
        <v>0.36038538996527153</v>
      </c>
      <c r="AFH1">
        <v>0.43365309493557547</v>
      </c>
      <c r="AFI1">
        <v>0.45067351099010261</v>
      </c>
      <c r="AFJ1">
        <v>0.42588729258602648</v>
      </c>
      <c r="AFK1">
        <v>0.34440637799890572</v>
      </c>
      <c r="AFL1">
        <v>0.22456589728497112</v>
      </c>
      <c r="AFM1">
        <v>0.12139698935392579</v>
      </c>
      <c r="AFN1">
        <v>2.7137068608876977E-2</v>
      </c>
      <c r="AFO1">
        <v>8.0752411819178329E-5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3.0873739266309878E-6</v>
      </c>
      <c r="AGA1">
        <v>3.3567700036741029E-3</v>
      </c>
      <c r="AGB1">
        <v>3.3838834460419479E-2</v>
      </c>
      <c r="AGC1">
        <v>8.6100211929400497E-2</v>
      </c>
      <c r="AGD1">
        <v>0.23389408795183883</v>
      </c>
      <c r="AGE1">
        <v>0.35518085101573044</v>
      </c>
      <c r="AGF1">
        <v>0.34543020261971041</v>
      </c>
      <c r="AGG1">
        <v>0.38937285411501588</v>
      </c>
      <c r="AGH1">
        <v>0.35712127712234737</v>
      </c>
      <c r="AGI1">
        <v>0.2919738769210537</v>
      </c>
      <c r="AGJ1">
        <v>0.18534771570939423</v>
      </c>
      <c r="AGK1">
        <v>3.2975089267869351E-2</v>
      </c>
      <c r="AGL1">
        <v>7.6500738369735637E-3</v>
      </c>
      <c r="AGM1">
        <v>4.8173452373105885E-6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1.7671058432510569E-2</v>
      </c>
      <c r="AGZ1">
        <v>9.3944426203745671E-2</v>
      </c>
      <c r="AHA1">
        <v>0.19299973214607327</v>
      </c>
      <c r="AHB1">
        <v>0.29970281454599995</v>
      </c>
      <c r="AHC1">
        <v>0.38654009905460757</v>
      </c>
      <c r="AHD1">
        <v>0.42809114083317623</v>
      </c>
      <c r="AHE1">
        <v>0.42460818275162487</v>
      </c>
      <c r="AHF1">
        <v>0.35723757964466119</v>
      </c>
      <c r="AHG1">
        <v>0.23561979357724203</v>
      </c>
      <c r="AHH1">
        <v>0.14251931294233597</v>
      </c>
      <c r="AHI1">
        <v>5.0844381534357795E-2</v>
      </c>
      <c r="AHJ1">
        <v>2.5217177731937561E-3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9.1378726206376717E-4</v>
      </c>
      <c r="AHW1">
        <v>4.5169950687639758E-2</v>
      </c>
      <c r="AHX1">
        <v>0.1260229617065757</v>
      </c>
      <c r="AHY1">
        <v>0.25724111589478837</v>
      </c>
      <c r="AHZ1">
        <v>0.36129053456671106</v>
      </c>
      <c r="AIA1">
        <v>0.43320086023871501</v>
      </c>
      <c r="AIB1">
        <v>0.45400969851566869</v>
      </c>
      <c r="AIC1">
        <v>0.42970015231987224</v>
      </c>
      <c r="AID1">
        <v>0.36424983670804151</v>
      </c>
      <c r="AIE1">
        <v>0.2276084950793297</v>
      </c>
      <c r="AIF1">
        <v>0.12409295432918237</v>
      </c>
      <c r="AIG1">
        <v>2.9287961895228431E-2</v>
      </c>
      <c r="AIH1">
        <v>1.6187064272216682E-4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5.9624926307413886E-3</v>
      </c>
      <c r="AIU1">
        <v>7.0094938404592869E-2</v>
      </c>
      <c r="AIV1">
        <v>0.18697541702583806</v>
      </c>
      <c r="AIW1">
        <v>0.29657291516840562</v>
      </c>
      <c r="AIX1">
        <v>0.38981986594115231</v>
      </c>
      <c r="AIY1">
        <v>0.43970526655190123</v>
      </c>
      <c r="AIZ1">
        <v>0.29332105985193019</v>
      </c>
      <c r="AJA1">
        <v>0.37210329829768951</v>
      </c>
      <c r="AJB1">
        <v>0.18524591936418885</v>
      </c>
      <c r="AJC1">
        <v>0.1601166028655889</v>
      </c>
      <c r="AJD1">
        <v>8.941759229505554E-2</v>
      </c>
      <c r="AJE1">
        <v>1.3112265952179991E-2</v>
      </c>
      <c r="AJF1">
        <v>2.1477331417141394E-6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8.7179261004143764E-6</v>
      </c>
      <c r="AJR1">
        <v>2.0173805434345514E-2</v>
      </c>
      <c r="AJS1">
        <v>8.0664639955650666E-2</v>
      </c>
      <c r="AJT1">
        <v>0.21802210149019299</v>
      </c>
      <c r="AJU1">
        <v>0.26176532550908632</v>
      </c>
      <c r="AJV1">
        <v>0.38741523584796073</v>
      </c>
      <c r="AJW1">
        <v>0.38232579313395965</v>
      </c>
      <c r="AJX1">
        <v>0.37293224647714979</v>
      </c>
      <c r="AJY1">
        <v>0.26681360787224229</v>
      </c>
      <c r="AJZ1">
        <v>0.20540669460291347</v>
      </c>
      <c r="AKA1">
        <v>0.12181994053096244</v>
      </c>
      <c r="AKB1">
        <v>6.3213659994365498E-2</v>
      </c>
      <c r="AKC1">
        <v>3.6652894062485022E-3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9.5576788232722739E-4</v>
      </c>
      <c r="AKP1">
        <v>4.4525218691134634E-2</v>
      </c>
      <c r="AKQ1">
        <v>0.13011087151264086</v>
      </c>
      <c r="AKR1">
        <v>0.2276203147032588</v>
      </c>
      <c r="AKS1">
        <v>0.29053119230706476</v>
      </c>
      <c r="AKT1">
        <v>0.34269580232410513</v>
      </c>
      <c r="AKU1">
        <v>0.26362685239092454</v>
      </c>
      <c r="AKV1">
        <v>0.11038669581653571</v>
      </c>
      <c r="AKW1">
        <v>0.19110960710301508</v>
      </c>
      <c r="AKX1">
        <v>9.7508546350589073E-2</v>
      </c>
      <c r="AKY1">
        <v>8.561149550731334E-2</v>
      </c>
      <c r="AKZ1">
        <v>1.7976816752015391E-2</v>
      </c>
      <c r="ALA1">
        <v>1.5440503182673771E-4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5.9143021413683335E-3</v>
      </c>
      <c r="ALN1">
        <v>7.1360267382297629E-2</v>
      </c>
      <c r="ALO1">
        <v>0.18289089092373134</v>
      </c>
      <c r="ALP1">
        <v>0.29418639995333767</v>
      </c>
      <c r="ALQ1">
        <v>0.38926579330821726</v>
      </c>
      <c r="ALR1">
        <v>0.44677268931180913</v>
      </c>
      <c r="ALS1">
        <v>0.45500262834793498</v>
      </c>
      <c r="ALT1">
        <v>0.41506456733404873</v>
      </c>
      <c r="ALU1">
        <v>0.30947484632772593</v>
      </c>
      <c r="ALV1">
        <v>0.17880728545620031</v>
      </c>
      <c r="ALW1">
        <v>8.2153746654896789E-2</v>
      </c>
      <c r="ALX1">
        <v>1.2255203163258914E-2</v>
      </c>
      <c r="ALY1">
        <v>8.0039854136340053E-6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2.5723664786182954E-6</v>
      </c>
      <c r="AMK1">
        <v>1.6601098627574935E-2</v>
      </c>
      <c r="AML1">
        <v>9.7033382174000704E-2</v>
      </c>
      <c r="AMM1">
        <v>0.21350300006861667</v>
      </c>
      <c r="AMN1">
        <v>0.33452986058649586</v>
      </c>
      <c r="AMO1">
        <v>0.42466520665867485</v>
      </c>
      <c r="AMP1">
        <v>0.47089948399825038</v>
      </c>
      <c r="AMQ1">
        <v>0.4658082318989844</v>
      </c>
      <c r="AMR1">
        <v>0.40272711979740478</v>
      </c>
      <c r="AMS1">
        <v>0.29384757759707236</v>
      </c>
      <c r="AMT1">
        <v>0.17769617490639145</v>
      </c>
      <c r="AMU1">
        <v>6.8577536130312353E-2</v>
      </c>
      <c r="AMV1">
        <v>4.4594034988653629E-3</v>
      </c>
      <c r="AMW1">
        <v>1.5142425166950864E-6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9.5041610599450575E-4</v>
      </c>
      <c r="ANI1">
        <v>4.2405632894704871E-2</v>
      </c>
      <c r="ANJ1">
        <v>0.15001564672228754</v>
      </c>
      <c r="ANK1">
        <v>0.26523811591802554</v>
      </c>
      <c r="ANL1">
        <v>0.36158706251778611</v>
      </c>
      <c r="ANM1">
        <v>0.42319580361070103</v>
      </c>
      <c r="ANN1">
        <v>0.43615365392855449</v>
      </c>
      <c r="ANO1">
        <v>0.41577898923095175</v>
      </c>
      <c r="ANP1">
        <v>0.35760402622934623</v>
      </c>
      <c r="ANQ1">
        <v>0.22792445171167194</v>
      </c>
      <c r="ANR1">
        <v>0.1033344193329986</v>
      </c>
      <c r="ANS1">
        <v>2.0385777436888828E-2</v>
      </c>
      <c r="ANT1">
        <v>2.4685124935570256E-4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6.2859021601933867E-3</v>
      </c>
      <c r="AOG1">
        <v>7.1949384062889962E-2</v>
      </c>
      <c r="AOH1">
        <v>0.18551996011927938</v>
      </c>
      <c r="AOI1">
        <v>0.30056989787751431</v>
      </c>
      <c r="AOJ1">
        <v>0.37568022923858396</v>
      </c>
      <c r="AOK1">
        <v>0.39994288403410244</v>
      </c>
      <c r="AOL1">
        <v>0.37695426036834828</v>
      </c>
      <c r="AOM1">
        <v>0.41259372793690302</v>
      </c>
      <c r="AON1">
        <v>0.32567247216382939</v>
      </c>
      <c r="AOO1">
        <v>0.25672549969018182</v>
      </c>
      <c r="AOP1">
        <v>0.10641869923733104</v>
      </c>
      <c r="AOQ1">
        <v>1.6471968020226123E-2</v>
      </c>
      <c r="AOR1">
        <v>1.6857822408415367E-5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1.0294002880005565E-5</v>
      </c>
      <c r="APD1">
        <v>2.1374529352811065E-2</v>
      </c>
      <c r="APE1">
        <v>0.10972838820408881</v>
      </c>
      <c r="APF1">
        <v>0.21264022668071336</v>
      </c>
      <c r="APG1">
        <v>0.34460124953871335</v>
      </c>
      <c r="APH1">
        <v>0.41358228258562019</v>
      </c>
      <c r="API1">
        <v>0.43808479993181382</v>
      </c>
      <c r="APJ1">
        <v>0.42938606914012173</v>
      </c>
      <c r="APK1">
        <v>0.39190409374366886</v>
      </c>
      <c r="APL1">
        <v>0.29289247281793135</v>
      </c>
      <c r="APM1">
        <v>0.18083625944573489</v>
      </c>
      <c r="APN1">
        <v>7.0248943781936538E-2</v>
      </c>
      <c r="APO1">
        <v>4.6985127723801999E-3</v>
      </c>
      <c r="APP1">
        <v>1.5015024062939217E-6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2.5578316929002285E-7</v>
      </c>
      <c r="AQA1">
        <v>1.0781055351338001E-3</v>
      </c>
      <c r="AQB1">
        <v>4.7789651420546364E-2</v>
      </c>
      <c r="AQC1">
        <v>0.15767787392947796</v>
      </c>
      <c r="AQD1">
        <v>0.27304096969407227</v>
      </c>
      <c r="AQE1">
        <v>0.37410891340763919</v>
      </c>
      <c r="AQF1">
        <v>0.43718094054179435</v>
      </c>
      <c r="AQG1">
        <v>0.44682736078986429</v>
      </c>
      <c r="AQH1">
        <v>0.43401336033191423</v>
      </c>
      <c r="AQI1">
        <v>0.36176643537947623</v>
      </c>
      <c r="AQJ1">
        <v>0.25472330458148695</v>
      </c>
      <c r="AQK1">
        <v>0.14100136334486371</v>
      </c>
      <c r="AQL1">
        <v>3.9358629202897143E-2</v>
      </c>
      <c r="AQM1">
        <v>6.1724375565693607E-4</v>
      </c>
      <c r="AQN1">
        <v>1.2880339731239746E-6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5.2854664327491784E-6</v>
      </c>
      <c r="AQY1">
        <v>7.1255994411216364E-3</v>
      </c>
      <c r="AQZ1">
        <v>7.0610867760931756E-2</v>
      </c>
      <c r="ARA1">
        <v>0.19690536902512604</v>
      </c>
      <c r="ARB1">
        <v>0.30341259937741105</v>
      </c>
      <c r="ARC1">
        <v>0.39608039308145315</v>
      </c>
      <c r="ARD1">
        <v>0.44906349657379346</v>
      </c>
      <c r="ARE1">
        <v>0.44892750942038345</v>
      </c>
      <c r="ARF1">
        <v>0.42174136792281874</v>
      </c>
      <c r="ARG1">
        <v>0.32851906236512479</v>
      </c>
      <c r="ARH1">
        <v>0.21999135940556402</v>
      </c>
      <c r="ARI1">
        <v>0.10803149114815663</v>
      </c>
      <c r="ARJ1">
        <v>1.8226843535256637E-2</v>
      </c>
      <c r="ARK1">
        <v>1.7564543517085112E-5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7.3476093431558187E-8</v>
      </c>
      <c r="ARV1">
        <v>1.0018915085225935E-5</v>
      </c>
      <c r="ARW1">
        <v>2.0413410271871078E-2</v>
      </c>
      <c r="ARX1">
        <v>0.11419079350106</v>
      </c>
      <c r="ARY1">
        <v>0.23108288428430765</v>
      </c>
      <c r="ARZ1">
        <v>0.34384365321004856</v>
      </c>
      <c r="ASA1">
        <v>0.431258702881606</v>
      </c>
      <c r="ASB1">
        <v>0.47294898060049867</v>
      </c>
      <c r="ASC1">
        <v>0.46281164241803086</v>
      </c>
      <c r="ASD1">
        <v>0.40291924101979176</v>
      </c>
      <c r="ASE1">
        <v>0.27721257227770929</v>
      </c>
      <c r="ASF1">
        <v>0.1815692394445538</v>
      </c>
      <c r="ASG1">
        <v>6.7344891590641096E-2</v>
      </c>
      <c r="ASH1">
        <v>4.3215374656421232E-3</v>
      </c>
      <c r="ASI1">
        <v>5.3360225854389159E-6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1.0144758502864013E-3</v>
      </c>
      <c r="ASU1">
        <v>4.22250635983695E-2</v>
      </c>
      <c r="ASV1">
        <v>0.11832525156847619</v>
      </c>
      <c r="ASW1">
        <v>0.19769646863579116</v>
      </c>
      <c r="ASX1">
        <v>0.21680833848230399</v>
      </c>
      <c r="ASY1">
        <v>0.16751916686520255</v>
      </c>
      <c r="ASZ1">
        <v>7.1631860909913844E-2</v>
      </c>
      <c r="ATA1">
        <v>5.1650299525017297E-2</v>
      </c>
      <c r="ATB1">
        <v>0.11760807496567366</v>
      </c>
      <c r="ATC1">
        <v>0.22285323927279868</v>
      </c>
      <c r="ATD1">
        <v>9.5091373036975457E-2</v>
      </c>
      <c r="ATE1">
        <v>4.1178163131145022E-2</v>
      </c>
      <c r="ATF1">
        <v>7.3141424862330174E-4</v>
      </c>
      <c r="ATG1">
        <v>2.0069817078477955E-8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6.8131885642686251E-7</v>
      </c>
      <c r="ATR1">
        <v>7.4050443010406711E-3</v>
      </c>
      <c r="ATS1">
        <v>8.0886204767027195E-2</v>
      </c>
      <c r="ATT1">
        <v>0.18958111092249133</v>
      </c>
      <c r="ATU1">
        <v>0.30805705026316882</v>
      </c>
      <c r="ATV1">
        <v>0.39916210565938809</v>
      </c>
      <c r="ATW1">
        <v>0.44795840897179112</v>
      </c>
      <c r="ATX1">
        <v>0.45138512036727779</v>
      </c>
      <c r="ATY1">
        <v>0.39702955501445064</v>
      </c>
      <c r="ATZ1">
        <v>0.32182336781999243</v>
      </c>
      <c r="AUA1">
        <v>0.21934664925126224</v>
      </c>
      <c r="AUB1">
        <v>5.1265219152059581E-2</v>
      </c>
      <c r="AUC1">
        <v>1.3595636506771785E-2</v>
      </c>
      <c r="AUD1">
        <v>2.6618366960166698E-6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9.9131294363723264E-8</v>
      </c>
      <c r="AUO1">
        <v>7.2629405802300726E-6</v>
      </c>
      <c r="AUP1">
        <v>1.0681801077921063E-2</v>
      </c>
      <c r="AUQ1">
        <v>9.5890764065446901E-2</v>
      </c>
      <c r="AUR1">
        <v>0.14273841063970097</v>
      </c>
      <c r="AUS1">
        <v>0.31647319345221331</v>
      </c>
      <c r="AUT1">
        <v>0.35740681241410188</v>
      </c>
      <c r="AUU1">
        <v>0.45467727569006722</v>
      </c>
      <c r="AUV1">
        <v>0.44749090456931667</v>
      </c>
      <c r="AUW1">
        <v>0.40054138211612988</v>
      </c>
      <c r="AUX1">
        <v>0.27833666262048318</v>
      </c>
      <c r="AUY1">
        <v>0.19025506747703849</v>
      </c>
      <c r="AUZ1">
        <v>6.265382195923401E-2</v>
      </c>
      <c r="AVA1">
        <v>5.0164280978438613E-3</v>
      </c>
      <c r="AVB1">
        <v>3.4995988684071519E-7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1.2521776946398751E-3</v>
      </c>
      <c r="AVN1">
        <v>4.6612783824083931E-2</v>
      </c>
      <c r="AVO1">
        <v>0.15736823655895441</v>
      </c>
      <c r="AVP1">
        <v>0.27414747037094761</v>
      </c>
      <c r="AVQ1">
        <v>0.37671842279174922</v>
      </c>
      <c r="AVR1">
        <v>0.44465485926346204</v>
      </c>
      <c r="AVS1">
        <v>0.45241625195705693</v>
      </c>
      <c r="AVT1">
        <v>0.43261315682279328</v>
      </c>
      <c r="AVU1">
        <v>0.36366087826748589</v>
      </c>
      <c r="AVV1">
        <v>0.25496015115224524</v>
      </c>
      <c r="AVW1">
        <v>0.13945283076476803</v>
      </c>
      <c r="AVX1">
        <v>4.1723054448779801E-2</v>
      </c>
      <c r="AVY1">
        <v>8.222771629487818E-4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7.0684231245116353E-3</v>
      </c>
      <c r="AWL1">
        <v>7.7112102371589636E-2</v>
      </c>
      <c r="AWM1">
        <v>0.19085752170664214</v>
      </c>
      <c r="AWN1">
        <v>0.3032461331562592</v>
      </c>
      <c r="AWO1">
        <v>0.39359297710916613</v>
      </c>
      <c r="AWP1">
        <v>0.43418025992348941</v>
      </c>
      <c r="AWQ1">
        <v>0.37828178661220174</v>
      </c>
      <c r="AWR1">
        <v>0.41110280451518372</v>
      </c>
      <c r="AWS1">
        <v>0.32420328819009453</v>
      </c>
      <c r="AWT1">
        <v>0.21305230006710815</v>
      </c>
      <c r="AWU1">
        <v>0.10283825251015061</v>
      </c>
      <c r="AWV1">
        <v>1.8654809549566175E-2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1.3654614990206452E-2</v>
      </c>
      <c r="AXJ1">
        <v>7.7804061615884157E-2</v>
      </c>
      <c r="AXK1">
        <v>0.18890415387169482</v>
      </c>
      <c r="AXL1">
        <v>0.31195093060161522</v>
      </c>
      <c r="AXM1">
        <v>0.40127237897564672</v>
      </c>
      <c r="AXN1">
        <v>0.44974177794335241</v>
      </c>
      <c r="AXO1">
        <v>0.43620150898566767</v>
      </c>
      <c r="AXP1">
        <v>0.37906477823828838</v>
      </c>
      <c r="AXQ1">
        <v>0.25738772026730472</v>
      </c>
      <c r="AXR1">
        <v>0.15141503858948482</v>
      </c>
      <c r="AXS1">
        <v>5.7435488799383622E-2</v>
      </c>
      <c r="AXT1">
        <v>5.3875897189003064E-3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1.1336392058111724E-3</v>
      </c>
      <c r="AYG1">
        <v>4.1730097971895856E-2</v>
      </c>
      <c r="AYH1">
        <v>0.1349666314348015</v>
      </c>
      <c r="AYI1">
        <v>0.25963731627083886</v>
      </c>
      <c r="AYJ1">
        <v>0.37675211914608475</v>
      </c>
      <c r="AYK1">
        <v>0.43131335323610337</v>
      </c>
      <c r="AYL1">
        <v>0.44965677621698424</v>
      </c>
      <c r="AYM1">
        <v>0.44161647997015924</v>
      </c>
      <c r="AYN1">
        <v>0.37075058382536236</v>
      </c>
      <c r="AYO1">
        <v>0.25744318211427364</v>
      </c>
      <c r="AYP1">
        <v>0.14454355703768215</v>
      </c>
      <c r="AYQ1">
        <v>4.4641218694761647E-2</v>
      </c>
      <c r="AYR1">
        <v>1.1087817315837043E-3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1.726826957332121E-6</v>
      </c>
      <c r="AZD1">
        <v>4.1627361036409363E-3</v>
      </c>
      <c r="AZE1">
        <v>3.8762090123459859E-2</v>
      </c>
      <c r="AZF1">
        <v>0.15922997093249078</v>
      </c>
      <c r="AZG1">
        <v>0.31393584270319647</v>
      </c>
      <c r="AZH1">
        <v>0.38997720973498384</v>
      </c>
      <c r="AZI1">
        <v>0.43550104044354021</v>
      </c>
      <c r="AZJ1">
        <v>0.44200471902927913</v>
      </c>
      <c r="AZK1">
        <v>0.41311695732754466</v>
      </c>
      <c r="AZL1">
        <v>0.3242693832814465</v>
      </c>
      <c r="AZM1">
        <v>0.20527439849916287</v>
      </c>
      <c r="AZN1">
        <v>8.7951085015556096E-2</v>
      </c>
      <c r="AZO1">
        <v>1.7768219195100684E-2</v>
      </c>
      <c r="AZP1">
        <v>2.4105132782612895E-6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7.389143133349476E-7</v>
      </c>
      <c r="BAB1">
        <v>1.234615656989021E-2</v>
      </c>
      <c r="BAC1">
        <v>0.10768200044077721</v>
      </c>
      <c r="BAD1">
        <v>0.21529864919751249</v>
      </c>
      <c r="BAE1">
        <v>0.33521834941803891</v>
      </c>
      <c r="BAF1">
        <v>0.39436257234367678</v>
      </c>
      <c r="BAG1">
        <v>0.42975617198349098</v>
      </c>
      <c r="BAH1">
        <v>0.42552996868438586</v>
      </c>
      <c r="BAI1">
        <v>0.3429334692436497</v>
      </c>
      <c r="BAJ1">
        <v>0.27971585374262681</v>
      </c>
      <c r="BAK1">
        <v>0.17580767947786499</v>
      </c>
      <c r="BAL1">
        <v>7.4301996527061806E-2</v>
      </c>
      <c r="BAM1">
        <v>7.3301755266664652E-3</v>
      </c>
      <c r="BAN1">
        <v>4.0348944636962637E-8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1.2501028591060555E-3</v>
      </c>
      <c r="BAZ1">
        <v>4.7342294483942025E-2</v>
      </c>
      <c r="BBA1">
        <v>0.16191476212126477</v>
      </c>
      <c r="BBB1">
        <v>0.28442996068976439</v>
      </c>
      <c r="BBC1">
        <v>0.38748335955975916</v>
      </c>
      <c r="BBD1">
        <v>0.46907843935111404</v>
      </c>
      <c r="BBE1">
        <v>0.49449696816146266</v>
      </c>
      <c r="BBF1">
        <v>0.46677349055252465</v>
      </c>
      <c r="BBG1">
        <v>0.40573532419778324</v>
      </c>
      <c r="BBH1">
        <v>0.28606203574517081</v>
      </c>
      <c r="BBI1">
        <v>0.16755566612134939</v>
      </c>
      <c r="BBJ1">
        <v>5.3363907941979823E-2</v>
      </c>
      <c r="BBK1">
        <v>1.5126833625774157E-3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7.5674780504005182E-7</v>
      </c>
      <c r="BBW1">
        <v>4.9203243462587632E-3</v>
      </c>
      <c r="BBX1">
        <v>4.7825834193903516E-2</v>
      </c>
      <c r="BBY1">
        <v>0.12494973525285415</v>
      </c>
      <c r="BBZ1">
        <v>0.30154052470531317</v>
      </c>
      <c r="BCA1">
        <v>0.32376677884593791</v>
      </c>
      <c r="BCB1">
        <v>0.35243285444199141</v>
      </c>
      <c r="BCC1">
        <v>0.34042384154327321</v>
      </c>
      <c r="BCD1">
        <v>0.38069187702070201</v>
      </c>
      <c r="BCE1">
        <v>0.28912802371343077</v>
      </c>
      <c r="BCF1">
        <v>0.16803608529613487</v>
      </c>
      <c r="BCG1">
        <v>7.3389583756089644E-2</v>
      </c>
      <c r="BCH1">
        <v>1.4292471410359437E-2</v>
      </c>
      <c r="BCI1">
        <v>7.2361821269753873E-6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2.4401478322458019E-2</v>
      </c>
      <c r="BCV1">
        <v>0.11547311715431023</v>
      </c>
      <c r="BCW1">
        <v>0.20364955010219654</v>
      </c>
      <c r="BCX1">
        <v>0.3444088425340861</v>
      </c>
      <c r="BCY1">
        <v>0.42807938499679116</v>
      </c>
      <c r="BCZ1">
        <v>0.49378595934579095</v>
      </c>
      <c r="BDA1">
        <v>0.48611829462665695</v>
      </c>
      <c r="BDB1">
        <v>0.39952076877417553</v>
      </c>
      <c r="BDC1">
        <v>0.24627780762098728</v>
      </c>
      <c r="BDD1">
        <v>0.16256690068512417</v>
      </c>
      <c r="BDE1">
        <v>6.5456063404387296E-2</v>
      </c>
      <c r="BDF1">
        <v>6.6358010779027374E-3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9.519981470407856E-4</v>
      </c>
      <c r="BDS1">
        <v>2.2102726658920453E-2</v>
      </c>
      <c r="BDT1">
        <v>7.3249109390438397E-2</v>
      </c>
      <c r="BDU1">
        <v>0.18278976195290184</v>
      </c>
      <c r="BDV1">
        <v>0.21269894205288509</v>
      </c>
      <c r="BDW1">
        <v>0.29655655002350817</v>
      </c>
      <c r="BDX1">
        <v>0.40625140272813137</v>
      </c>
      <c r="BDY1">
        <v>0.4072844254033674</v>
      </c>
      <c r="BDZ1">
        <v>0.36936387420127209</v>
      </c>
      <c r="BEA1">
        <v>0.20759689857333816</v>
      </c>
      <c r="BEB1">
        <v>7.1936434999375132E-2</v>
      </c>
      <c r="BEC1">
        <v>1.9370461745636822E-2</v>
      </c>
      <c r="BED1">
        <v>1.0094801799378891E-3</v>
      </c>
      <c r="BEE1">
        <v>3.7732340394603866E-7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5.1009973335298476E-7</v>
      </c>
      <c r="BEP1">
        <v>7.7510381783026973E-3</v>
      </c>
      <c r="BEQ1">
        <v>8.4569382360187184E-2</v>
      </c>
      <c r="BER1">
        <v>0.20009212936358875</v>
      </c>
      <c r="BES1">
        <v>0.28825661128407792</v>
      </c>
      <c r="BET1">
        <v>0.38437513103139942</v>
      </c>
      <c r="BEU1">
        <v>0.32553006115247884</v>
      </c>
      <c r="BEV1">
        <v>0.15726327154303213</v>
      </c>
      <c r="BEW1">
        <v>0.28129616596927914</v>
      </c>
      <c r="BEX1">
        <v>0.3711231807753857</v>
      </c>
      <c r="BEY1">
        <v>0.25015832172497598</v>
      </c>
      <c r="BEZ1">
        <v>9.9025765417028497E-2</v>
      </c>
      <c r="BFA1">
        <v>2.8906028185899116E-2</v>
      </c>
      <c r="BFB1">
        <v>4.8633626922392856E-6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8.0739782608993673E-6</v>
      </c>
      <c r="BFN1">
        <v>2.5699303204862588E-2</v>
      </c>
      <c r="BFO1">
        <v>8.114326681718842E-2</v>
      </c>
      <c r="BFP1">
        <v>0.18478113425227258</v>
      </c>
      <c r="BFQ1">
        <v>0.36622215977482586</v>
      </c>
      <c r="BFR1">
        <v>0.41779434578478142</v>
      </c>
      <c r="BFS1">
        <v>0.40229883867434263</v>
      </c>
      <c r="BFT1">
        <v>0.43447048149042738</v>
      </c>
      <c r="BFU1">
        <v>0.31704601078823935</v>
      </c>
      <c r="BFV1">
        <v>0.26833884432156685</v>
      </c>
      <c r="BFW1">
        <v>0.18270937610904001</v>
      </c>
      <c r="BFX1">
        <v>3.8955492353728298E-2</v>
      </c>
      <c r="BFY1">
        <v>5.558301526931827E-3</v>
      </c>
      <c r="BFZ1">
        <v>5.639490349666069E-6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9.5224349695689108E-4</v>
      </c>
      <c r="BGL1">
        <v>1.7599326681437617E-2</v>
      </c>
      <c r="BGM1">
        <v>8.3551377805116414E-2</v>
      </c>
      <c r="BGN1">
        <v>9.5707655522201049E-2</v>
      </c>
      <c r="BGO1">
        <v>0.21819096987462872</v>
      </c>
      <c r="BGP1">
        <v>0.19666674491307221</v>
      </c>
      <c r="BGQ1">
        <v>0.34952970261745547</v>
      </c>
      <c r="BGR1">
        <v>0.17985701754735692</v>
      </c>
      <c r="BGS1">
        <v>0.32358516955462835</v>
      </c>
      <c r="BGT1">
        <v>0.22927619595571513</v>
      </c>
      <c r="BGU1">
        <v>0.11603730708886612</v>
      </c>
      <c r="BGV1">
        <v>3.0902752688929874E-2</v>
      </c>
      <c r="BGW1">
        <v>1.2227508762845962E-3</v>
      </c>
      <c r="BGX1">
        <v>7.7111675557152142E-7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4.0554494200177177E-3</v>
      </c>
      <c r="BHJ1">
        <v>3.6845014991417818E-2</v>
      </c>
      <c r="BHK1">
        <v>0.12957217248572686</v>
      </c>
      <c r="BHL1">
        <v>0.25005608845790234</v>
      </c>
      <c r="BHM1">
        <v>0.33769244009777338</v>
      </c>
      <c r="BHN1">
        <v>0.3917094262623928</v>
      </c>
      <c r="BHO1">
        <v>0.43467183163769491</v>
      </c>
      <c r="BHP1">
        <v>0.36672665295681828</v>
      </c>
      <c r="BHQ1">
        <v>0.26090200861177365</v>
      </c>
      <c r="BHR1">
        <v>0.17216298776355532</v>
      </c>
      <c r="BHS1">
        <v>8.551351498126232E-2</v>
      </c>
      <c r="BHT1">
        <v>1.921417152087514E-2</v>
      </c>
      <c r="BHU1">
        <v>2.3130578499649022E-7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1.5001092196576577E-7</v>
      </c>
      <c r="BIF1">
        <v>2.2954749263227255E-5</v>
      </c>
      <c r="BIG1">
        <v>1.3237969974595726E-2</v>
      </c>
      <c r="BIH1">
        <v>5.1643229509632398E-2</v>
      </c>
      <c r="BII1">
        <v>8.8526568608556219E-2</v>
      </c>
      <c r="BIJ1">
        <v>0.19823032176011934</v>
      </c>
      <c r="BIK1">
        <v>0.31263196454127667</v>
      </c>
      <c r="BIL1">
        <v>0.35641259238282469</v>
      </c>
      <c r="BIM1">
        <v>0.36821807440983201</v>
      </c>
      <c r="BIN1">
        <v>0.29546670748663989</v>
      </c>
      <c r="BIO1">
        <v>0.2086476151430123</v>
      </c>
      <c r="BIP1">
        <v>0.10425581547238572</v>
      </c>
      <c r="BIQ1">
        <v>4.6922013674023079E-2</v>
      </c>
      <c r="BIR1">
        <v>4.9796316672609383E-3</v>
      </c>
      <c r="BIS1">
        <v>8.1209179716609132E-6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8.4553792209793947E-7</v>
      </c>
      <c r="BJD1">
        <v>1.3813114386128078E-3</v>
      </c>
      <c r="BJE1">
        <v>3.787377830054927E-2</v>
      </c>
      <c r="BJF1">
        <v>0.15776292897799191</v>
      </c>
      <c r="BJG1">
        <v>0.26978509928696709</v>
      </c>
      <c r="BJH1">
        <v>0.3812767262903422</v>
      </c>
      <c r="BJI1">
        <v>0.46477038461211534</v>
      </c>
      <c r="BJJ1">
        <v>0.49794890902036898</v>
      </c>
      <c r="BJK1">
        <v>0.46123745591008597</v>
      </c>
      <c r="BJL1">
        <v>0.3893894775722499</v>
      </c>
      <c r="BJM1">
        <v>0.28725496003940065</v>
      </c>
      <c r="BJN1">
        <v>0.16205977064073904</v>
      </c>
      <c r="BJO1">
        <v>5.1894055226727735E-2</v>
      </c>
      <c r="BJP1">
        <v>2.0104376444320293E-3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2.5017641245753952E-6</v>
      </c>
      <c r="BKB1">
        <v>7.778099511721398E-3</v>
      </c>
      <c r="BKC1">
        <v>6.3884858992650562E-2</v>
      </c>
      <c r="BKD1">
        <v>0.14289277953303639</v>
      </c>
      <c r="BKE1">
        <v>0.26527324472642522</v>
      </c>
      <c r="BKF1">
        <v>0.35916429494709851</v>
      </c>
      <c r="BKG1">
        <v>0.45386998311729881</v>
      </c>
      <c r="BKH1">
        <v>0.49084269748358089</v>
      </c>
      <c r="BKI1">
        <v>0.41551612416819267</v>
      </c>
      <c r="BKJ1">
        <v>0.31889438736803066</v>
      </c>
      <c r="BKK1">
        <v>0.204716490277562</v>
      </c>
      <c r="BKL1">
        <v>0.10096927894845033</v>
      </c>
      <c r="BKM1">
        <v>1.5110728140278895E-2</v>
      </c>
      <c r="BKN1">
        <v>2.3897793513756312E-5</v>
      </c>
      <c r="BKO1">
        <v>3.5355946876256214E-7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5.9837032745037991E-7</v>
      </c>
      <c r="BKY1">
        <v>3.4394384333583801E-5</v>
      </c>
      <c r="BKZ1">
        <v>1.1155908957752597E-2</v>
      </c>
      <c r="BLA1">
        <v>7.453326551119098E-2</v>
      </c>
      <c r="BLB1">
        <v>0.17838332745259489</v>
      </c>
      <c r="BLC1">
        <v>0.30693295476838056</v>
      </c>
      <c r="BLD1">
        <v>0.39065012024147427</v>
      </c>
      <c r="BLE1">
        <v>0.47020535500294436</v>
      </c>
      <c r="BLF1">
        <v>0.46169448004587971</v>
      </c>
      <c r="BLG1">
        <v>0.38121830217823111</v>
      </c>
      <c r="BLH1">
        <v>0.26760964523963443</v>
      </c>
      <c r="BLI1">
        <v>0.14294244576765019</v>
      </c>
      <c r="BLJ1">
        <v>6.0353843832071298E-2</v>
      </c>
      <c r="BLK1">
        <v>8.0203255667916189E-3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1.044097212392338E-6</v>
      </c>
      <c r="BLW1">
        <v>1.0797178400562925E-3</v>
      </c>
      <c r="BLX1">
        <v>1.8675430058018676E-2</v>
      </c>
      <c r="BLY1">
        <v>9.9563566961797897E-2</v>
      </c>
      <c r="BLZ1">
        <v>0.213058400891736</v>
      </c>
      <c r="BMA1">
        <v>0.28762977281344898</v>
      </c>
      <c r="BMB1">
        <v>0.3794365057587808</v>
      </c>
      <c r="BMC1">
        <v>0.46616726885969451</v>
      </c>
      <c r="BMD1">
        <v>0.4276131531617679</v>
      </c>
      <c r="BME1">
        <v>0.32555544146967302</v>
      </c>
      <c r="BMF1">
        <v>0.22988095539312647</v>
      </c>
      <c r="BMG1">
        <v>0.13053613688994747</v>
      </c>
      <c r="BMH1">
        <v>3.9329468263134368E-2</v>
      </c>
      <c r="BMI1">
        <v>1.7725132239425736E-3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1.9686331092843742E-6</v>
      </c>
      <c r="BMU1">
        <v>3.4619473060684748E-3</v>
      </c>
      <c r="BMV1">
        <v>2.0449351650081864E-2</v>
      </c>
      <c r="BMW1">
        <v>0.13304626981839834</v>
      </c>
      <c r="BMX1">
        <v>9.7339288979169172E-2</v>
      </c>
      <c r="BMY1">
        <v>0.26892645998053927</v>
      </c>
      <c r="BMZ1">
        <v>0.44443020088510315</v>
      </c>
      <c r="BNA1">
        <v>0.42915289555614189</v>
      </c>
      <c r="BNB1">
        <v>0.37504935747611406</v>
      </c>
      <c r="BNC1">
        <v>0.28332376392300701</v>
      </c>
      <c r="BND1">
        <v>9.4412324965744643E-2</v>
      </c>
      <c r="BNE1">
        <v>5.7403169781388708E-2</v>
      </c>
      <c r="BNF1">
        <v>1.4597209378323E-2</v>
      </c>
      <c r="BNG1">
        <v>2.9459080888659798E-5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2.904959210899549E-5</v>
      </c>
      <c r="BNS1">
        <v>1.723624149677443E-2</v>
      </c>
      <c r="BNT1">
        <v>9.9198166587925019E-2</v>
      </c>
      <c r="BNU1">
        <v>0.19311720423958001</v>
      </c>
      <c r="BNV1">
        <v>0.32030772936393931</v>
      </c>
      <c r="BNW1">
        <v>0.38343237277150849</v>
      </c>
      <c r="BNX1">
        <v>0.44346081255862507</v>
      </c>
      <c r="BNY1">
        <v>0.45929401864991198</v>
      </c>
      <c r="BNZ1">
        <v>0.39812980395247077</v>
      </c>
      <c r="BOA1">
        <v>0.30854909145301562</v>
      </c>
      <c r="BOB1">
        <v>0.1917026532175832</v>
      </c>
      <c r="BOC1">
        <v>8.0445658956453212E-2</v>
      </c>
      <c r="BOD1">
        <v>9.103295894273165E-3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2.1351193125226926E-3</v>
      </c>
      <c r="BOQ1">
        <v>4.8589339614294659E-2</v>
      </c>
      <c r="BOR1">
        <v>0.14951908694199745</v>
      </c>
      <c r="BOS1">
        <v>0.27330912958269199</v>
      </c>
      <c r="BOT1">
        <v>0.37985840247193087</v>
      </c>
      <c r="BOU1">
        <v>0.46125864998629668</v>
      </c>
      <c r="BOV1">
        <v>0.49840834983374244</v>
      </c>
      <c r="BOW1">
        <v>0.46065396469887848</v>
      </c>
      <c r="BOX1">
        <v>0.39231489094041622</v>
      </c>
      <c r="BOY1">
        <v>0.29018452193208982</v>
      </c>
      <c r="BOZ1">
        <v>0.16453041386361542</v>
      </c>
      <c r="BPA1">
        <v>5.5751067891299834E-2</v>
      </c>
      <c r="BPB1">
        <v>2.5039199989178211E-3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8.5204502049742396E-3</v>
      </c>
      <c r="BPO1">
        <v>7.5612893399338174E-2</v>
      </c>
      <c r="BPP1">
        <v>0.1859896626419465</v>
      </c>
      <c r="BPQ1">
        <v>0.32044172897007484</v>
      </c>
      <c r="BPR1">
        <v>0.40558272583745331</v>
      </c>
      <c r="BPS1">
        <v>0.4940066018067184</v>
      </c>
      <c r="BPT1">
        <v>0.50097965061157457</v>
      </c>
      <c r="BPU1">
        <v>0.44092500992807748</v>
      </c>
      <c r="BPV1">
        <v>0.35657734473965896</v>
      </c>
      <c r="BPW1">
        <v>0.23615969999851269</v>
      </c>
      <c r="BPX1">
        <v>0.11140358649855393</v>
      </c>
      <c r="BPY1">
        <v>2.3674570701700922E-2</v>
      </c>
      <c r="BPZ1">
        <v>5.2462708194451948E-5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1.9817191197144292E-5</v>
      </c>
      <c r="BQL1">
        <v>1.8350084864280879E-2</v>
      </c>
      <c r="BQM1">
        <v>9.1178159710558981E-2</v>
      </c>
      <c r="BQN1">
        <v>0.19298841596807903</v>
      </c>
      <c r="BQO1">
        <v>0.31769942001648938</v>
      </c>
      <c r="BQP1">
        <v>0.39104192298179991</v>
      </c>
      <c r="BQQ1">
        <v>0.46763634051142772</v>
      </c>
      <c r="BQR1">
        <v>0.47848694770011796</v>
      </c>
      <c r="BQS1">
        <v>0.39801995504577253</v>
      </c>
      <c r="BQT1">
        <v>0.30690715320166162</v>
      </c>
      <c r="BQU1">
        <v>0.18571756797519967</v>
      </c>
      <c r="BQV1">
        <v>7.885590549219039E-2</v>
      </c>
      <c r="BQW1">
        <v>9.6348746468092345E-3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1.6527019378889389E-3</v>
      </c>
      <c r="BRJ1">
        <v>2.7194336063989116E-2</v>
      </c>
      <c r="BRK1">
        <v>0.11130488097155224</v>
      </c>
      <c r="BRL1">
        <v>0.22577648818747217</v>
      </c>
      <c r="BRM1">
        <v>0.34217004616027707</v>
      </c>
      <c r="BRN1">
        <v>0.42491854505024174</v>
      </c>
      <c r="BRO1">
        <v>0.48823833940549627</v>
      </c>
      <c r="BRP1">
        <v>0.44784978613093268</v>
      </c>
      <c r="BRQ1">
        <v>0.35552636691418527</v>
      </c>
      <c r="BRR1">
        <v>0.2532522569633901</v>
      </c>
      <c r="BRS1">
        <v>0.14205398689228743</v>
      </c>
      <c r="BRT1">
        <v>3.7496663114133848E-2</v>
      </c>
      <c r="BRU1">
        <v>1.8872948517769915E-3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5.0276796875901777E-3</v>
      </c>
      <c r="BSH1">
        <v>4.0865888438108872E-2</v>
      </c>
      <c r="BSI1">
        <v>0.11634708123244208</v>
      </c>
      <c r="BSJ1">
        <v>0.23361752125934401</v>
      </c>
      <c r="BSK1">
        <v>0.28544352156895175</v>
      </c>
      <c r="BSL1">
        <v>0.38562370896069503</v>
      </c>
      <c r="BSM1">
        <v>0.40193922592008363</v>
      </c>
      <c r="BSN1">
        <v>0.32665968662831657</v>
      </c>
      <c r="BSO1">
        <v>0.23459601799929239</v>
      </c>
      <c r="BSP1">
        <v>0.1730086963725718</v>
      </c>
      <c r="BSQ1">
        <v>7.3999473786829459E-2</v>
      </c>
      <c r="BSR1">
        <v>1.218152066223957E-2</v>
      </c>
      <c r="BSS1">
        <v>2.1347831550257618E-5</v>
      </c>
      <c r="BST1">
        <v>1.459570784016805E-7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6.1674279562790038E-5</v>
      </c>
      <c r="BTE1">
        <v>2.101851448181179E-2</v>
      </c>
      <c r="BTF1">
        <v>9.4327193286722066E-2</v>
      </c>
      <c r="BTG1">
        <v>0.20513741602643898</v>
      </c>
      <c r="BTH1">
        <v>0.33620808424604592</v>
      </c>
      <c r="BTI1">
        <v>0.42212227113141482</v>
      </c>
      <c r="BTJ1">
        <v>0.50485005337378386</v>
      </c>
      <c r="BTK1">
        <v>0.49693770489390027</v>
      </c>
      <c r="BTL1">
        <v>0.40742949447258597</v>
      </c>
      <c r="BTM1">
        <v>0.3070564398017927</v>
      </c>
      <c r="BTN1">
        <v>0.18011844460013202</v>
      </c>
      <c r="BTO1">
        <v>7.2700159728598016E-2</v>
      </c>
      <c r="BTP1">
        <v>9.6447111454406858E-3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3.7001617571299879E-7</v>
      </c>
      <c r="BUB1">
        <v>2.6086629660753298E-3</v>
      </c>
      <c r="BUC1">
        <v>4.9396862493627146E-2</v>
      </c>
      <c r="BUD1">
        <v>0.15413541980985854</v>
      </c>
      <c r="BUE1">
        <v>0.27881864357988789</v>
      </c>
      <c r="BUF1">
        <v>0.39202682416941187</v>
      </c>
      <c r="BUG1">
        <v>0.48016497682602699</v>
      </c>
      <c r="BUH1">
        <v>0.52381471908003974</v>
      </c>
      <c r="BUI1">
        <v>0.48857469910924212</v>
      </c>
      <c r="BUJ1">
        <v>0.39841484601134219</v>
      </c>
      <c r="BUK1">
        <v>0.28752400719297388</v>
      </c>
      <c r="BUL1">
        <v>0.16066147546549905</v>
      </c>
      <c r="BUM1">
        <v>5.5249816570430488E-2</v>
      </c>
      <c r="BUN1">
        <v>2.8904798001912883E-3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7.2052280855478459E-9</v>
      </c>
      <c r="BUY1">
        <v>9.7036460755354647E-6</v>
      </c>
      <c r="BUZ1">
        <v>9.9073788232122498E-3</v>
      </c>
      <c r="BVA1">
        <v>7.9545502551770633E-2</v>
      </c>
      <c r="BVB1">
        <v>0.18936978754213618</v>
      </c>
      <c r="BVC1">
        <v>0.32016915874919377</v>
      </c>
      <c r="BVD1">
        <v>0.41004470258071674</v>
      </c>
      <c r="BVE1">
        <v>0.51057176503286961</v>
      </c>
      <c r="BVF1">
        <v>0.53047222304512009</v>
      </c>
      <c r="BVG1">
        <v>0.4626126016360011</v>
      </c>
      <c r="BVH1">
        <v>0.37096782034003684</v>
      </c>
      <c r="BVI1">
        <v>0.25663875657417146</v>
      </c>
      <c r="BVJ1">
        <v>0.12797878052044631</v>
      </c>
      <c r="BVK1">
        <v>3.0524030644235641E-2</v>
      </c>
      <c r="BVL1">
        <v>1.8860614735171242E-4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9.2554312264767759E-8</v>
      </c>
      <c r="BVW1">
        <v>7.8662452686231762E-5</v>
      </c>
      <c r="BVX1">
        <v>2.4055544485015998E-2</v>
      </c>
      <c r="BVY1">
        <v>0.11107416537109971</v>
      </c>
      <c r="BVZ1">
        <v>0.23092113391012573</v>
      </c>
      <c r="BWA1">
        <v>0.36299140204364422</v>
      </c>
      <c r="BWB1">
        <v>0.44826688317700641</v>
      </c>
      <c r="BWC1">
        <v>0.5301856178268699</v>
      </c>
      <c r="BWD1">
        <v>0.52093499839395874</v>
      </c>
      <c r="BWE1">
        <v>0.44212473383487233</v>
      </c>
      <c r="BWF1">
        <v>0.33726377278975989</v>
      </c>
      <c r="BWG1">
        <v>0.21476794173259747</v>
      </c>
      <c r="BWH1">
        <v>9.1665269857071796E-2</v>
      </c>
      <c r="BWI1">
        <v>1.2139702286425622E-2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2.7089527727132655E-3</v>
      </c>
      <c r="BWV1">
        <v>4.4171960295307462E-2</v>
      </c>
      <c r="BWW1">
        <v>0.15383497528903745</v>
      </c>
      <c r="BWX1">
        <v>0.28210697873926333</v>
      </c>
      <c r="BWY1">
        <v>0.39489018302086959</v>
      </c>
      <c r="BWZ1">
        <v>0.48720401925159257</v>
      </c>
      <c r="BXA1">
        <v>0.52373427480385171</v>
      </c>
      <c r="BXB1">
        <v>0.49050864159578844</v>
      </c>
      <c r="BXC1">
        <v>0.39774231822251771</v>
      </c>
      <c r="BXD1">
        <v>0.28909505474853109</v>
      </c>
      <c r="BXE1">
        <v>0.16022588000566354</v>
      </c>
      <c r="BXF1">
        <v>5.4747545045258549E-2</v>
      </c>
      <c r="BXG1">
        <v>2.9542868858566883E-3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3.8205017001824161E-6</v>
      </c>
      <c r="BXS1">
        <v>9.2248147338171004E-3</v>
      </c>
      <c r="BXT1">
        <v>7.2022478009827265E-2</v>
      </c>
      <c r="BXU1">
        <v>0.17612349486583745</v>
      </c>
      <c r="BXV1">
        <v>0.29985732187316388</v>
      </c>
      <c r="BXW1">
        <v>0.38881515464002298</v>
      </c>
      <c r="BXX1">
        <v>0.48633813622285049</v>
      </c>
      <c r="BXY1">
        <v>0.50910147799007766</v>
      </c>
      <c r="BXZ1">
        <v>0.44280959614427345</v>
      </c>
      <c r="BYA1">
        <v>0.34993272860851315</v>
      </c>
      <c r="BYB1">
        <v>0.23321623328695804</v>
      </c>
      <c r="BYC1">
        <v>0.11433203709368182</v>
      </c>
      <c r="BYD1">
        <v>2.768597537004713E-2</v>
      </c>
      <c r="BYE1">
        <v>1.6047217061563096E-4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1.4401552877231082E-4</v>
      </c>
      <c r="BYQ1">
        <v>2.2320892892257523E-2</v>
      </c>
      <c r="BYR1">
        <v>0.10367305842029417</v>
      </c>
      <c r="BYS1">
        <v>0.2161551229923758</v>
      </c>
      <c r="BYT1">
        <v>0.34392833768933967</v>
      </c>
      <c r="BYU1">
        <v>0.42853613454938433</v>
      </c>
      <c r="BYV1">
        <v>0.49495914752316988</v>
      </c>
      <c r="BYW1">
        <v>0.50105668619992361</v>
      </c>
      <c r="BYX1">
        <v>0.41663910758134354</v>
      </c>
      <c r="BYY1">
        <v>0.3227940443447368</v>
      </c>
      <c r="BYZ1">
        <v>0.19801488125798691</v>
      </c>
      <c r="BZA1">
        <v>8.6438081324019381E-2</v>
      </c>
      <c r="BZB1">
        <v>1.2241638877648916E-2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4.1685315512331586E-7</v>
      </c>
      <c r="BZN1">
        <v>3.1636946620225165E-3</v>
      </c>
      <c r="BZO1">
        <v>5.2546480806243606E-2</v>
      </c>
      <c r="BZP1">
        <v>0.15531410013962935</v>
      </c>
      <c r="BZQ1">
        <v>0.27742557728531342</v>
      </c>
      <c r="BZR1">
        <v>0.39303497622123246</v>
      </c>
      <c r="BZS1">
        <v>0.48170247196196581</v>
      </c>
      <c r="BZT1">
        <v>0.52965314489544013</v>
      </c>
      <c r="BZU1">
        <v>0.49965774114075051</v>
      </c>
      <c r="BZV1">
        <v>0.40821828446178254</v>
      </c>
      <c r="BZW1">
        <v>0.30199793154035437</v>
      </c>
      <c r="BZX1">
        <v>0.17108080911845444</v>
      </c>
      <c r="BZY1">
        <v>5.8337054696864434E-2</v>
      </c>
      <c r="BZZ1">
        <v>3.4896342775855779E-3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3.0298554416890956E-6</v>
      </c>
      <c r="CAL1">
        <v>1.202820598155527E-2</v>
      </c>
      <c r="CAM1">
        <v>8.747112138383599E-2</v>
      </c>
      <c r="CAN1">
        <v>0.19879786525347842</v>
      </c>
      <c r="CAO1">
        <v>0.32674602393076779</v>
      </c>
      <c r="CAP1">
        <v>0.41524411707643827</v>
      </c>
      <c r="CAQ1">
        <v>0.49329002129271221</v>
      </c>
      <c r="CAR1">
        <v>0.50492602747579685</v>
      </c>
      <c r="CAS1">
        <v>0.45859017319280881</v>
      </c>
      <c r="CAT1">
        <v>0.37764796608082413</v>
      </c>
      <c r="CAU1">
        <v>0.26161948517084066</v>
      </c>
      <c r="CAV1">
        <v>0.1355286380250397</v>
      </c>
      <c r="CAW1">
        <v>3.3899561050444081E-2</v>
      </c>
      <c r="CAX1">
        <v>2.7886565714649157E-4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2.8905888937753323E-4</v>
      </c>
      <c r="CBJ1">
        <v>3.2686522187670715E-2</v>
      </c>
      <c r="CBK1">
        <v>0.1292460373364071</v>
      </c>
      <c r="CBL1">
        <v>0.24309789972508933</v>
      </c>
      <c r="CBM1">
        <v>0.36990573274447502</v>
      </c>
      <c r="CBN1">
        <v>0.43931438164282127</v>
      </c>
      <c r="CBO1">
        <v>0.49254783185943585</v>
      </c>
      <c r="CBP1">
        <v>0.49252567044234441</v>
      </c>
      <c r="CBQ1">
        <v>0.42925712464199761</v>
      </c>
      <c r="CBR1">
        <v>0.33984710885256481</v>
      </c>
      <c r="CBS1">
        <v>0.21741410401581396</v>
      </c>
      <c r="CBT1">
        <v>9.7246313467676856E-2</v>
      </c>
      <c r="CBU1">
        <v>1.4090509130080364E-2</v>
      </c>
      <c r="CBV1">
        <v>1.7396295242172591E-6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3.9917678725590279E-3</v>
      </c>
      <c r="CCH1">
        <v>5.9614572968514884E-2</v>
      </c>
      <c r="CCI1">
        <v>0.16482515960120661</v>
      </c>
      <c r="CCJ1">
        <v>0.28283122277319006</v>
      </c>
      <c r="CCK1">
        <v>0.38365633017065925</v>
      </c>
      <c r="CCL1">
        <v>0.45472570716204747</v>
      </c>
      <c r="CCM1">
        <v>0.49789147291802555</v>
      </c>
      <c r="CCN1">
        <v>0.47511058463865502</v>
      </c>
      <c r="CCO1">
        <v>0.40387121437322177</v>
      </c>
      <c r="CCP1">
        <v>0.28405610485388672</v>
      </c>
      <c r="CCQ1">
        <v>0.17800265626277492</v>
      </c>
      <c r="CCR1">
        <v>3.5325856851135248E-2</v>
      </c>
      <c r="CCS1">
        <v>2.137599023024303E-3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1.2611383357174119E-2</v>
      </c>
      <c r="CDF1">
        <v>9.6827587447458618E-2</v>
      </c>
      <c r="CDG1">
        <v>0.23031792468157475</v>
      </c>
      <c r="CDH1">
        <v>0.34694404022568048</v>
      </c>
      <c r="CDI1">
        <v>0.42205113971650282</v>
      </c>
      <c r="CDJ1">
        <v>0.46181195816477882</v>
      </c>
      <c r="CDK1">
        <v>0.44919742600822654</v>
      </c>
      <c r="CDL1">
        <v>0.42464206703932716</v>
      </c>
      <c r="CDM1">
        <v>0.35111625584514622</v>
      </c>
      <c r="CDN1">
        <v>0.23903037516957307</v>
      </c>
      <c r="CDO1">
        <v>0.13773022307699981</v>
      </c>
      <c r="CDP1">
        <v>4.0236783771927825E-2</v>
      </c>
      <c r="CDQ1">
        <v>4.121567482202909E-4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3.236449490069352E-4</v>
      </c>
      <c r="CEC1">
        <v>3.2388165415842114E-2</v>
      </c>
      <c r="CED1">
        <v>0.15196911862979967</v>
      </c>
      <c r="CEE1">
        <v>0.28361647837245546</v>
      </c>
      <c r="CEF1">
        <v>0.39806427872874478</v>
      </c>
      <c r="CEG1">
        <v>0.47364592282889006</v>
      </c>
      <c r="CEH1">
        <v>0.49734846679079636</v>
      </c>
      <c r="CEI1">
        <v>0.44522955783698998</v>
      </c>
      <c r="CEJ1">
        <v>0.43872038510272976</v>
      </c>
      <c r="CEK1">
        <v>0.35356253782670732</v>
      </c>
      <c r="CEL1">
        <v>0.20934609306763549</v>
      </c>
      <c r="CEM1">
        <v>4.3072425464163198E-2</v>
      </c>
      <c r="CEN1">
        <v>9.3678775933418446E-3</v>
      </c>
      <c r="CEO1">
        <v>5.1002632334981505E-7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2.5233189060688631E-7</v>
      </c>
      <c r="CEZ1">
        <v>3.6804481249590112E-3</v>
      </c>
      <c r="CFA1">
        <v>5.9309828610482306E-2</v>
      </c>
      <c r="CFB1">
        <v>0.19081480066822917</v>
      </c>
      <c r="CFC1">
        <v>0.31177240685045182</v>
      </c>
      <c r="CFD1">
        <v>0.40738137433820426</v>
      </c>
      <c r="CFE1">
        <v>0.49776914894887242</v>
      </c>
      <c r="CFF1">
        <v>0.49243825955249187</v>
      </c>
      <c r="CFG1">
        <v>0.46043577527906393</v>
      </c>
      <c r="CFH1">
        <v>0.39214118272103482</v>
      </c>
      <c r="CFI1">
        <v>0.28178818027858088</v>
      </c>
      <c r="CFJ1">
        <v>0.17325860050680472</v>
      </c>
      <c r="CFK1">
        <v>7.2661365635308506E-2</v>
      </c>
      <c r="CFL1">
        <v>4.9245952272380543E-3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3.9783718040017612E-8</v>
      </c>
      <c r="CFW1">
        <v>7.4616673599627401E-6</v>
      </c>
      <c r="CFX1">
        <v>1.3426040879654502E-2</v>
      </c>
      <c r="CFY1">
        <v>8.6197702374641513E-2</v>
      </c>
      <c r="CFZ1">
        <v>0.20947922816430595</v>
      </c>
      <c r="CGA1">
        <v>0.33057821428702289</v>
      </c>
      <c r="CGB1">
        <v>0.41792134723080343</v>
      </c>
      <c r="CGC1">
        <v>0.4849267220384661</v>
      </c>
      <c r="CGD1">
        <v>0.46721071177242895</v>
      </c>
      <c r="CGE1">
        <v>0.42600500956359527</v>
      </c>
      <c r="CGF1">
        <v>0.35455069864289662</v>
      </c>
      <c r="CGG1">
        <v>0.23568690834193606</v>
      </c>
      <c r="CGH1">
        <v>0.12673339117519747</v>
      </c>
      <c r="CGI1">
        <v>3.3849557801660039E-2</v>
      </c>
      <c r="CGJ1">
        <v>3.9247712926681607E-4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3.9760724156350997E-7</v>
      </c>
      <c r="CGU1">
        <v>4.392728981566718E-4</v>
      </c>
      <c r="CGV1">
        <v>2.8167541715086401E-2</v>
      </c>
      <c r="CGW1">
        <v>0.12753624719231896</v>
      </c>
      <c r="CGX1">
        <v>0.25682430041375803</v>
      </c>
      <c r="CGY1">
        <v>0.37471400109115721</v>
      </c>
      <c r="CGZ1">
        <v>0.45270284776183622</v>
      </c>
      <c r="CHA1">
        <v>0.47913624241701941</v>
      </c>
      <c r="CHB1">
        <v>0.44888750984854608</v>
      </c>
      <c r="CHC1">
        <v>0.39877474614427905</v>
      </c>
      <c r="CHD1">
        <v>0.32042350372345324</v>
      </c>
      <c r="CHE1">
        <v>0.20084829174300031</v>
      </c>
      <c r="CHF1">
        <v>9.397902575693573E-2</v>
      </c>
      <c r="CHG1">
        <v>1.4957507707980365E-2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3.9347304048009073E-6</v>
      </c>
      <c r="CHS1">
        <v>4.0337442311340838E-3</v>
      </c>
      <c r="CHT1">
        <v>5.6506434271654936E-2</v>
      </c>
      <c r="CHU1">
        <v>0.17199550867626426</v>
      </c>
      <c r="CHV1">
        <v>0.2929524744385088</v>
      </c>
      <c r="CHW1">
        <v>0.38962560685163677</v>
      </c>
      <c r="CHX1">
        <v>0.44816564607357173</v>
      </c>
      <c r="CHY1">
        <v>0.46206105459338004</v>
      </c>
      <c r="CHZ1">
        <v>0.42497652978419759</v>
      </c>
      <c r="CIA1">
        <v>0.37703369272635984</v>
      </c>
      <c r="CIB1">
        <v>0.2660296279475971</v>
      </c>
      <c r="CIC1">
        <v>0.15704019303263136</v>
      </c>
      <c r="CID1">
        <v>5.938182706014928E-2</v>
      </c>
      <c r="CIE1">
        <v>4.0840768686116607E-3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1.2690905371320547E-7</v>
      </c>
      <c r="CIP1">
        <v>2.2548649983551545E-5</v>
      </c>
      <c r="CIQ1">
        <v>1.6230235787444845E-2</v>
      </c>
      <c r="CIR1">
        <v>9.9302733509160065E-2</v>
      </c>
      <c r="CIS1">
        <v>0.23308235343673692</v>
      </c>
      <c r="CIT1">
        <v>0.34997505629174736</v>
      </c>
      <c r="CIU1">
        <v>0.43074007726501651</v>
      </c>
      <c r="CIV1">
        <v>0.48243323572197999</v>
      </c>
      <c r="CIW1">
        <v>0.46672788819955829</v>
      </c>
      <c r="CIX1">
        <v>0.4247048276639902</v>
      </c>
      <c r="CIY1">
        <v>0.36243241396152848</v>
      </c>
      <c r="CIZ1">
        <v>0.24136012083611424</v>
      </c>
      <c r="CJA1">
        <v>0.12634899328462706</v>
      </c>
      <c r="CJB1">
        <v>3.5502539585384234E-2</v>
      </c>
      <c r="CJC1">
        <v>5.4999080478608227E-4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7.4340385774493315E-7</v>
      </c>
      <c r="CJN1">
        <v>4.5028619020469617E-4</v>
      </c>
      <c r="CJO1">
        <v>2.6724228205157827E-2</v>
      </c>
      <c r="CJP1">
        <v>0.14509508814670705</v>
      </c>
      <c r="CJQ1">
        <v>0.25864609649963394</v>
      </c>
      <c r="CJR1">
        <v>0.38705357779853206</v>
      </c>
      <c r="CJS1">
        <v>0.44740135497275241</v>
      </c>
      <c r="CJT1">
        <v>0.48664674642890482</v>
      </c>
      <c r="CJU1">
        <v>0.46100441721893498</v>
      </c>
      <c r="CJV1">
        <v>0.40599824040515253</v>
      </c>
      <c r="CJW1">
        <v>0.33277033574840703</v>
      </c>
      <c r="CJX1">
        <v>0.2086713750758408</v>
      </c>
      <c r="CJY1">
        <v>6.5093734885634413E-2</v>
      </c>
      <c r="CJZ1">
        <v>1.221802363007682E-2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4.9076672418233801E-6</v>
      </c>
      <c r="CKL1">
        <v>3.386266021819797E-3</v>
      </c>
      <c r="CKM1">
        <v>5.0932292531171063E-2</v>
      </c>
      <c r="CKN1">
        <v>0.14788618488205243</v>
      </c>
      <c r="CKO1">
        <v>0.24783069437731084</v>
      </c>
      <c r="CKP1">
        <v>0.36793274615936594</v>
      </c>
      <c r="CKQ1">
        <v>0.42550975621434833</v>
      </c>
      <c r="CKR1">
        <v>0.4644066754222918</v>
      </c>
      <c r="CKS1">
        <v>0.43257949657550077</v>
      </c>
      <c r="CKT1">
        <v>0.38688173095308892</v>
      </c>
      <c r="CKU1">
        <v>0.27883809234625428</v>
      </c>
      <c r="CKV1">
        <v>0.16067408067389929</v>
      </c>
      <c r="CKW1">
        <v>6.5614983003896052E-2</v>
      </c>
      <c r="CKX1">
        <v>5.5341958998447417E-3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1.7497233024338321E-6</v>
      </c>
      <c r="CLJ1">
        <v>1.1008399696019818E-2</v>
      </c>
      <c r="CLK1">
        <v>8.602964757673609E-2</v>
      </c>
      <c r="CLL1">
        <v>0.20258581601709524</v>
      </c>
      <c r="CLM1">
        <v>0.32530994391898144</v>
      </c>
      <c r="CLN1">
        <v>0.41770099435475178</v>
      </c>
      <c r="CLO1">
        <v>0.48001287607042348</v>
      </c>
      <c r="CLP1">
        <v>0.45846580035775603</v>
      </c>
      <c r="CLQ1">
        <v>0.40416696756603038</v>
      </c>
      <c r="CLR1">
        <v>0.36701728420656538</v>
      </c>
      <c r="CLS1">
        <v>0.21465603025041527</v>
      </c>
      <c r="CLT1">
        <v>0.10575116246140726</v>
      </c>
      <c r="CLU1">
        <v>3.5773059655775395E-2</v>
      </c>
      <c r="CLV1">
        <v>5.2507487107661041E-4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2.3174152389434474E-6</v>
      </c>
      <c r="CMG1">
        <v>4.1971937741273191E-4</v>
      </c>
      <c r="CMH1">
        <v>1.8452848207607144E-2</v>
      </c>
      <c r="CMI1">
        <v>0.12673380017908628</v>
      </c>
      <c r="CMJ1">
        <v>0.22989253074831303</v>
      </c>
      <c r="CMK1">
        <v>0.36295398884901875</v>
      </c>
      <c r="CML1">
        <v>0.43359088127953921</v>
      </c>
      <c r="CMM1">
        <v>0.46142001013351663</v>
      </c>
      <c r="CMN1">
        <v>0.44564745137684958</v>
      </c>
      <c r="CMO1">
        <v>0.38615729803488846</v>
      </c>
      <c r="CMP1">
        <v>0.31285723443572583</v>
      </c>
      <c r="CMQ1">
        <v>0.19226227285534458</v>
      </c>
      <c r="CMR1">
        <v>9.483021327095216E-2</v>
      </c>
      <c r="CMS1">
        <v>1.6843201145024186E-2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7.5030789181380541E-7</v>
      </c>
      <c r="CNE1">
        <v>4.860751622939411E-3</v>
      </c>
      <c r="CNF1">
        <v>6.2238324550321161E-2</v>
      </c>
      <c r="CNG1">
        <v>0.18325269032205627</v>
      </c>
      <c r="CNH1">
        <v>0.30912345876865044</v>
      </c>
      <c r="CNI1">
        <v>0.4020702146247761</v>
      </c>
      <c r="CNJ1">
        <v>0.45000944012699035</v>
      </c>
      <c r="CNK1">
        <v>0.46588945578266983</v>
      </c>
      <c r="CNL1">
        <v>0.42968877608637285</v>
      </c>
      <c r="CNM1">
        <v>0.38160925739618867</v>
      </c>
      <c r="CNN1">
        <v>0.28110859025373641</v>
      </c>
      <c r="CNO1">
        <v>0.167333944337931</v>
      </c>
      <c r="CNP1">
        <v>6.4453113628972672E-2</v>
      </c>
      <c r="CNQ1">
        <v>5.0056102647901878E-3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1.7068841029304862E-2</v>
      </c>
      <c r="COD1">
        <v>0.10483643997607243</v>
      </c>
      <c r="COE1">
        <v>0.24127751519397619</v>
      </c>
      <c r="COF1">
        <v>0.3614668346460605</v>
      </c>
      <c r="COG1">
        <v>0.44632727354254426</v>
      </c>
      <c r="COH1">
        <v>0.51135037121875837</v>
      </c>
      <c r="COI1">
        <v>0.49496369281893976</v>
      </c>
      <c r="COJ1">
        <v>0.45253482268330103</v>
      </c>
      <c r="COK1">
        <v>0.37625977135030619</v>
      </c>
      <c r="COL1">
        <v>0.25962320068708933</v>
      </c>
      <c r="COM1">
        <v>0.14227044395595179</v>
      </c>
      <c r="CON1">
        <v>4.001691677558309E-2</v>
      </c>
      <c r="COO1">
        <v>7.3312574363829282E-4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8.5937368466300985E-4</v>
      </c>
      <c r="CPA1">
        <v>4.4950321651832936E-2</v>
      </c>
      <c r="CPB1">
        <v>0.15237988322328505</v>
      </c>
      <c r="CPC1">
        <v>0.26012961729477974</v>
      </c>
      <c r="CPD1">
        <v>0.39043442341282764</v>
      </c>
      <c r="CPE1">
        <v>0.47164890226136585</v>
      </c>
      <c r="CPF1">
        <v>0.48827802108777302</v>
      </c>
      <c r="CPG1">
        <v>0.46393578899281301</v>
      </c>
      <c r="CPH1">
        <v>0.42255063579033497</v>
      </c>
      <c r="CPI1">
        <v>0.34226148220203373</v>
      </c>
      <c r="CPJ1">
        <v>0.2110623555896094</v>
      </c>
      <c r="CPK1">
        <v>0.10840486145966294</v>
      </c>
      <c r="CPL1">
        <v>2.3514655612954721E-2</v>
      </c>
      <c r="CPM1">
        <v>8.0961417808350413E-6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2.4646695961423343E-6</v>
      </c>
      <c r="CPX1">
        <v>3.5204285253152994E-3</v>
      </c>
      <c r="CPY1">
        <v>5.0165188813720528E-2</v>
      </c>
      <c r="CPZ1">
        <v>0.16874775490718705</v>
      </c>
      <c r="CQA1">
        <v>0.27450709612744933</v>
      </c>
      <c r="CQB1">
        <v>0.39002470126845301</v>
      </c>
      <c r="CQC1">
        <v>0.44098972091780803</v>
      </c>
      <c r="CQD1">
        <v>0.45768246868769258</v>
      </c>
      <c r="CQE1">
        <v>0.40394898165429699</v>
      </c>
      <c r="CQF1">
        <v>0.34629318911639445</v>
      </c>
      <c r="CQG1">
        <v>0.22111364724962432</v>
      </c>
      <c r="CQH1">
        <v>8.6381215399430375E-2</v>
      </c>
      <c r="CQI1">
        <v>2.7616058737798554E-2</v>
      </c>
      <c r="CQJ1">
        <v>3.1671989364389763E-3</v>
      </c>
      <c r="CQK1">
        <v>2.7789617531681319E-6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1.57467375328979E-2</v>
      </c>
      <c r="CQW1">
        <v>9.2252247224291095E-2</v>
      </c>
      <c r="CQX1">
        <v>0.22710644318796649</v>
      </c>
      <c r="CQY1">
        <v>0.33438175335684095</v>
      </c>
      <c r="CQZ1">
        <v>0.42350406315094324</v>
      </c>
      <c r="CRA1">
        <v>0.48107272198218515</v>
      </c>
      <c r="CRB1">
        <v>0.45357743634676512</v>
      </c>
      <c r="CRC1">
        <v>0.29379110928352231</v>
      </c>
      <c r="CRD1">
        <v>0.21103728192235857</v>
      </c>
      <c r="CRE1">
        <v>0.28692069864027658</v>
      </c>
      <c r="CRF1">
        <v>0.13083367802270732</v>
      </c>
      <c r="CRG1">
        <v>3.5191609693263272E-2</v>
      </c>
      <c r="CRH1">
        <v>9.4249438178441332E-4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8.6094187818021902E-4</v>
      </c>
      <c r="CRT1">
        <v>3.9285483193294272E-2</v>
      </c>
      <c r="CRU1">
        <v>0.14430773972632011</v>
      </c>
      <c r="CRV1">
        <v>0.27653475136157019</v>
      </c>
      <c r="CRW1">
        <v>0.38193092510811738</v>
      </c>
      <c r="CRX1">
        <v>0.46938652896234406</v>
      </c>
      <c r="CRY1">
        <v>0.47401217976617421</v>
      </c>
      <c r="CRZ1">
        <v>0.48032968702944762</v>
      </c>
      <c r="CSA1">
        <v>0.41075900752358113</v>
      </c>
      <c r="CSB1">
        <v>0.32651822349939291</v>
      </c>
      <c r="CSC1">
        <v>0.18338756229203046</v>
      </c>
      <c r="CSD1">
        <v>7.4535049410175039E-2</v>
      </c>
      <c r="CSE1">
        <v>7.9167627503319207E-3</v>
      </c>
      <c r="CSF1">
        <v>1.7396580261859579E-6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4.8874397943679294E-3</v>
      </c>
      <c r="CSR1">
        <v>5.0215077803120588E-2</v>
      </c>
      <c r="CSS1">
        <v>0.11402399724308891</v>
      </c>
      <c r="CST1">
        <v>0.17957766846219092</v>
      </c>
      <c r="CSU1">
        <v>0.24383507893519207</v>
      </c>
      <c r="CSV1">
        <v>0.23807435256291495</v>
      </c>
      <c r="CSW1">
        <v>0.28570908709657766</v>
      </c>
      <c r="CSX1">
        <v>0.23916431821624873</v>
      </c>
      <c r="CSY1">
        <v>0.24695673030295284</v>
      </c>
      <c r="CSZ1">
        <v>0.18240522339577128</v>
      </c>
      <c r="CTA1">
        <v>0.11677266801928136</v>
      </c>
      <c r="CTB1">
        <v>4.3349569466232946E-2</v>
      </c>
      <c r="CTC1">
        <v>3.6668197272311347E-3</v>
      </c>
      <c r="CTD1">
        <v>7.6221529955398358E-7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1.2303505988586859E-2</v>
      </c>
      <c r="CTP1">
        <v>6.6450923405067266E-2</v>
      </c>
      <c r="CTQ1">
        <v>0.23178161615632367</v>
      </c>
      <c r="CTR1">
        <v>0.34275895817284185</v>
      </c>
      <c r="CTS1">
        <v>0.41799127028115696</v>
      </c>
      <c r="CTT1">
        <v>0.45131827250975382</v>
      </c>
      <c r="CTU1">
        <v>0.47399803311030392</v>
      </c>
      <c r="CTV1">
        <v>0.40426680410033211</v>
      </c>
      <c r="CTW1">
        <v>0.35028966412971085</v>
      </c>
      <c r="CTX1">
        <v>0.16987882266821872</v>
      </c>
      <c r="CTY1">
        <v>7.8876207095991677E-2</v>
      </c>
      <c r="CTZ1">
        <v>3.7724823784662742E-2</v>
      </c>
      <c r="CUA1">
        <v>1.098707869015622E-3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9.3033031379442929E-4</v>
      </c>
      <c r="CUM1">
        <v>3.826299286241891E-2</v>
      </c>
      <c r="CUN1">
        <v>0.1208272108118007</v>
      </c>
      <c r="CUO1">
        <v>0.15590005837468784</v>
      </c>
      <c r="CUP1">
        <v>0.30126404823792946</v>
      </c>
      <c r="CUQ1">
        <v>0.43599914655894739</v>
      </c>
      <c r="CUR1">
        <v>0.46119581975121005</v>
      </c>
      <c r="CUS1">
        <v>0.43915589840036467</v>
      </c>
      <c r="CUT1">
        <v>0.39732537510729271</v>
      </c>
      <c r="CUU1">
        <v>0.3446743203304336</v>
      </c>
      <c r="CUV1">
        <v>0.23355319603980043</v>
      </c>
      <c r="CUW1">
        <v>8.0488046615405498E-2</v>
      </c>
      <c r="CUX1">
        <v>1.0414532208883122E-2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6.9320250986726617E-3</v>
      </c>
      <c r="CVK1">
        <v>7.5045078058693038E-2</v>
      </c>
      <c r="CVL1">
        <v>0.19489989419275086</v>
      </c>
      <c r="CVM1">
        <v>0.3187419070800887</v>
      </c>
      <c r="CVN1">
        <v>0.4178639520438539</v>
      </c>
      <c r="CVO1">
        <v>0.48607112141348557</v>
      </c>
      <c r="CVP1">
        <v>0.48075407856553198</v>
      </c>
      <c r="CVQ1">
        <v>0.47646941923657771</v>
      </c>
      <c r="CVR1">
        <v>0.40417562116789035</v>
      </c>
      <c r="CVS1">
        <v>0.30553501500052538</v>
      </c>
      <c r="CVT1">
        <v>0.19092673993677231</v>
      </c>
      <c r="CVU1">
        <v>8.0898497700352692E-2</v>
      </c>
      <c r="CVV1">
        <v>7.604276830090944E-3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1.9892831958858171E-5</v>
      </c>
      <c r="CWH1">
        <v>2.6219354068676464E-2</v>
      </c>
      <c r="CWI1">
        <v>0.12961936106871844</v>
      </c>
      <c r="CWJ1">
        <v>0.26148369071083616</v>
      </c>
      <c r="CWK1">
        <v>0.37775509813841607</v>
      </c>
      <c r="CWL1">
        <v>0.46359838953891125</v>
      </c>
      <c r="CWM1">
        <v>0.51279528381329886</v>
      </c>
      <c r="CWN1">
        <v>0.49554237209251473</v>
      </c>
      <c r="CWO1">
        <v>0.4606172336663818</v>
      </c>
      <c r="CWP1">
        <v>0.37399032663312076</v>
      </c>
      <c r="CWQ1">
        <v>0.27734865359356736</v>
      </c>
      <c r="CWR1">
        <v>0.143409316561282</v>
      </c>
      <c r="CWS1">
        <v>4.2757371237415104E-2</v>
      </c>
      <c r="CWT1">
        <v>1.2428096139278368E-3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1.0637357755154842E-3</v>
      </c>
      <c r="CXF1">
        <v>3.5839051693851175E-2</v>
      </c>
      <c r="CXG1">
        <v>0.16711962065712282</v>
      </c>
      <c r="CXH1">
        <v>0.23716842098566274</v>
      </c>
      <c r="CXI1">
        <v>0.33670214366684442</v>
      </c>
      <c r="CXJ1">
        <v>0.43810286694969802</v>
      </c>
      <c r="CXK1">
        <v>0.45663384413742186</v>
      </c>
      <c r="CXL1">
        <v>0.37455632274167822</v>
      </c>
      <c r="CXM1">
        <v>0.29288709987292383</v>
      </c>
      <c r="CXN1">
        <v>0.17473941148348704</v>
      </c>
      <c r="CXO1">
        <v>0.10736244873520477</v>
      </c>
      <c r="CXP1">
        <v>8.8882491525759763E-2</v>
      </c>
      <c r="CXQ1">
        <v>2.4601969647672913E-2</v>
      </c>
      <c r="CXR1">
        <v>2.275967105626141E-6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3.7275730015553037E-6</v>
      </c>
      <c r="CYC1">
        <v>5.3301882050751813E-3</v>
      </c>
      <c r="CYD1">
        <v>6.83744059933067E-2</v>
      </c>
      <c r="CYE1">
        <v>0.17144099426808376</v>
      </c>
      <c r="CYF1">
        <v>0.29650802752415734</v>
      </c>
      <c r="CYG1">
        <v>0.40341306940495131</v>
      </c>
      <c r="CYH1">
        <v>0.48644595216703906</v>
      </c>
      <c r="CYI1">
        <v>0.47621123330857218</v>
      </c>
      <c r="CYJ1">
        <v>0.50056664530396244</v>
      </c>
      <c r="CYK1">
        <v>0.41192439889909843</v>
      </c>
      <c r="CYL1">
        <v>0.31900784536889865</v>
      </c>
      <c r="CYM1">
        <v>0.19186024000530122</v>
      </c>
      <c r="CYN1">
        <v>8.7343149133082665E-2</v>
      </c>
      <c r="CYO1">
        <v>9.4031864871856E-3</v>
      </c>
      <c r="CYP1">
        <v>6.6668472674961026E-7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3.0843129185626766E-7</v>
      </c>
      <c r="CYZ1">
        <v>2.3830294474257255E-5</v>
      </c>
      <c r="CZA1">
        <v>1.6698885016854518E-2</v>
      </c>
      <c r="CZB1">
        <v>9.6535123214147187E-2</v>
      </c>
      <c r="CZC1">
        <v>0.22876739198237009</v>
      </c>
      <c r="CZD1">
        <v>0.34267227447889276</v>
      </c>
      <c r="CZE1">
        <v>0.43456985883918553</v>
      </c>
      <c r="CZF1">
        <v>0.49567924652039924</v>
      </c>
      <c r="CZG1">
        <v>0.48481227082178435</v>
      </c>
      <c r="CZH1">
        <v>0.45940720206019375</v>
      </c>
      <c r="CZI1">
        <v>0.33798734573951333</v>
      </c>
      <c r="CZJ1">
        <v>0.23941916415504128</v>
      </c>
      <c r="CZK1">
        <v>0.13375021561567899</v>
      </c>
      <c r="CZL1">
        <v>4.1905400749873027E-2</v>
      </c>
      <c r="CZM1">
        <v>1.2889106108383932E-3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1.226891144499325E-6</v>
      </c>
      <c r="CZX1">
        <v>9.2527225370378366E-4</v>
      </c>
      <c r="CZY1">
        <v>2.8781916551260309E-2</v>
      </c>
      <c r="CZZ1">
        <v>0.12487228999378165</v>
      </c>
      <c r="DAA1">
        <v>0.26153884859873516</v>
      </c>
      <c r="DAB1">
        <v>0.37669785098007763</v>
      </c>
      <c r="DAC1">
        <v>0.4737959509035034</v>
      </c>
      <c r="DAD1">
        <v>0.4845533128842216</v>
      </c>
      <c r="DAE1">
        <v>0.49984575527857783</v>
      </c>
      <c r="DAF1">
        <v>0.43081457900182146</v>
      </c>
      <c r="DAG1">
        <v>0.31173324357994964</v>
      </c>
      <c r="DAH1">
        <v>0.22057719221050287</v>
      </c>
      <c r="DAI1">
        <v>0.10229095807256344</v>
      </c>
      <c r="DAJ1">
        <v>2.5340042814137074E-2</v>
      </c>
      <c r="DAK1">
        <v>2.1051544111136622E-5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5.1501841474151501E-7</v>
      </c>
      <c r="DAV1">
        <v>5.5133187933756947E-3</v>
      </c>
      <c r="DAW1">
        <v>5.642093232564268E-2</v>
      </c>
      <c r="DAX1">
        <v>0.16547118427064128</v>
      </c>
      <c r="DAY1">
        <v>0.28646234513332547</v>
      </c>
      <c r="DAZ1">
        <v>0.38655283286152287</v>
      </c>
      <c r="DBA1">
        <v>0.4677532657910719</v>
      </c>
      <c r="DBB1">
        <v>0.44563677576423416</v>
      </c>
      <c r="DBC1">
        <v>0.46253325104488513</v>
      </c>
      <c r="DBD1">
        <v>0.35445155117753818</v>
      </c>
      <c r="DBE1">
        <v>0.24492155311491912</v>
      </c>
      <c r="DBF1">
        <v>0.14782731144318617</v>
      </c>
      <c r="DBG1">
        <v>6.8746226773713018E-2</v>
      </c>
      <c r="DBH1">
        <v>4.2752811052001226E-3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4.8326655017695536E-6</v>
      </c>
      <c r="DBT1">
        <v>7.1009779504088147E-3</v>
      </c>
      <c r="DBU1">
        <v>4.376284606886971E-2</v>
      </c>
      <c r="DBV1">
        <v>0.1711599721822491</v>
      </c>
      <c r="DBW1">
        <v>0.28136461071420066</v>
      </c>
      <c r="DBX1">
        <v>0.34090948265646209</v>
      </c>
      <c r="DBY1">
        <v>0.44558501072550777</v>
      </c>
      <c r="DBZ1">
        <v>0.44376891919769945</v>
      </c>
      <c r="DCA1">
        <v>0.42065952995785044</v>
      </c>
      <c r="DCB1">
        <v>0.32814406011908981</v>
      </c>
      <c r="DCC1">
        <v>0.21640426799130308</v>
      </c>
      <c r="DCD1">
        <v>0.11895118024694561</v>
      </c>
      <c r="DCE1">
        <v>4.2957140412500962E-2</v>
      </c>
      <c r="DCF1">
        <v>1.4189053786776351E-3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1.221168492059558E-6</v>
      </c>
      <c r="DCQ1">
        <v>5.9620875884904207E-4</v>
      </c>
      <c r="DCR1">
        <v>1.4400369515766155E-2</v>
      </c>
      <c r="DCS1">
        <v>4.2008612318059989E-2</v>
      </c>
      <c r="DCT1">
        <v>0.14450803625988951</v>
      </c>
      <c r="DCU1">
        <v>0.20156816945174402</v>
      </c>
      <c r="DCV1">
        <v>0.15629592858592511</v>
      </c>
      <c r="DCW1">
        <v>0.37338772479699117</v>
      </c>
      <c r="DCX1">
        <v>0.44115786734935414</v>
      </c>
      <c r="DCY1">
        <v>0.37746621394109575</v>
      </c>
      <c r="DCZ1">
        <v>0.30065218673780153</v>
      </c>
      <c r="DDA1">
        <v>0.18882793967596137</v>
      </c>
      <c r="DDB1">
        <v>8.2105867329464344E-2</v>
      </c>
      <c r="DDC1">
        <v>1.7374359396942374E-2</v>
      </c>
      <c r="DDD1">
        <v>1.3845944101404714E-5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1.237520575279519E-6</v>
      </c>
      <c r="DDO1">
        <v>5.5270929969030392E-3</v>
      </c>
      <c r="DDP1">
        <v>5.6586981034442263E-2</v>
      </c>
      <c r="DDQ1">
        <v>0.16656607260137338</v>
      </c>
      <c r="DDR1">
        <v>0.29566309664361762</v>
      </c>
      <c r="DDS1">
        <v>0.39003930589912117</v>
      </c>
      <c r="DDT1">
        <v>0.47721921579290877</v>
      </c>
      <c r="DDU1">
        <v>0.46989884516466257</v>
      </c>
      <c r="DDV1">
        <v>0.48266582857621221</v>
      </c>
      <c r="DDW1">
        <v>0.39279579248495639</v>
      </c>
      <c r="DDX1">
        <v>0.29626186979726654</v>
      </c>
      <c r="DDY1">
        <v>0.18817236626263201</v>
      </c>
      <c r="DDZ1">
        <v>3.8611086936998711E-2</v>
      </c>
      <c r="DEA1">
        <v>4.3819477485248616E-3</v>
      </c>
      <c r="DEB1">
        <v>2.2388888239856999E-6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3.5682652110727304E-6</v>
      </c>
      <c r="DEM1">
        <v>1.9155118349313122E-2</v>
      </c>
      <c r="DEN1">
        <v>0.10581755442327072</v>
      </c>
      <c r="DEO1">
        <v>0.21718766076142548</v>
      </c>
      <c r="DEP1">
        <v>0.34000137061865998</v>
      </c>
      <c r="DEQ1">
        <v>0.42479588114008421</v>
      </c>
      <c r="DER1">
        <v>0.47649637229001501</v>
      </c>
      <c r="DES1">
        <v>0.46193544503712453</v>
      </c>
      <c r="DET1">
        <v>0.44401871375341456</v>
      </c>
      <c r="DEU1">
        <v>0.36348525637779244</v>
      </c>
      <c r="DEV1">
        <v>0.21673124980511027</v>
      </c>
      <c r="DEW1">
        <v>0.10565838005674387</v>
      </c>
      <c r="DEX1">
        <v>3.8221331130492579E-2</v>
      </c>
      <c r="DEY1">
        <v>8.9312946664052938E-4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1.6531546775561429E-3</v>
      </c>
      <c r="DFK1">
        <v>5.2509897485333031E-2</v>
      </c>
      <c r="DFL1">
        <v>0.1653630331553527</v>
      </c>
      <c r="DFM1">
        <v>0.28803621460125384</v>
      </c>
      <c r="DFN1">
        <v>0.40550720381644706</v>
      </c>
      <c r="DFO1">
        <v>0.4891642371377305</v>
      </c>
      <c r="DFP1">
        <v>0.49348823159489008</v>
      </c>
      <c r="DFQ1">
        <v>0.48991125575690558</v>
      </c>
      <c r="DFR1">
        <v>0.39112522864731364</v>
      </c>
      <c r="DFS1">
        <v>0.24904603658187677</v>
      </c>
      <c r="DFT1">
        <v>0.23964096848936822</v>
      </c>
      <c r="DFU1">
        <v>4.8786410617981467E-2</v>
      </c>
      <c r="DFV1">
        <v>1.0982782765887308E-2</v>
      </c>
      <c r="DFW1">
        <v>3.1599196590782318E-6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7.975148447419594E-3</v>
      </c>
      <c r="DGI1">
        <v>8.3488322438339077E-2</v>
      </c>
      <c r="DGJ1">
        <v>0.20318963626940259</v>
      </c>
      <c r="DGK1">
        <v>0.32800046192024246</v>
      </c>
      <c r="DGL1">
        <v>0.42824332695372669</v>
      </c>
      <c r="DGM1">
        <v>0.4963381424605211</v>
      </c>
      <c r="DGN1">
        <v>0.46664405553145882</v>
      </c>
      <c r="DGO1">
        <v>0.48889590906325608</v>
      </c>
      <c r="DGP1">
        <v>0.40557119414925547</v>
      </c>
      <c r="DGQ1">
        <v>0.30300038836805004</v>
      </c>
      <c r="DGR1">
        <v>0.16305374567662498</v>
      </c>
      <c r="DGS1">
        <v>7.6996338793346733E-2</v>
      </c>
      <c r="DGT1">
        <v>1.0411063011033493E-2</v>
      </c>
      <c r="DGU1">
        <v>4.7598537867698409E-6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4.4980040957909569E-6</v>
      </c>
      <c r="DHF1">
        <v>1.1898593100489021E-2</v>
      </c>
      <c r="DHG1">
        <v>4.1430687793494979E-2</v>
      </c>
      <c r="DHH1">
        <v>5.8970619227183725E-2</v>
      </c>
      <c r="DHI1">
        <v>0.16055371678247712</v>
      </c>
      <c r="DHJ1">
        <v>0.3794641319199743</v>
      </c>
      <c r="DHK1">
        <v>0.4787310723028087</v>
      </c>
      <c r="DHL1">
        <v>0.44870612174795843</v>
      </c>
      <c r="DHM1">
        <v>0.44835488068190293</v>
      </c>
      <c r="DHN1">
        <v>0.34114533081556137</v>
      </c>
      <c r="DHO1">
        <v>0.22731469736403132</v>
      </c>
      <c r="DHP1">
        <v>0.16712418731049442</v>
      </c>
      <c r="DHQ1">
        <v>5.1297675226377903E-2</v>
      </c>
      <c r="DHR1">
        <v>2.0926525468583901E-3</v>
      </c>
      <c r="DHS1">
        <v>7.0804152045020838E-7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3.3817404664092688E-7</v>
      </c>
      <c r="DIC1">
        <v>3.6189073905742151E-4</v>
      </c>
      <c r="DID1">
        <v>1.8376724963515518E-2</v>
      </c>
      <c r="DIE1">
        <v>6.3827234436671432E-2</v>
      </c>
      <c r="DIF1">
        <v>0.15570793893631452</v>
      </c>
      <c r="DIG1">
        <v>0.27516250704559742</v>
      </c>
      <c r="DIH1">
        <v>0.37212409635235627</v>
      </c>
      <c r="DII1">
        <v>0.43611841416766811</v>
      </c>
      <c r="DIJ1">
        <v>0.41584031985921405</v>
      </c>
      <c r="DIK1">
        <v>0.40551390237052537</v>
      </c>
      <c r="DIL1">
        <v>0.32749203233691387</v>
      </c>
      <c r="DIM1">
        <v>0.21130393441746384</v>
      </c>
      <c r="DIN1">
        <v>7.985444932724968E-2</v>
      </c>
      <c r="DIO1">
        <v>1.2261697756143454E-2</v>
      </c>
      <c r="DIP1">
        <v>5.7235121693871355E-6</v>
      </c>
      <c r="DIQ1">
        <v>5.5728181974065849E-8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1.0530012099362371E-8</v>
      </c>
      <c r="DJA1">
        <v>4.6282304644299161E-3</v>
      </c>
      <c r="DJB1">
        <v>2.3257615416618051E-2</v>
      </c>
      <c r="DJC1">
        <v>4.0225223717840188E-2</v>
      </c>
      <c r="DJD1">
        <v>0.14071034335900859</v>
      </c>
      <c r="DJE1">
        <v>0.11558159205824083</v>
      </c>
      <c r="DJF1">
        <v>5.1092210307765014E-2</v>
      </c>
      <c r="DJG1">
        <v>3.1271934023785204E-2</v>
      </c>
      <c r="DJH1">
        <v>0.24070516251066224</v>
      </c>
      <c r="DJI1">
        <v>0.39214041649706238</v>
      </c>
      <c r="DJJ1">
        <v>0.27328730060435508</v>
      </c>
      <c r="DJK1">
        <v>0.16883226006386073</v>
      </c>
      <c r="DJL1">
        <v>7.6653347185344722E-2</v>
      </c>
      <c r="DJM1">
        <v>8.4982279338742632E-3</v>
      </c>
      <c r="DJN1">
        <v>1.6591625439797633E-6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3.3108692107327834E-7</v>
      </c>
      <c r="DJY1">
        <v>1.2086535538384187E-2</v>
      </c>
      <c r="DJZ1">
        <v>4.3424296560361231E-2</v>
      </c>
      <c r="DKA1">
        <v>7.0960203031940297E-2</v>
      </c>
      <c r="DKB1">
        <v>0.14523885382916923</v>
      </c>
      <c r="DKC1">
        <v>0.32241083844321783</v>
      </c>
      <c r="DKD1">
        <v>0.32218974064052647</v>
      </c>
      <c r="DKE1">
        <v>0.42599461346017709</v>
      </c>
      <c r="DKF1">
        <v>0.43923216008485616</v>
      </c>
      <c r="DKG1">
        <v>0.38395161980256493</v>
      </c>
      <c r="DKH1">
        <v>0.26935703285040952</v>
      </c>
      <c r="DKI1">
        <v>0.14836125204082048</v>
      </c>
      <c r="DKJ1">
        <v>4.8190518810179855E-2</v>
      </c>
      <c r="DKK1">
        <v>2.1490701585957614E-3</v>
      </c>
      <c r="DKL1">
        <v>1.4717885301619852E-7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1.0915446033749713E-7</v>
      </c>
      <c r="DKV1">
        <v>1.6289972035247694E-3</v>
      </c>
      <c r="DKW1">
        <v>4.5480464395609453E-2</v>
      </c>
      <c r="DKX1">
        <v>0.1560311329753713</v>
      </c>
      <c r="DKY1">
        <v>0.27107100038070636</v>
      </c>
      <c r="DKZ1">
        <v>0.38320239985283261</v>
      </c>
      <c r="DLA1">
        <v>0.47339000521052893</v>
      </c>
      <c r="DLB1">
        <v>0.48350787760625275</v>
      </c>
      <c r="DLC1">
        <v>0.48654093951745919</v>
      </c>
      <c r="DLD1">
        <v>0.42655983349458532</v>
      </c>
      <c r="DLE1">
        <v>0.34477287907597193</v>
      </c>
      <c r="DLF1">
        <v>0.2289399960070089</v>
      </c>
      <c r="DLG1">
        <v>0.12114715369885871</v>
      </c>
      <c r="DLH1">
        <v>2.8261514683284517E-2</v>
      </c>
      <c r="DLI1">
        <v>8.1142571454946463E-5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3.5562433440679906E-7</v>
      </c>
      <c r="DLT1">
        <v>5.1574657078372428E-3</v>
      </c>
      <c r="DLU1">
        <v>3.0010788015679163E-2</v>
      </c>
      <c r="DLV1">
        <v>2.902247679453299E-2</v>
      </c>
      <c r="DLW1">
        <v>2.8255958314453402E-2</v>
      </c>
      <c r="DLX1">
        <v>0.10273192523425879</v>
      </c>
      <c r="DLY1">
        <v>0.3882567127263577</v>
      </c>
      <c r="DLZ1">
        <v>0.46927200711107914</v>
      </c>
      <c r="DMA1">
        <v>0.49102272385664097</v>
      </c>
      <c r="DMB1">
        <v>0.40200503292800027</v>
      </c>
      <c r="DMC1">
        <v>0.30064342404013644</v>
      </c>
      <c r="DMD1">
        <v>0.19298892374959939</v>
      </c>
      <c r="DME1">
        <v>7.0485273836564458E-2</v>
      </c>
      <c r="DMF1">
        <v>8.8522549563518783E-3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4.3104259428902966E-6</v>
      </c>
      <c r="DMR1">
        <v>1.1621784435026023E-2</v>
      </c>
      <c r="DMS1">
        <v>7.5486448720702023E-2</v>
      </c>
      <c r="DMT1">
        <v>0.21264292767354084</v>
      </c>
      <c r="DMU1">
        <v>0.33597183720632412</v>
      </c>
      <c r="DMV1">
        <v>0.42807650051348994</v>
      </c>
      <c r="DMW1">
        <v>0.48731077468559764</v>
      </c>
      <c r="DMX1">
        <v>0.47246060438789522</v>
      </c>
      <c r="DMY1">
        <v>0.46217383414082586</v>
      </c>
      <c r="DMZ1">
        <v>0.37966124078975816</v>
      </c>
      <c r="DNA1">
        <v>0.26595234040230104</v>
      </c>
      <c r="DNB1">
        <v>0.15363443421621173</v>
      </c>
      <c r="DNC1">
        <v>5.8836001217511362E-2</v>
      </c>
      <c r="DND1">
        <v>2.9265298966045798E-3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1.2782986206292929E-3</v>
      </c>
      <c r="DNP1">
        <v>3.5524185226696009E-2</v>
      </c>
      <c r="DNQ1">
        <v>0.1339387021052538</v>
      </c>
      <c r="DNR1">
        <v>0.23688269184546742</v>
      </c>
      <c r="DNS1">
        <v>0.34552224149433264</v>
      </c>
      <c r="DNT1">
        <v>0.44283047768068035</v>
      </c>
      <c r="DNU1">
        <v>0.4653309349184454</v>
      </c>
      <c r="DNV1">
        <v>0.47136912441130768</v>
      </c>
      <c r="DNW1">
        <v>0.42068566615546327</v>
      </c>
      <c r="DNX1">
        <v>0.34190127262383335</v>
      </c>
      <c r="DNY1">
        <v>0.23489801157415813</v>
      </c>
      <c r="DNZ1">
        <v>0.12127925693544284</v>
      </c>
      <c r="DOA1">
        <v>2.7285896226213944E-2</v>
      </c>
      <c r="DOB1">
        <v>1.1154710765080507E-4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6.5633374568696669E-3</v>
      </c>
      <c r="DON1">
        <v>7.086124377958565E-2</v>
      </c>
      <c r="DOO1">
        <v>0.17603051815648652</v>
      </c>
      <c r="DOP1">
        <v>0.30381652460721104</v>
      </c>
      <c r="DOQ1">
        <v>0.40431820368194776</v>
      </c>
      <c r="DOR1">
        <v>0.48692800579925671</v>
      </c>
      <c r="DOS1">
        <v>0.47299203814188706</v>
      </c>
      <c r="DOT1">
        <v>0.48361977530134953</v>
      </c>
      <c r="DOU1">
        <v>0.40939058287092761</v>
      </c>
      <c r="DOV1">
        <v>0.32613209507255209</v>
      </c>
      <c r="DOW1">
        <v>0.19659333713407981</v>
      </c>
      <c r="DOX1">
        <v>9.156905634907675E-2</v>
      </c>
      <c r="DOY1">
        <v>1.191452982693751E-2</v>
      </c>
      <c r="DOZ1">
        <v>1.6053674245644192E-6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6.0272899654273821E-6</v>
      </c>
      <c r="DPK1">
        <v>2.7218165684926441E-2</v>
      </c>
      <c r="DPL1">
        <v>0.12896262149999119</v>
      </c>
      <c r="DPM1">
        <v>0.24697902916269496</v>
      </c>
      <c r="DPN1">
        <v>0.36494089734536045</v>
      </c>
      <c r="DPO1">
        <v>0.44975935608918777</v>
      </c>
      <c r="DPP1">
        <v>0.50449506656011589</v>
      </c>
      <c r="DPQ1">
        <v>0.48572402919583341</v>
      </c>
      <c r="DPR1">
        <v>0.41670886139477342</v>
      </c>
      <c r="DPS1">
        <v>0.34931578744263625</v>
      </c>
      <c r="DPT1">
        <v>0.22963355738382438</v>
      </c>
      <c r="DPU1">
        <v>0.10321514003369364</v>
      </c>
      <c r="DPV1">
        <v>2.1719203045936261E-2</v>
      </c>
      <c r="DPW1">
        <v>1.4360190970899502E-3</v>
      </c>
      <c r="DPX1">
        <v>1.4924858103760401E-7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1.4768265589243368E-3</v>
      </c>
      <c r="DQI1">
        <v>4.1493435498400677E-2</v>
      </c>
      <c r="DQJ1">
        <v>0.11996521732056646</v>
      </c>
      <c r="DQK1">
        <v>0.21776236526750636</v>
      </c>
      <c r="DQL1">
        <v>0.33625052191669097</v>
      </c>
      <c r="DQM1">
        <v>0.41747363939823701</v>
      </c>
      <c r="DQN1">
        <v>0.45722637146823436</v>
      </c>
      <c r="DQO1">
        <v>0.42856364079437353</v>
      </c>
      <c r="DQP1">
        <v>0.2382079601654343</v>
      </c>
      <c r="DQQ1">
        <v>0.27310048298143741</v>
      </c>
      <c r="DQR1">
        <v>0.104181193155249</v>
      </c>
      <c r="DQS1">
        <v>3.3631690689826792E-2</v>
      </c>
      <c r="DQT1">
        <v>1.3880469327002688E-2</v>
      </c>
      <c r="DQU1">
        <v>7.7845632609237344E-5</v>
      </c>
      <c r="DQV1">
        <v>1.4119322198944262E-6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4.8519940708746968E-3</v>
      </c>
      <c r="DRG1">
        <v>5.8713087245972968E-2</v>
      </c>
      <c r="DRH1">
        <v>0.15929329332841971</v>
      </c>
      <c r="DRI1">
        <v>0.27803860899452171</v>
      </c>
      <c r="DRJ1">
        <v>0.37180543129179694</v>
      </c>
      <c r="DRK1">
        <v>0.45137132992419765</v>
      </c>
      <c r="DRL1">
        <v>0.44615374628467031</v>
      </c>
      <c r="DRM1">
        <v>0.40537366923744278</v>
      </c>
      <c r="DRN1">
        <v>0.2944981998993022</v>
      </c>
      <c r="DRO1">
        <v>0.30752216843190555</v>
      </c>
      <c r="DRP1">
        <v>0.21323150844293706</v>
      </c>
      <c r="DRQ1">
        <v>8.7933405967972708E-2</v>
      </c>
      <c r="DRR1">
        <v>8.1920849487697751E-3</v>
      </c>
      <c r="DRS1">
        <v>7.0225400794250254E-6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7.4463164005339115E-6</v>
      </c>
      <c r="DSD1">
        <v>2.2119774946488303E-2</v>
      </c>
      <c r="DSE1">
        <v>0.12032551040161081</v>
      </c>
      <c r="DSF1">
        <v>0.23301600513249909</v>
      </c>
      <c r="DSG1">
        <v>0.35141380030312713</v>
      </c>
      <c r="DSH1">
        <v>0.42771806449172867</v>
      </c>
      <c r="DSI1">
        <v>0.49053197427520595</v>
      </c>
      <c r="DSJ1">
        <v>0.47396522475297481</v>
      </c>
      <c r="DSK1">
        <v>0.45319294506401259</v>
      </c>
      <c r="DSL1">
        <v>0.37567492442691197</v>
      </c>
      <c r="DSM1">
        <v>0.28927650268014221</v>
      </c>
      <c r="DSN1">
        <v>0.16830941595651616</v>
      </c>
      <c r="DSO1">
        <v>6.595757846472193E-2</v>
      </c>
      <c r="DSP1">
        <v>3.9331752276095325E-3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1.8535097751710514E-3</v>
      </c>
      <c r="DTB1">
        <v>5.1342243833327972E-2</v>
      </c>
      <c r="DTC1">
        <v>0.14735377991148327</v>
      </c>
      <c r="DTD1">
        <v>0.27091925039542875</v>
      </c>
      <c r="DTE1">
        <v>0.38126543486530284</v>
      </c>
      <c r="DTF1">
        <v>0.46178587897015883</v>
      </c>
      <c r="DTG1">
        <v>0.47934535152205565</v>
      </c>
      <c r="DTH1">
        <v>0.46976826282004874</v>
      </c>
      <c r="DTI1">
        <v>0.42600704577444443</v>
      </c>
      <c r="DTJ1">
        <v>0.35818933882345555</v>
      </c>
      <c r="DTK1">
        <v>0.24648769260118233</v>
      </c>
      <c r="DTL1">
        <v>0.1319852558431229</v>
      </c>
      <c r="DTM1">
        <v>2.7344945028199494E-2</v>
      </c>
      <c r="DTN1">
        <v>2.8923462165577333E-4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4.3963758893374172E-7</v>
      </c>
      <c r="DTY1">
        <v>7.1792404881061795E-3</v>
      </c>
      <c r="DTZ1">
        <v>7.0833441205956624E-2</v>
      </c>
      <c r="DUA1">
        <v>0.17510087768085394</v>
      </c>
      <c r="DUB1">
        <v>0.2948243866006931</v>
      </c>
      <c r="DUC1">
        <v>0.40062224123627327</v>
      </c>
      <c r="DUD1">
        <v>0.48261779636354435</v>
      </c>
      <c r="DUE1">
        <v>0.46590018191996374</v>
      </c>
      <c r="DUF1">
        <v>0.45680774838626537</v>
      </c>
      <c r="DUG1">
        <v>0.38494384965277312</v>
      </c>
      <c r="DUH1">
        <v>0.30472301767922316</v>
      </c>
      <c r="DUI1">
        <v>0.17128800559984733</v>
      </c>
      <c r="DUJ1">
        <v>7.6404921128756173E-2</v>
      </c>
      <c r="DUK1">
        <v>1.1098366214511698E-2</v>
      </c>
      <c r="DUL1">
        <v>3.2864081841004065E-6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9.3364409072412505E-3</v>
      </c>
      <c r="DUX1">
        <v>6.8208402870702151E-2</v>
      </c>
      <c r="DUY1">
        <v>0.13747712323172692</v>
      </c>
      <c r="DUZ1">
        <v>0.25526164747081431</v>
      </c>
      <c r="DVA1">
        <v>0.37397250036929058</v>
      </c>
      <c r="DVB1">
        <v>0.43990628865087905</v>
      </c>
      <c r="DVC1">
        <v>0.45512053225285376</v>
      </c>
      <c r="DVD1">
        <v>0.41504473165197203</v>
      </c>
      <c r="DVE1">
        <v>0.34911377435281077</v>
      </c>
      <c r="DVF1">
        <v>0.23169399180185291</v>
      </c>
      <c r="DVG1">
        <v>0.11991756814738132</v>
      </c>
      <c r="DVH1">
        <v>3.7082556463582696E-2</v>
      </c>
      <c r="DVI1">
        <v>2.5482932961274972E-3</v>
      </c>
      <c r="DVJ1">
        <v>3.1744956805108416E-6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7.2083970973882151E-7</v>
      </c>
      <c r="DVT1">
        <v>9.7627971572032104E-4</v>
      </c>
      <c r="DVU1">
        <v>2.2491342381617218E-2</v>
      </c>
      <c r="DVV1">
        <v>9.6404739772678771E-2</v>
      </c>
      <c r="DVW1">
        <v>0.2057023227822937</v>
      </c>
      <c r="DVX1">
        <v>0.32633954820955091</v>
      </c>
      <c r="DVY1">
        <v>0.41705312105699061</v>
      </c>
      <c r="DVZ1">
        <v>0.46487257752764849</v>
      </c>
      <c r="DWA1">
        <v>0.47112232908187068</v>
      </c>
      <c r="DWB1">
        <v>0.41488271091728812</v>
      </c>
      <c r="DWC1">
        <v>0.31348678060723101</v>
      </c>
      <c r="DWD1">
        <v>0.21194704822186303</v>
      </c>
      <c r="DWE1">
        <v>0.10015292700695623</v>
      </c>
      <c r="DWF1">
        <v>2.6451796005529628E-2</v>
      </c>
      <c r="DWG1">
        <v>3.3867097949866757E-4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4.8028988161089225E-3</v>
      </c>
      <c r="DWS1">
        <v>4.7919464194498725E-2</v>
      </c>
      <c r="DWT1">
        <v>0.14154864563697842</v>
      </c>
      <c r="DWU1">
        <v>0.25979918028290894</v>
      </c>
      <c r="DWV1">
        <v>0.36236241968781929</v>
      </c>
      <c r="DWW1">
        <v>0.44067226555075995</v>
      </c>
      <c r="DWX1">
        <v>0.44442434119633906</v>
      </c>
      <c r="DWY1">
        <v>0.43525971108747846</v>
      </c>
      <c r="DWZ1">
        <v>0.3630674680562534</v>
      </c>
      <c r="DXA1">
        <v>0.28939595434844462</v>
      </c>
      <c r="DXB1">
        <v>0.16026009860823465</v>
      </c>
      <c r="DXC1">
        <v>8.3418410913009375E-2</v>
      </c>
      <c r="DXD1">
        <v>1.4069326507241227E-2</v>
      </c>
      <c r="DXE1">
        <v>2.7176888107131083E-6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1.4807909790843623E-5</v>
      </c>
      <c r="DXP1">
        <v>1.4865899962017268E-2</v>
      </c>
      <c r="DXQ1">
        <v>8.4480971791485795E-2</v>
      </c>
      <c r="DXR1">
        <v>0.18717367849877631</v>
      </c>
      <c r="DXS1">
        <v>0.28232574167949198</v>
      </c>
      <c r="DXT1">
        <v>0.33161531199466504</v>
      </c>
      <c r="DXU1">
        <v>0.45911107789293437</v>
      </c>
      <c r="DXV1">
        <v>0.44495028871194475</v>
      </c>
      <c r="DXW1">
        <v>0.41765786514951797</v>
      </c>
      <c r="DXX1">
        <v>0.34365078931880938</v>
      </c>
      <c r="DXY1">
        <v>0.24815110895843992</v>
      </c>
      <c r="DXZ1">
        <v>0.12915317653204472</v>
      </c>
      <c r="DYA1">
        <v>5.027202335639213E-2</v>
      </c>
      <c r="DYB1">
        <v>3.608848654760364E-3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1.1202169274056261E-3</v>
      </c>
      <c r="DYN1">
        <v>3.4266005068657908E-2</v>
      </c>
      <c r="DYO1">
        <v>0.12809228854920285</v>
      </c>
      <c r="DYP1">
        <v>0.23765997095604263</v>
      </c>
      <c r="DYQ1">
        <v>0.34957384116915025</v>
      </c>
      <c r="DYR1">
        <v>0.43020509872465479</v>
      </c>
      <c r="DYS1">
        <v>0.47240774383543077</v>
      </c>
      <c r="DYT1">
        <v>0.47029024853042484</v>
      </c>
      <c r="DYU1">
        <v>0.41516170255710122</v>
      </c>
      <c r="DYV1">
        <v>0.33519765600363965</v>
      </c>
      <c r="DYW1">
        <v>0.2217706111106206</v>
      </c>
      <c r="DYX1">
        <v>0.11238315310291497</v>
      </c>
      <c r="DYY1">
        <v>2.843879908354242E-2</v>
      </c>
      <c r="DYZ1">
        <v>3.8860721765843475E-4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3.5635023381068668E-6</v>
      </c>
      <c r="DZK1">
        <v>6.0894315816607441E-3</v>
      </c>
      <c r="DZL1">
        <v>6.450276230843062E-2</v>
      </c>
      <c r="DZM1">
        <v>0.16681294389249721</v>
      </c>
      <c r="DZN1">
        <v>0.28803984529151261</v>
      </c>
      <c r="DZO1">
        <v>0.3840601264858598</v>
      </c>
      <c r="DZP1">
        <v>0.46509903031944483</v>
      </c>
      <c r="DZQ1">
        <v>0.46997567709067728</v>
      </c>
      <c r="DZR1">
        <v>0.46468126197360804</v>
      </c>
      <c r="DZS1">
        <v>0.35615523991715176</v>
      </c>
      <c r="DZT1">
        <v>0.31516755128043883</v>
      </c>
      <c r="DZU1">
        <v>0.16387797637068854</v>
      </c>
      <c r="DZV1">
        <v>8.0031740817294347E-2</v>
      </c>
      <c r="DZW1">
        <v>1.1862018377459189E-2</v>
      </c>
      <c r="DZX1">
        <v>3.5907835149963468E-6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2.8474924880214542E-6</v>
      </c>
      <c r="EAI1">
        <v>1.8970114771866227E-2</v>
      </c>
      <c r="EAJ1">
        <v>9.7713796419599486E-2</v>
      </c>
      <c r="EAK1">
        <v>0.20441976467638293</v>
      </c>
      <c r="EAL1">
        <v>0.32455775859329988</v>
      </c>
      <c r="EAM1">
        <v>0.4048615370631487</v>
      </c>
      <c r="EAN1">
        <v>0.4842243445006873</v>
      </c>
      <c r="EAO1">
        <v>0.46834918875730763</v>
      </c>
      <c r="EAP1">
        <v>0.45085331470811152</v>
      </c>
      <c r="EAQ1">
        <v>0.37215865995338415</v>
      </c>
      <c r="EAR1">
        <v>0.25924519461511114</v>
      </c>
      <c r="EAS1">
        <v>0.11319854263681095</v>
      </c>
      <c r="EAT1">
        <v>5.6531840107826824E-2</v>
      </c>
      <c r="EAU1">
        <v>4.172560456541464E-3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4.9513738311061986E-7</v>
      </c>
      <c r="EBF1">
        <v>1.1515425203832556E-3</v>
      </c>
      <c r="EBG1">
        <v>3.6695147418719987E-2</v>
      </c>
      <c r="EBH1">
        <v>0.12685395145576098</v>
      </c>
      <c r="EBI1">
        <v>0.22088564632401655</v>
      </c>
      <c r="EBJ1">
        <v>0.34599574784333015</v>
      </c>
      <c r="EBK1">
        <v>0.40995954541704122</v>
      </c>
      <c r="EBL1">
        <v>0.45559765300442973</v>
      </c>
      <c r="EBM1">
        <v>0.44068979358172894</v>
      </c>
      <c r="EBN1">
        <v>0.40805571552302822</v>
      </c>
      <c r="EBO1">
        <v>0.33503933356601018</v>
      </c>
      <c r="EBP1">
        <v>0.24146832327291137</v>
      </c>
      <c r="EBQ1">
        <v>0.10168706517865256</v>
      </c>
      <c r="EBR1">
        <v>1.8539190350427202E-2</v>
      </c>
      <c r="EBS1">
        <v>4.8422735323312011E-4</v>
      </c>
      <c r="EBT1">
        <v>5.7488989606889245E-7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4.2157819741149502E-3</v>
      </c>
      <c r="ECE1">
        <v>5.1797541470460194E-2</v>
      </c>
      <c r="ECF1">
        <v>0.12870931618852405</v>
      </c>
      <c r="ECG1">
        <v>0.26247350303410383</v>
      </c>
      <c r="ECH1">
        <v>0.35639965100099374</v>
      </c>
      <c r="ECI1">
        <v>0.43164857581398919</v>
      </c>
      <c r="ECJ1">
        <v>0.42412666934637827</v>
      </c>
      <c r="ECK1">
        <v>0.38873887422086545</v>
      </c>
      <c r="ECL1">
        <v>0.31647059810636941</v>
      </c>
      <c r="ECM1">
        <v>0.19789638405746504</v>
      </c>
      <c r="ECN1">
        <v>9.656711305427447E-2</v>
      </c>
      <c r="ECO1">
        <v>2.3295439197238792E-2</v>
      </c>
      <c r="ECP1">
        <v>6.2483202007275309E-3</v>
      </c>
      <c r="ECQ1">
        <v>2.5504617242287808E-5</v>
      </c>
      <c r="ECR1">
        <v>3.0805077610624045E-7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1.6854348989464179E-7</v>
      </c>
      <c r="EDA1">
        <v>2.4057675280285527E-5</v>
      </c>
      <c r="EDB1">
        <v>1.9384661519734971E-2</v>
      </c>
      <c r="EDC1">
        <v>0.10260718222525857</v>
      </c>
      <c r="EDD1">
        <v>0.21189269989856085</v>
      </c>
      <c r="EDE1">
        <v>0.32615351364354411</v>
      </c>
      <c r="EDF1">
        <v>0.41566443919429941</v>
      </c>
      <c r="EDG1">
        <v>0.4752645623223648</v>
      </c>
      <c r="EDH1">
        <v>0.43962820378480161</v>
      </c>
      <c r="EDI1">
        <v>0.4266645593769855</v>
      </c>
      <c r="EDJ1">
        <v>0.35417649693397318</v>
      </c>
      <c r="EDK1">
        <v>0.2596488893616371</v>
      </c>
      <c r="EDL1">
        <v>0.13829919602810756</v>
      </c>
      <c r="EDM1">
        <v>5.931419087058748E-2</v>
      </c>
      <c r="EDN1">
        <v>5.1238548340711383E-3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6.4450640171020512E-4</v>
      </c>
      <c r="EDZ1">
        <v>2.0744038982721067E-2</v>
      </c>
      <c r="EEA1">
        <v>9.8039801465808638E-2</v>
      </c>
      <c r="EEB1">
        <v>0.17876038647660772</v>
      </c>
      <c r="EEC1">
        <v>0.31455869598332969</v>
      </c>
      <c r="EED1">
        <v>0.37243898564169803</v>
      </c>
      <c r="EEE1">
        <v>0.36967730196445331</v>
      </c>
      <c r="EEF1">
        <v>0.40032112067440712</v>
      </c>
      <c r="EEG1">
        <v>0.39580026164281606</v>
      </c>
      <c r="EEH1">
        <v>0.31820302585714733</v>
      </c>
      <c r="EEI1">
        <v>0.12611311881575349</v>
      </c>
      <c r="EEJ1">
        <v>9.3914302126090698E-2</v>
      </c>
      <c r="EEK1">
        <v>3.588686041994963E-2</v>
      </c>
      <c r="EEL1">
        <v>8.5850905008135261E-4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3.3333083121098174E-6</v>
      </c>
      <c r="EEW1">
        <v>4.2327702731752093E-3</v>
      </c>
      <c r="EEX1">
        <v>4.7870871035763762E-2</v>
      </c>
      <c r="EEY1">
        <v>0.15066345660262859</v>
      </c>
      <c r="EEZ1">
        <v>0.26809039444732963</v>
      </c>
      <c r="EFA1">
        <v>0.36967611812171342</v>
      </c>
      <c r="EFB1">
        <v>0.43470217695712537</v>
      </c>
      <c r="EFC1">
        <v>0.45056326333777519</v>
      </c>
      <c r="EFD1">
        <v>0.30303366923658503</v>
      </c>
      <c r="EFE1">
        <v>2.400974615409944E-2</v>
      </c>
      <c r="EFF1">
        <v>2.4490411336833589E-2</v>
      </c>
      <c r="EFG1">
        <v>2.5345081019355929E-2</v>
      </c>
      <c r="EFH1">
        <v>2.4048748996907798E-2</v>
      </c>
      <c r="EFI1">
        <v>7.2899721141710056E-3</v>
      </c>
      <c r="EFJ1">
        <v>9.8512654948634489E-6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1.7363242779732408E-2</v>
      </c>
      <c r="EFV1">
        <v>9.8369829223688698E-2</v>
      </c>
      <c r="EFW1">
        <v>0.21335871435304576</v>
      </c>
      <c r="EFX1">
        <v>0.33101422522620755</v>
      </c>
      <c r="EFY1">
        <v>0.41448280338777183</v>
      </c>
      <c r="EFZ1">
        <v>0.4701917932170776</v>
      </c>
      <c r="EGA1">
        <v>0.45396908224392968</v>
      </c>
      <c r="EGB1">
        <v>0.42845790387807142</v>
      </c>
      <c r="EGC1">
        <v>0.35307191817892863</v>
      </c>
      <c r="EGD1">
        <v>0.26658610861919291</v>
      </c>
      <c r="EGE1">
        <v>0.1537540812951024</v>
      </c>
      <c r="EGF1">
        <v>6.1351097194566516E-2</v>
      </c>
      <c r="EGG1">
        <v>5.387280535269677E-3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4.1382367512803709E-4</v>
      </c>
      <c r="EGS1">
        <v>1.7240033486355406E-2</v>
      </c>
      <c r="EGT1">
        <v>0.10668939630692859</v>
      </c>
      <c r="EGU1">
        <v>0.22758731805565671</v>
      </c>
      <c r="EGV1">
        <v>0.31439121551336208</v>
      </c>
      <c r="EGW1">
        <v>0.36146113118400508</v>
      </c>
      <c r="EGX1">
        <v>0.39308294853681586</v>
      </c>
      <c r="EGY1">
        <v>0.38891447177059396</v>
      </c>
      <c r="EGZ1">
        <v>0.34393916448136985</v>
      </c>
      <c r="EHA1">
        <v>0.1445704099360379</v>
      </c>
      <c r="EHB1">
        <v>2.5848378710626469E-2</v>
      </c>
      <c r="EHC1">
        <v>3.5234225907749141E-2</v>
      </c>
      <c r="EHD1">
        <v>4.0717013193060279E-2</v>
      </c>
      <c r="EHE1">
        <v>1.1545771767433059E-3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7.1403358269234883E-3</v>
      </c>
      <c r="EHQ1">
        <v>7.8784473445627792E-2</v>
      </c>
      <c r="EHR1">
        <v>0.19074444258929227</v>
      </c>
      <c r="EHS1">
        <v>0.29887666114367345</v>
      </c>
      <c r="EHT1">
        <v>0.37114030824237809</v>
      </c>
      <c r="EHU1">
        <v>0.44110161310707635</v>
      </c>
      <c r="EHV1">
        <v>0.44397473458721753</v>
      </c>
      <c r="EHW1">
        <v>0.43483170686920031</v>
      </c>
      <c r="EHX1">
        <v>0.39267904441091878</v>
      </c>
      <c r="EHY1">
        <v>0.29575598030369871</v>
      </c>
      <c r="EHZ1">
        <v>0.15709884217936573</v>
      </c>
      <c r="EIA1">
        <v>0.1152378528946754</v>
      </c>
      <c r="EIB1">
        <v>2.3669048668894351E-2</v>
      </c>
      <c r="EIC1">
        <v>2.2122772047586068E-6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1.0019337696098313E-7</v>
      </c>
      <c r="EIM1">
        <v>1.1836393735380352E-5</v>
      </c>
      <c r="EIN1">
        <v>1.9604333174295743E-2</v>
      </c>
      <c r="EIO1">
        <v>0.12118431978268901</v>
      </c>
      <c r="EIP1">
        <v>0.23087756849313071</v>
      </c>
      <c r="EIQ1">
        <v>0.32743611124733923</v>
      </c>
      <c r="EIR1">
        <v>0.39430233671401776</v>
      </c>
      <c r="EIS1">
        <v>0.44861960059468903</v>
      </c>
      <c r="EIT1">
        <v>0.43584144802178398</v>
      </c>
      <c r="EIU1">
        <v>0.40253857358545914</v>
      </c>
      <c r="EIV1">
        <v>0.38016915287932851</v>
      </c>
      <c r="EIW1">
        <v>0.28515533011079575</v>
      </c>
      <c r="EIX1">
        <v>0.1836548222129758</v>
      </c>
      <c r="EIY1">
        <v>8.387593642653414E-2</v>
      </c>
      <c r="EIZ1">
        <v>8.7118295641466382E-3</v>
      </c>
      <c r="EJA1">
        <v>7.8158895355497769E-7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2.6897477589719486E-4</v>
      </c>
      <c r="EJL1">
        <v>1.3886342767377199E-2</v>
      </c>
      <c r="EJM1">
        <v>2.9733629072925236E-2</v>
      </c>
      <c r="EJN1">
        <v>3.4636277829420727E-2</v>
      </c>
      <c r="EJO1">
        <v>3.7583190494134E-2</v>
      </c>
      <c r="EJP1">
        <v>8.7754972408585027E-2</v>
      </c>
      <c r="EJQ1">
        <v>0.14157834353836068</v>
      </c>
      <c r="EJR1">
        <v>0.13682785590565413</v>
      </c>
      <c r="EJS1">
        <v>0.24381332510391104</v>
      </c>
      <c r="EJT1">
        <v>0.3232911346759057</v>
      </c>
      <c r="EJU1">
        <v>0.19363185339206088</v>
      </c>
      <c r="EJV1">
        <v>5.8749520549499036E-2</v>
      </c>
      <c r="EJW1">
        <v>2.5743715379260096E-2</v>
      </c>
      <c r="EJX1">
        <v>1.0287802847244126E-3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4.8975618413397365E-7</v>
      </c>
      <c r="EKI1">
        <v>4.0137548498307895E-3</v>
      </c>
      <c r="EKJ1">
        <v>4.4585171174572884E-2</v>
      </c>
      <c r="EKK1">
        <v>0.13543557499419476</v>
      </c>
      <c r="EKL1">
        <v>0.24126156205559715</v>
      </c>
      <c r="EKM1">
        <v>0.32476859351050624</v>
      </c>
      <c r="EKN1">
        <v>0.38612235555139623</v>
      </c>
      <c r="EKO1">
        <v>0.41258117295089319</v>
      </c>
      <c r="EKP1">
        <v>0.40078015879020268</v>
      </c>
      <c r="EKQ1">
        <v>0.37265236704457522</v>
      </c>
      <c r="EKR1">
        <v>0.28922987970458297</v>
      </c>
      <c r="EKS1">
        <v>0.18108523040660521</v>
      </c>
      <c r="EKT1">
        <v>8.2526932711993253E-2</v>
      </c>
      <c r="EKU1">
        <v>1.6725170318299204E-2</v>
      </c>
      <c r="EKV1">
        <v>3.8519728195413603E-6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1.7662886663674803E-8</v>
      </c>
      <c r="ELF1">
        <v>2.893602270216788E-6</v>
      </c>
      <c r="ELG1">
        <v>8.7599512461116434E-3</v>
      </c>
      <c r="ELH1">
        <v>5.8366438191652513E-2</v>
      </c>
      <c r="ELI1">
        <v>0.14737845334565083</v>
      </c>
      <c r="ELJ1">
        <v>0.23218499514659041</v>
      </c>
      <c r="ELK1">
        <v>0.30513349622716374</v>
      </c>
      <c r="ELL1">
        <v>0.37438645410303867</v>
      </c>
      <c r="ELM1">
        <v>0.39148707019526247</v>
      </c>
      <c r="ELN1">
        <v>0.38789759449072719</v>
      </c>
      <c r="ELO1">
        <v>0.350256527648799</v>
      </c>
      <c r="ELP1">
        <v>0.243507246879024</v>
      </c>
      <c r="ELQ1">
        <v>0.13137272732256008</v>
      </c>
      <c r="ELR1">
        <v>5.4566174524891882E-2</v>
      </c>
      <c r="ELS1">
        <v>6.0756219530052656E-3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5.8684198281961827E-7</v>
      </c>
      <c r="EMD1">
        <v>6.2774297500751443E-4</v>
      </c>
      <c r="EME1">
        <v>2.5688137878355582E-2</v>
      </c>
      <c r="EMF1">
        <v>0.10187563283221907</v>
      </c>
      <c r="EMG1">
        <v>0.20495021963200333</v>
      </c>
      <c r="EMH1">
        <v>0.29224050714664523</v>
      </c>
      <c r="EMI1">
        <v>0.35050412553044663</v>
      </c>
      <c r="EMJ1">
        <v>0.40809551488229606</v>
      </c>
      <c r="EMK1">
        <v>0.39855088133829519</v>
      </c>
      <c r="EML1">
        <v>0.19427002531921586</v>
      </c>
      <c r="EMM1">
        <v>3.9781391158402166E-2</v>
      </c>
      <c r="EMN1">
        <v>2.3703683276891697E-2</v>
      </c>
      <c r="EMO1">
        <v>2.4046136690863067E-2</v>
      </c>
      <c r="EMP1">
        <v>1.4148774649268323E-2</v>
      </c>
      <c r="EMQ1">
        <v>4.6341727495265508E-4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1.2636850212517321E-6</v>
      </c>
      <c r="ENB1">
        <v>4.3764618737432799E-3</v>
      </c>
      <c r="ENC1">
        <v>5.6374506042910333E-2</v>
      </c>
      <c r="END1">
        <v>0.16565535507381959</v>
      </c>
      <c r="ENE1">
        <v>0.27852385064184376</v>
      </c>
      <c r="ENF1">
        <v>0.35615261776772195</v>
      </c>
      <c r="ENG1">
        <v>0.41466535561904561</v>
      </c>
      <c r="ENH1">
        <v>0.4004836825048857</v>
      </c>
      <c r="ENI1">
        <v>0.42404820722754838</v>
      </c>
      <c r="ENJ1">
        <v>0.35368504709861764</v>
      </c>
      <c r="ENK1">
        <v>0.29059086463866157</v>
      </c>
      <c r="ENL1">
        <v>0.14501440487250619</v>
      </c>
      <c r="ENM1">
        <v>9.00944650309871E-2</v>
      </c>
      <c r="ENN1">
        <v>1.8242359655129117E-2</v>
      </c>
      <c r="ENO1">
        <v>1.2122095300955758E-5</v>
      </c>
      <c r="ENP1">
        <v>1.6451520504143918E-8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1.1042567972261694E-9</v>
      </c>
      <c r="ENY1">
        <v>1.381866010312996E-6</v>
      </c>
      <c r="ENZ1">
        <v>1.5801268372163585E-2</v>
      </c>
      <c r="EOA1">
        <v>5.5364340277319034E-2</v>
      </c>
      <c r="EOB1">
        <v>7.1844453961477109E-2</v>
      </c>
      <c r="EOC1">
        <v>0.13785385532386529</v>
      </c>
      <c r="EOD1">
        <v>0.28259349189309568</v>
      </c>
      <c r="EOE1">
        <v>0.2564171181563436</v>
      </c>
      <c r="EOF1">
        <v>0.17227908699207281</v>
      </c>
      <c r="EOG1">
        <v>0.3841426668872221</v>
      </c>
      <c r="EOH1">
        <v>0.37272617341435876</v>
      </c>
      <c r="EOI1">
        <v>0.254069242687681</v>
      </c>
      <c r="EOJ1">
        <v>0.17764164051852294</v>
      </c>
      <c r="EOK1">
        <v>6.1543102564390162E-2</v>
      </c>
      <c r="EOL1">
        <v>6.5750401491846446E-3</v>
      </c>
      <c r="EOM1">
        <v>2.1950338630958539E-6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7.3585284371200054E-10</v>
      </c>
      <c r="EOW1">
        <v>6.4525596841481954E-4</v>
      </c>
      <c r="EOX1">
        <v>3.0382999841053665E-2</v>
      </c>
      <c r="EOY1">
        <v>0.11406403321253228</v>
      </c>
      <c r="EOZ1">
        <v>0.21227684804346944</v>
      </c>
      <c r="EPA1">
        <v>0.30381263810677489</v>
      </c>
      <c r="EPB1">
        <v>0.37713637195292388</v>
      </c>
      <c r="EPC1">
        <v>0.42206146461663474</v>
      </c>
      <c r="EPD1">
        <v>0.41262342536721963</v>
      </c>
      <c r="EPE1">
        <v>0.40130684329471933</v>
      </c>
      <c r="EPF1">
        <v>0.33337194606504972</v>
      </c>
      <c r="EPG1">
        <v>0.23160331979833237</v>
      </c>
      <c r="EPH1">
        <v>0.12416712672574182</v>
      </c>
      <c r="EPI1">
        <v>3.9645160751967549E-2</v>
      </c>
      <c r="EPJ1">
        <v>1.7890339066346369E-3</v>
      </c>
      <c r="EPK1">
        <v>7.6663111739576609E-7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4.675996292850493E-3</v>
      </c>
      <c r="EPV1">
        <v>4.6391920686747891E-2</v>
      </c>
      <c r="EPW1">
        <v>0.15050408601078574</v>
      </c>
      <c r="EPX1">
        <v>0.26565070238959437</v>
      </c>
      <c r="EPY1">
        <v>0.38758776107564835</v>
      </c>
      <c r="EPZ1">
        <v>0.46862298123894347</v>
      </c>
      <c r="EQA1">
        <v>0.49873871925540153</v>
      </c>
      <c r="EQB1">
        <v>0.49409105505791756</v>
      </c>
      <c r="EQC1">
        <v>0.43204262724615511</v>
      </c>
      <c r="EQD1">
        <v>0.32316070806607944</v>
      </c>
      <c r="EQE1">
        <v>0.20761199715396594</v>
      </c>
      <c r="EQF1">
        <v>9.9962667136186178E-2</v>
      </c>
      <c r="EQG1">
        <v>1.9111904480114687E-2</v>
      </c>
      <c r="EQH1">
        <v>6.9473379507980967E-6</v>
      </c>
      <c r="EQI1">
        <v>3.9783718040017612E-8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6.8471085001168075E-3</v>
      </c>
      <c r="EQT1">
        <v>5.6048802517563771E-2</v>
      </c>
      <c r="EQU1">
        <v>0.15481448878102241</v>
      </c>
      <c r="EQV1">
        <v>0.26235067080428637</v>
      </c>
      <c r="EQW1">
        <v>0.32498352345096793</v>
      </c>
      <c r="EQX1">
        <v>0.39375925035667381</v>
      </c>
      <c r="EQY1">
        <v>0.40682429459681041</v>
      </c>
      <c r="EQZ1">
        <v>0.40493909537118822</v>
      </c>
      <c r="ERA1">
        <v>0.35212403391516472</v>
      </c>
      <c r="ERB1">
        <v>0.26448557154873348</v>
      </c>
      <c r="ERC1">
        <v>0.15566381031968668</v>
      </c>
      <c r="ERD1">
        <v>6.8744538349173406E-2</v>
      </c>
      <c r="ERE1">
        <v>7.9220374722399605E-3</v>
      </c>
      <c r="ERF1">
        <v>1.9039385275282345E-6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5.9744346108199863E-8</v>
      </c>
      <c r="ERP1">
        <v>5.6832065440498721E-4</v>
      </c>
      <c r="ERQ1">
        <v>3.4807197161670911E-2</v>
      </c>
      <c r="ERR1">
        <v>0.12737120135913768</v>
      </c>
      <c r="ERS1">
        <v>0.22971240044889343</v>
      </c>
      <c r="ERT1">
        <v>0.30890460914880696</v>
      </c>
      <c r="ERU1">
        <v>0.3754844593726272</v>
      </c>
      <c r="ERV1">
        <v>0.41549093553316219</v>
      </c>
      <c r="ERW1">
        <v>0.40652334197717366</v>
      </c>
      <c r="ERX1">
        <v>0.41438161659553074</v>
      </c>
      <c r="ERY1">
        <v>0.34556176798176036</v>
      </c>
      <c r="ERZ1">
        <v>0.24602080533326828</v>
      </c>
      <c r="ESA1">
        <v>0.1399280717597349</v>
      </c>
      <c r="ESB1">
        <v>4.7255072151031363E-2</v>
      </c>
      <c r="ESC1">
        <v>2.1504572903854285E-3</v>
      </c>
      <c r="ESD1">
        <v>1.1220690305791201E-7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8.6987023147714047E-7</v>
      </c>
      <c r="ESN1">
        <v>4.006213036808883E-3</v>
      </c>
      <c r="ESO1">
        <v>5.6940686931494067E-2</v>
      </c>
      <c r="ESP1">
        <v>0.15944734633023647</v>
      </c>
      <c r="ESQ1">
        <v>0.25812438459050163</v>
      </c>
      <c r="ESR1">
        <v>0.33460200346244534</v>
      </c>
      <c r="ESS1">
        <v>0.40111916222589694</v>
      </c>
      <c r="EST1">
        <v>0.43341271694320554</v>
      </c>
      <c r="ESU1">
        <v>0.42194513984864662</v>
      </c>
      <c r="ESV1">
        <v>0.38282683667522427</v>
      </c>
      <c r="ESW1">
        <v>0.30778756025004622</v>
      </c>
      <c r="ESX1">
        <v>0.20065238752038947</v>
      </c>
      <c r="ESY1">
        <v>0.10341605419363413</v>
      </c>
      <c r="ESZ1">
        <v>2.2891022758886131E-2</v>
      </c>
      <c r="ETA1">
        <v>8.1425948858355169E-5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8.4933885254786641E-8</v>
      </c>
      <c r="ETK1">
        <v>8.3001582096393439E-6</v>
      </c>
      <c r="ETL1">
        <v>1.1629843568314417E-2</v>
      </c>
      <c r="ETM1">
        <v>7.7121053891499217E-2</v>
      </c>
      <c r="ETN1">
        <v>0.15720786580120608</v>
      </c>
      <c r="ETO1">
        <v>0.27614035771649942</v>
      </c>
      <c r="ETP1">
        <v>0.35290067478214876</v>
      </c>
      <c r="ETQ1">
        <v>0.38501414270008882</v>
      </c>
      <c r="ETR1">
        <v>0.41915420265310183</v>
      </c>
      <c r="ETS1">
        <v>0.37303425252495787</v>
      </c>
      <c r="ETT1">
        <v>0.34133388340257226</v>
      </c>
      <c r="ETU1">
        <v>0.26437533930565038</v>
      </c>
      <c r="ETV1">
        <v>0.14694754661192458</v>
      </c>
      <c r="ETW1">
        <v>6.7442932954074747E-2</v>
      </c>
      <c r="ETX1">
        <v>8.1800943744978934E-3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2.5623066814455872E-7</v>
      </c>
      <c r="EUI1">
        <v>2.9058330993995941E-4</v>
      </c>
      <c r="EUJ1">
        <v>1.4558814488753978E-2</v>
      </c>
      <c r="EUK1">
        <v>7.0888613893263647E-2</v>
      </c>
      <c r="EUL1">
        <v>0.15600177715646249</v>
      </c>
      <c r="EUM1">
        <v>0.22603300695178338</v>
      </c>
      <c r="EUN1">
        <v>0.29799739786464757</v>
      </c>
      <c r="EUO1">
        <v>0.31227533371015431</v>
      </c>
      <c r="EUP1">
        <v>0.37530058150555812</v>
      </c>
      <c r="EUQ1">
        <v>0.35988932163811116</v>
      </c>
      <c r="EUR1">
        <v>0.31638880949496256</v>
      </c>
      <c r="EUS1">
        <v>0.21242610730725284</v>
      </c>
      <c r="EUT1">
        <v>0.11094955695660536</v>
      </c>
      <c r="EUU1">
        <v>3.733617213076431E-2</v>
      </c>
      <c r="EUV1">
        <v>2.0222667004215059E-3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7.2451055565023529E-7</v>
      </c>
      <c r="EVG1">
        <v>2.2696664456093446E-3</v>
      </c>
      <c r="EVH1">
        <v>3.8570464973945208E-2</v>
      </c>
      <c r="EVI1">
        <v>0.12384313526456801</v>
      </c>
      <c r="EVJ1">
        <v>0.22291704444731331</v>
      </c>
      <c r="EVK1">
        <v>0.29274877192226634</v>
      </c>
      <c r="EVL1">
        <v>0.34050337015468352</v>
      </c>
      <c r="EVM1">
        <v>0.32175246989959988</v>
      </c>
      <c r="EVN1">
        <v>0.32510231260591699</v>
      </c>
      <c r="EVO1">
        <v>0.34712682433287911</v>
      </c>
      <c r="EVP1">
        <v>0.31321198944054623</v>
      </c>
      <c r="EVQ1">
        <v>0.21600994686968211</v>
      </c>
      <c r="EVR1">
        <v>3.385521365017221E-2</v>
      </c>
      <c r="EVS1">
        <v>9.2948967786406298E-3</v>
      </c>
      <c r="EVT1">
        <v>1.3624946692208963E-5</v>
      </c>
      <c r="EVU1">
        <v>7.5040752587229179E-8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8.5981134019949263E-7</v>
      </c>
      <c r="EWE1">
        <v>3.3877718749180546E-3</v>
      </c>
      <c r="EWF1">
        <v>3.5984204038462579E-2</v>
      </c>
      <c r="EWG1">
        <v>0.20184042562440271</v>
      </c>
      <c r="EWH1">
        <v>0.31258631618314059</v>
      </c>
      <c r="EWI1">
        <v>0.38936252488850204</v>
      </c>
      <c r="EWJ1">
        <v>0.34462150651282469</v>
      </c>
      <c r="EWK1">
        <v>0.47277800667780018</v>
      </c>
      <c r="EWL1">
        <v>0.46607613706041984</v>
      </c>
      <c r="EWM1">
        <v>0.3960441265474095</v>
      </c>
      <c r="EWN1">
        <v>0.29176502943721877</v>
      </c>
      <c r="EWO1">
        <v>0.18225758245793719</v>
      </c>
      <c r="EWP1">
        <v>8.0312484334752118E-2</v>
      </c>
      <c r="EWQ1">
        <v>1.0093580328739547E-2</v>
      </c>
      <c r="EWR1">
        <v>1.177752960803922E-7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3.745076028808687E-7</v>
      </c>
      <c r="EXB1">
        <v>4.5768433328589094E-4</v>
      </c>
      <c r="EXC1">
        <v>3.5713673171905345E-2</v>
      </c>
      <c r="EXD1">
        <v>0.13465574063275521</v>
      </c>
      <c r="EXE1">
        <v>0.24368511927436376</v>
      </c>
      <c r="EXF1">
        <v>0.32947315797864635</v>
      </c>
      <c r="EXG1">
        <v>0.38766916570013743</v>
      </c>
      <c r="EXH1">
        <v>0.43569774929436161</v>
      </c>
      <c r="EXI1">
        <v>0.42012302420818387</v>
      </c>
      <c r="EXJ1">
        <v>0.4105070811835802</v>
      </c>
      <c r="EXK1">
        <v>0.35442634891454383</v>
      </c>
      <c r="EXL1">
        <v>0.18275363648141085</v>
      </c>
      <c r="EXM1">
        <v>0.1288906104410785</v>
      </c>
      <c r="EXN1">
        <v>5.9205786795263345E-2</v>
      </c>
      <c r="EXO1">
        <v>3.2980719769638788E-3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1.5003764508427383E-6</v>
      </c>
      <c r="EXZ1">
        <v>4.2724286933817227E-3</v>
      </c>
      <c r="EYA1">
        <v>6.4459909675184709E-2</v>
      </c>
      <c r="EYB1">
        <v>0.1620516546570511</v>
      </c>
      <c r="EYC1">
        <v>0.25488270616376557</v>
      </c>
      <c r="EYD1">
        <v>0.33532309029612506</v>
      </c>
      <c r="EYE1">
        <v>0.37668512894370981</v>
      </c>
      <c r="EYF1">
        <v>0.39353815330040681</v>
      </c>
      <c r="EYG1">
        <v>0.38356915470120123</v>
      </c>
      <c r="EYH1">
        <v>0.34599476177104432</v>
      </c>
      <c r="EYI1">
        <v>0.19156380126754735</v>
      </c>
      <c r="EYJ1">
        <v>0.14617572722691999</v>
      </c>
      <c r="EYK1">
        <v>0.13137037901395238</v>
      </c>
      <c r="EYL1">
        <v>3.3146329775909755E-2</v>
      </c>
      <c r="EYM1">
        <v>2.512799334565997E-4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9.7398008385238723E-6</v>
      </c>
      <c r="EYX1">
        <v>1.4996619107720941E-2</v>
      </c>
      <c r="EYY1">
        <v>9.8765403641635774E-2</v>
      </c>
      <c r="EYZ1">
        <v>0.20357507138385234</v>
      </c>
      <c r="EZA1">
        <v>0.30556127241359493</v>
      </c>
      <c r="EZB1">
        <v>0.35378091303230241</v>
      </c>
      <c r="EZC1">
        <v>0.42219900742501454</v>
      </c>
      <c r="EZD1">
        <v>0.43264392630420989</v>
      </c>
      <c r="EZE1">
        <v>0.42627152248469619</v>
      </c>
      <c r="EZF1">
        <v>0.38651120407833789</v>
      </c>
      <c r="EZG1">
        <v>0.29288417209779832</v>
      </c>
      <c r="EZH1">
        <v>0.1816534052666916</v>
      </c>
      <c r="EZI1">
        <v>8.6551672160475768E-2</v>
      </c>
      <c r="EZJ1">
        <v>1.2212629900375737E-2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3.3200481592531337E-5</v>
      </c>
      <c r="EZV1">
        <v>1.0765123910441599E-2</v>
      </c>
      <c r="EZW1">
        <v>4.0450617189100056E-2</v>
      </c>
      <c r="EZX1">
        <v>9.5906101040556233E-2</v>
      </c>
      <c r="EZY1">
        <v>0.21639248157852156</v>
      </c>
      <c r="EZZ1">
        <v>0.3178902941956846</v>
      </c>
      <c r="FAA1">
        <v>0.37315004954211473</v>
      </c>
      <c r="FAB1">
        <v>0.3942664519841555</v>
      </c>
      <c r="FAC1">
        <v>0.41215470421788708</v>
      </c>
      <c r="FAD1">
        <v>0.34227231179682399</v>
      </c>
      <c r="FAE1">
        <v>0.21772919959290024</v>
      </c>
      <c r="FAF1">
        <v>0.11628480140891961</v>
      </c>
      <c r="FAG1">
        <v>4.2711495627540987E-2</v>
      </c>
      <c r="FAH1">
        <v>2.9241968001964837E-3</v>
      </c>
      <c r="FAI1">
        <v>1.1598206334380995E-6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2.4473487816013416E-3</v>
      </c>
      <c r="FAT1">
        <v>3.9209718722387862E-2</v>
      </c>
      <c r="FAU1">
        <v>0.11361433088468348</v>
      </c>
      <c r="FAV1">
        <v>0.21674402058821984</v>
      </c>
      <c r="FAW1">
        <v>0.31176488094530647</v>
      </c>
      <c r="FAX1">
        <v>0.38643604847520691</v>
      </c>
      <c r="FAY1">
        <v>0.41806196905165532</v>
      </c>
      <c r="FAZ1">
        <v>0.40199962474742962</v>
      </c>
      <c r="FBA1">
        <v>0.38406064288453784</v>
      </c>
      <c r="FBB1">
        <v>0.31096902646706132</v>
      </c>
      <c r="FBC1">
        <v>0.19713448302776418</v>
      </c>
      <c r="FBD1">
        <v>9.498676712772218E-2</v>
      </c>
      <c r="FBE1">
        <v>1.8055591778607171E-2</v>
      </c>
      <c r="FBF1">
        <v>1.8951167255134717E-4</v>
      </c>
      <c r="FBG1">
        <v>4.9338829183708952E-7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5.1269784391352905E-3</v>
      </c>
      <c r="FBR1">
        <v>3.6054997248358665E-2</v>
      </c>
      <c r="FBS1">
        <v>5.4749048922537451E-2</v>
      </c>
      <c r="FBT1">
        <v>7.5480559220534149E-2</v>
      </c>
      <c r="FBU1">
        <v>0.24952075446206842</v>
      </c>
      <c r="FBV1">
        <v>0.39198519014886818</v>
      </c>
      <c r="FBW1">
        <v>0.37626818365974674</v>
      </c>
      <c r="FBX1">
        <v>0.34279111275225066</v>
      </c>
      <c r="FBY1">
        <v>0.34726149304242632</v>
      </c>
      <c r="FBZ1">
        <v>0.25254568012070694</v>
      </c>
      <c r="FCA1">
        <v>9.6007903420816845E-2</v>
      </c>
      <c r="FCB1">
        <v>3.8760148796753942E-2</v>
      </c>
      <c r="FCC1">
        <v>6.712468248180249E-3</v>
      </c>
      <c r="FCD1">
        <v>5.3283687890494268E-6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2.342853516592929E-4</v>
      </c>
      <c r="FCO1">
        <v>2.6107501490798823E-2</v>
      </c>
      <c r="FCP1">
        <v>0.10894189989041315</v>
      </c>
      <c r="FCQ1">
        <v>0.17657962513330594</v>
      </c>
      <c r="FCR1">
        <v>0.21483605882533707</v>
      </c>
      <c r="FCS1">
        <v>0.25809935543323198</v>
      </c>
      <c r="FCT1">
        <v>0.2771438423276818</v>
      </c>
      <c r="FCU1">
        <v>0.38179307055578393</v>
      </c>
      <c r="FCV1">
        <v>0.36836752947673751</v>
      </c>
      <c r="FCW1">
        <v>0.30184381163890978</v>
      </c>
      <c r="FCX1">
        <v>0.2183367961774233</v>
      </c>
      <c r="FCY1">
        <v>0.12052489906844949</v>
      </c>
      <c r="FCZ1">
        <v>4.4353368864925184E-2</v>
      </c>
      <c r="FDA1">
        <v>2.9374307313216417E-3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9.4056070611908459E-7</v>
      </c>
      <c r="FDL1">
        <v>2.880043636591939E-3</v>
      </c>
      <c r="FDM1">
        <v>3.3007039549157381E-2</v>
      </c>
      <c r="FDN1">
        <v>4.1837489034041088E-2</v>
      </c>
      <c r="FDO1">
        <v>9.5535616522486919E-2</v>
      </c>
      <c r="FDP1">
        <v>0.26099742747755411</v>
      </c>
      <c r="FDQ1">
        <v>0.33220024030414319</v>
      </c>
      <c r="FDR1">
        <v>0.38252950510495598</v>
      </c>
      <c r="FDS1">
        <v>0.37710172509086842</v>
      </c>
      <c r="FDT1">
        <v>0.34650150741387892</v>
      </c>
      <c r="FDU1">
        <v>0.29303621887569337</v>
      </c>
      <c r="FDV1">
        <v>0.10281613925004769</v>
      </c>
      <c r="FDW1">
        <v>2.1284807127705724E-2</v>
      </c>
      <c r="FDX1">
        <v>7.2635990561907031E-3</v>
      </c>
      <c r="FDY1">
        <v>4.2368840300212772E-5</v>
      </c>
      <c r="FDZ1">
        <v>1.9611421973291226E-7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2.6199419528257334E-3</v>
      </c>
      <c r="FEK1">
        <v>2.0198288679104118E-2</v>
      </c>
      <c r="FEL1">
        <v>0.15499836266459668</v>
      </c>
      <c r="FEM1">
        <v>0.28739109242791822</v>
      </c>
      <c r="FEN1">
        <v>0.38649653903351616</v>
      </c>
      <c r="FEO1">
        <v>0.44983923139164311</v>
      </c>
      <c r="FEP1">
        <v>0.4118999850396286</v>
      </c>
      <c r="FEQ1">
        <v>0.31608706530480779</v>
      </c>
      <c r="FER1">
        <v>0.33726280644955359</v>
      </c>
      <c r="FES1">
        <v>0.28318708859170522</v>
      </c>
      <c r="FET1">
        <v>0.17087034110692043</v>
      </c>
      <c r="FEU1">
        <v>7.801659954412056E-2</v>
      </c>
      <c r="FEV1">
        <v>1.184290745312397E-2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1.1368196523631256E-4</v>
      </c>
      <c r="FFH1">
        <v>2.5510470827359161E-2</v>
      </c>
      <c r="FFI1">
        <v>0.10410648760085366</v>
      </c>
      <c r="FFJ1">
        <v>0.1957677077240042</v>
      </c>
      <c r="FFK1">
        <v>0.31485090862065646</v>
      </c>
      <c r="FFL1">
        <v>0.38467293950951786</v>
      </c>
      <c r="FFM1">
        <v>0.46485694817255591</v>
      </c>
      <c r="FFN1">
        <v>0.45629790331166092</v>
      </c>
      <c r="FFO1">
        <v>0.41579179729847843</v>
      </c>
      <c r="FFP1">
        <v>0.33703361481806232</v>
      </c>
      <c r="FFQ1">
        <v>0.24047390648143244</v>
      </c>
      <c r="FFR1">
        <v>0.13138184891024637</v>
      </c>
      <c r="FFS1">
        <v>4.7125556707354112E-2</v>
      </c>
      <c r="FFT1">
        <v>3.2482148524804679E-3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1.7116453756447022E-6</v>
      </c>
      <c r="FGE1">
        <v>8.7478726273585144E-4</v>
      </c>
      <c r="FGF1">
        <v>1.7472298252382588E-2</v>
      </c>
      <c r="FGG1">
        <v>3.746583677132901E-2</v>
      </c>
      <c r="FGH1">
        <v>0.12737529711606332</v>
      </c>
      <c r="FGI1">
        <v>0.3456614474041122</v>
      </c>
      <c r="FGJ1">
        <v>0.38191053985371087</v>
      </c>
      <c r="FGK1">
        <v>0.41576563460488519</v>
      </c>
      <c r="FGL1">
        <v>0.41964666391462907</v>
      </c>
      <c r="FGM1">
        <v>0.39724585262429285</v>
      </c>
      <c r="FGN1">
        <v>0.32102179022409388</v>
      </c>
      <c r="FGO1">
        <v>0.20764362198165243</v>
      </c>
      <c r="FGP1">
        <v>0.10489332746502268</v>
      </c>
      <c r="FGQ1">
        <v>2.5556753789958614E-2</v>
      </c>
      <c r="FGR1">
        <v>3.7037557505546136E-4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6.4716834756507268E-6</v>
      </c>
      <c r="FHC1">
        <v>3.6309708747792446E-3</v>
      </c>
      <c r="FHD1">
        <v>2.01644172138437E-2</v>
      </c>
      <c r="FHE1">
        <v>3.8911476512534966E-2</v>
      </c>
      <c r="FHF1">
        <v>9.5474811314218977E-2</v>
      </c>
      <c r="FHG1">
        <v>3.9703084608053586E-2</v>
      </c>
      <c r="FHH1">
        <v>2.2982294161930681E-2</v>
      </c>
      <c r="FHI1">
        <v>5.1454852263498461E-2</v>
      </c>
      <c r="FHJ1">
        <v>3.9489896048461273E-2</v>
      </c>
      <c r="FHK1">
        <v>0.10014160082581397</v>
      </c>
      <c r="FHL1">
        <v>0.26481849746956521</v>
      </c>
      <c r="FHM1">
        <v>0.10635474846276353</v>
      </c>
      <c r="FHN1">
        <v>3.0194723641444904E-2</v>
      </c>
      <c r="FHO1">
        <v>3.4910460668251251E-3</v>
      </c>
      <c r="FHP1">
        <v>3.2639009016865193E-6</v>
      </c>
      <c r="FHQ1">
        <v>1.8505331110417351E-7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2.124817279878588E-5</v>
      </c>
      <c r="FIA1">
        <v>1.2088722473296695E-2</v>
      </c>
      <c r="FIB1">
        <v>8.323669522194703E-2</v>
      </c>
      <c r="FIC1">
        <v>0.10299245103129452</v>
      </c>
      <c r="FID1">
        <v>0.19208415722204855</v>
      </c>
      <c r="FIE1">
        <v>0.37571828530520257</v>
      </c>
      <c r="FIF1">
        <v>0.29204987977794189</v>
      </c>
      <c r="FIG1">
        <v>0.36641684017014359</v>
      </c>
      <c r="FIH1">
        <v>0.28227281977827584</v>
      </c>
      <c r="FII1">
        <v>0.16734238810583243</v>
      </c>
      <c r="FIJ1">
        <v>3.0332925750230416E-2</v>
      </c>
      <c r="FIK1">
        <v>9.6998776629644734E-2</v>
      </c>
      <c r="FIL1">
        <v>5.6859686594517171E-2</v>
      </c>
      <c r="FIM1">
        <v>4.1023137060460851E-3</v>
      </c>
      <c r="FIN1">
        <v>1.2133954202248146E-6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1.6451637854077341E-6</v>
      </c>
      <c r="FIX1">
        <v>8.0913339193418147E-4</v>
      </c>
      <c r="FIY1">
        <v>1.5062831405258425E-2</v>
      </c>
      <c r="FIZ1">
        <v>2.5097612602694417E-2</v>
      </c>
      <c r="FJA1">
        <v>8.3275997540171287E-2</v>
      </c>
      <c r="FJB1">
        <v>0.26631847669746989</v>
      </c>
      <c r="FJC1">
        <v>0.18250366391234429</v>
      </c>
      <c r="FJD1">
        <v>0.302572310948301</v>
      </c>
      <c r="FJE1">
        <v>0.3260794996371974</v>
      </c>
      <c r="FJF1">
        <v>0.38034806870016097</v>
      </c>
      <c r="FJG1">
        <v>0.26978812423214016</v>
      </c>
      <c r="FJH1">
        <v>0.1947522613455149</v>
      </c>
      <c r="FJI1">
        <v>0.1284360630651748</v>
      </c>
      <c r="FJJ1">
        <v>3.4181346807518602E-2</v>
      </c>
      <c r="FJK1">
        <v>4.8559933958944855E-4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3.0544598290987077E-6</v>
      </c>
      <c r="FJV1">
        <v>4.3891274228921168E-3</v>
      </c>
      <c r="FJW1">
        <v>3.6528755523586656E-2</v>
      </c>
      <c r="FJX1">
        <v>9.1794070635683137E-2</v>
      </c>
      <c r="FJY1">
        <v>0.14193487597078042</v>
      </c>
      <c r="FJZ1">
        <v>0.13661593332879521</v>
      </c>
      <c r="FKA1">
        <v>0.35193734081244976</v>
      </c>
      <c r="FKB1">
        <v>0.48765933417131374</v>
      </c>
      <c r="FKC1">
        <v>0.47356722126208056</v>
      </c>
      <c r="FKD1">
        <v>0.39644667616400037</v>
      </c>
      <c r="FKE1">
        <v>0.28439970113893864</v>
      </c>
      <c r="FKF1">
        <v>0.13858958768915311</v>
      </c>
      <c r="FKG1">
        <v>6.7693249786588736E-2</v>
      </c>
      <c r="FKH1">
        <v>8.7730335887058909E-3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2.3236854369352801E-5</v>
      </c>
      <c r="FKT1">
        <v>2.379532230397292E-2</v>
      </c>
      <c r="FKU1">
        <v>0.11425117921739891</v>
      </c>
      <c r="FKV1">
        <v>0.22365348097325233</v>
      </c>
      <c r="FKW1">
        <v>0.30982080443122673</v>
      </c>
      <c r="FKX1">
        <v>0.36864411038980399</v>
      </c>
      <c r="FKY1">
        <v>0.40017907407147074</v>
      </c>
      <c r="FKZ1">
        <v>0.410248955755665</v>
      </c>
      <c r="FLA1">
        <v>0.37429857861163285</v>
      </c>
      <c r="FLB1">
        <v>0.32768393437847937</v>
      </c>
      <c r="FLC1">
        <v>0.2343036272310933</v>
      </c>
      <c r="FLD1">
        <v>0.14682496220088606</v>
      </c>
      <c r="FLE1">
        <v>5.0405857684034404E-2</v>
      </c>
      <c r="FLF1">
        <v>3.4759739313481755E-3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1.8174153380316353E-6</v>
      </c>
      <c r="FLQ1">
        <v>7.1586005038578411E-4</v>
      </c>
      <c r="FLR1">
        <v>2.1883819746456295E-2</v>
      </c>
      <c r="FLS1">
        <v>0.13105404170140891</v>
      </c>
      <c r="FLT1">
        <v>0.24673402499911534</v>
      </c>
      <c r="FLU1">
        <v>0.3323446581451619</v>
      </c>
      <c r="FLV1">
        <v>0.3925082829035344</v>
      </c>
      <c r="FLW1">
        <v>0.43670965406390289</v>
      </c>
      <c r="FLX1">
        <v>0.47917318769085199</v>
      </c>
      <c r="FLY1">
        <v>0.41749802928533625</v>
      </c>
      <c r="FLZ1">
        <v>0.33817988098869017</v>
      </c>
      <c r="FMA1">
        <v>0.23700304417586415</v>
      </c>
      <c r="FMB1">
        <v>0.1324322439441413</v>
      </c>
      <c r="FMC1">
        <v>3.9961894794158168E-2</v>
      </c>
      <c r="FMD1">
        <v>7.3570963751498359E-4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8.7931666598177038E-3</v>
      </c>
      <c r="FMP1">
        <v>8.2283166033740293E-2</v>
      </c>
      <c r="FMQ1">
        <v>0.17307184805070766</v>
      </c>
      <c r="FMR1">
        <v>0.26237948172074615</v>
      </c>
      <c r="FMS1">
        <v>0.33958055629165046</v>
      </c>
      <c r="FMT1">
        <v>0.3778875873459297</v>
      </c>
      <c r="FMU1">
        <v>0.40468979654206994</v>
      </c>
      <c r="FMV1">
        <v>0.32899578800641055</v>
      </c>
      <c r="FMW1">
        <v>0.25911953298323664</v>
      </c>
      <c r="FMX1">
        <v>0.25329404413568629</v>
      </c>
      <c r="FMY1">
        <v>0.19941510907598081</v>
      </c>
      <c r="FMZ1">
        <v>0.10383446908148734</v>
      </c>
      <c r="FNA1">
        <v>1.8407315662154807E-2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8.758018631494843E-8</v>
      </c>
      <c r="FNL1">
        <v>9.0252645721041381E-6</v>
      </c>
      <c r="FNM1">
        <v>8.0277542375731294E-3</v>
      </c>
      <c r="FNN1">
        <v>4.4807083283402209E-2</v>
      </c>
      <c r="FNO1">
        <v>0.13706938324478235</v>
      </c>
      <c r="FNP1">
        <v>0.27894209257618768</v>
      </c>
      <c r="FNQ1">
        <v>0.32156883676090803</v>
      </c>
      <c r="FNR1">
        <v>0.28920931001276579</v>
      </c>
      <c r="FNS1">
        <v>0.28746529097891277</v>
      </c>
      <c r="FNT1">
        <v>0.3159367155754268</v>
      </c>
      <c r="FNU1">
        <v>0.3148333627569711</v>
      </c>
      <c r="FNV1">
        <v>0.25309466144351661</v>
      </c>
      <c r="FNW1">
        <v>0.154862515428906</v>
      </c>
      <c r="FNX1">
        <v>3.6475237858546776E-2</v>
      </c>
      <c r="FNY1">
        <v>2.9873776105743162E-3</v>
      </c>
      <c r="FNZ1">
        <v>6.6173600924823531E-6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1.3803205030891281E-6</v>
      </c>
      <c r="FOJ1">
        <v>6.5166512150316208E-4</v>
      </c>
      <c r="FOK1">
        <v>1.6863920580542133E-2</v>
      </c>
      <c r="FOL1">
        <v>6.6428085136851223E-2</v>
      </c>
      <c r="FOM1">
        <v>0.11698976102095239</v>
      </c>
      <c r="FON1">
        <v>2.3914980171848465E-2</v>
      </c>
      <c r="FOO1">
        <v>2.2009954353825138E-2</v>
      </c>
      <c r="FOP1">
        <v>2.2836564547541863E-2</v>
      </c>
      <c r="FOQ1">
        <v>2.2690094486251557E-2</v>
      </c>
      <c r="FOR1">
        <v>2.3593289632653159E-2</v>
      </c>
      <c r="FOS1">
        <v>0.15379444908233766</v>
      </c>
      <c r="FOT1">
        <v>0.24568699620303749</v>
      </c>
      <c r="FOU1">
        <v>0.13580016828539251</v>
      </c>
      <c r="FOV1">
        <v>3.739940097855652E-2</v>
      </c>
      <c r="FOW1">
        <v>8.0591171008661091E-4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7.1487807329272289E-3</v>
      </c>
      <c r="FPI1">
        <v>7.3336238315827709E-2</v>
      </c>
      <c r="FPJ1">
        <v>0.17940366266918659</v>
      </c>
      <c r="FPK1">
        <v>0.29883973948732223</v>
      </c>
      <c r="FPL1">
        <v>0.39828461521792574</v>
      </c>
      <c r="FPM1">
        <v>0.44726577882961688</v>
      </c>
      <c r="FPN1">
        <v>0.44058019589714736</v>
      </c>
      <c r="FPO1">
        <v>0.46035390465152309</v>
      </c>
      <c r="FPP1">
        <v>0.36305874753990741</v>
      </c>
      <c r="FPQ1">
        <v>0.26416452440332022</v>
      </c>
      <c r="FPR1">
        <v>0.16108431420526145</v>
      </c>
      <c r="FPS1">
        <v>9.4768152577513087E-2</v>
      </c>
      <c r="FPT1">
        <v>1.7498351778046289E-2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7.8661760127599435E-8</v>
      </c>
      <c r="FQE1">
        <v>8.7640769852424008E-6</v>
      </c>
      <c r="FQF1">
        <v>7.9126477032878759E-3</v>
      </c>
      <c r="FQG1">
        <v>3.0273825442617124E-2</v>
      </c>
      <c r="FQH1">
        <v>7.1098388228292217E-2</v>
      </c>
      <c r="FQI1">
        <v>9.1960954909667034E-2</v>
      </c>
      <c r="FQJ1">
        <v>0.14446346532304857</v>
      </c>
      <c r="FQK1">
        <v>0.11080252122592399</v>
      </c>
      <c r="FQL1">
        <v>0.17855524668989489</v>
      </c>
      <c r="FQM1">
        <v>0.15659292484263851</v>
      </c>
      <c r="FQN1">
        <v>0.26910126223932895</v>
      </c>
      <c r="FQO1">
        <v>8.4962073105239011E-2</v>
      </c>
      <c r="FQP1">
        <v>9.6332222486502403E-2</v>
      </c>
      <c r="FQQ1">
        <v>6.6074181028813933E-2</v>
      </c>
      <c r="FQR1">
        <v>5.6497875695832554E-3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1.3928850098215895E-3</v>
      </c>
      <c r="FRD1">
        <v>4.4479268661071374E-2</v>
      </c>
      <c r="FRE1">
        <v>0.14636206479725222</v>
      </c>
      <c r="FRF1">
        <v>0.23857530314729944</v>
      </c>
      <c r="FRG1">
        <v>0.2985152129080349</v>
      </c>
      <c r="FRH1">
        <v>0.38419335448428432</v>
      </c>
      <c r="FRI1">
        <v>0.42142484983671763</v>
      </c>
      <c r="FRJ1">
        <v>0.43855519722363873</v>
      </c>
      <c r="FRK1">
        <v>0.38616478379586083</v>
      </c>
      <c r="FRL1">
        <v>0.31273645906645081</v>
      </c>
      <c r="FRM1">
        <v>0.23459633093579949</v>
      </c>
      <c r="FRN1">
        <v>0.14625539823827971</v>
      </c>
      <c r="FRO1">
        <v>4.2567080487562602E-2</v>
      </c>
      <c r="FRP1">
        <v>9.5411817945766477E-4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8.3475439632507333E-3</v>
      </c>
      <c r="FSB1">
        <v>8.4584617038818921E-2</v>
      </c>
      <c r="FSC1">
        <v>0.20423033306453117</v>
      </c>
      <c r="FSD1">
        <v>0.2995594010445069</v>
      </c>
      <c r="FSE1">
        <v>0.3757153815570477</v>
      </c>
      <c r="FSF1">
        <v>0.41908643679550744</v>
      </c>
      <c r="FSG1">
        <v>0.43597770908067796</v>
      </c>
      <c r="FSH1">
        <v>0.4223731447027459</v>
      </c>
      <c r="FSI1">
        <v>0.38560175144194381</v>
      </c>
      <c r="FSJ1">
        <v>0.30926020803976545</v>
      </c>
      <c r="FSK1">
        <v>0.2181736994016796</v>
      </c>
      <c r="FSL1">
        <v>0.11097503047845773</v>
      </c>
      <c r="FSM1">
        <v>2.0148573617339523E-2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4.6142579371386951E-6</v>
      </c>
      <c r="FSY1">
        <v>2.2937651744545401E-2</v>
      </c>
      <c r="FSZ1">
        <v>0.10645402258327279</v>
      </c>
      <c r="FTA1">
        <v>0.1985194291191732</v>
      </c>
      <c r="FTB1">
        <v>0.31106569430313075</v>
      </c>
      <c r="FTC1">
        <v>0.36414733427597107</v>
      </c>
      <c r="FTD1">
        <v>0.40698484052224965</v>
      </c>
      <c r="FTE1">
        <v>0.42803567792425229</v>
      </c>
      <c r="FTF1">
        <v>0.36646086878853407</v>
      </c>
      <c r="FTG1">
        <v>0.29434156119313853</v>
      </c>
      <c r="FTH1">
        <v>0.16473671248872104</v>
      </c>
      <c r="FTI1">
        <v>0.1219002837254326</v>
      </c>
      <c r="FTJ1">
        <v>5.9388872234248415E-2</v>
      </c>
      <c r="FTK1">
        <v>4.7535407708311174E-3</v>
      </c>
      <c r="FTL1">
        <v>1.7479544750095613E-6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3.2295463446022852E-4</v>
      </c>
      <c r="FTW1">
        <v>1.405828253372092E-2</v>
      </c>
      <c r="FTX1">
        <v>3.4091511138449111E-2</v>
      </c>
      <c r="FTY1">
        <v>0.14492465750322678</v>
      </c>
      <c r="FTZ1">
        <v>7.6083956201007705E-2</v>
      </c>
      <c r="FUA1">
        <v>0.20793726497798312</v>
      </c>
      <c r="FUB1">
        <v>0.44810317963576418</v>
      </c>
      <c r="FUC1">
        <v>0.48088335821039568</v>
      </c>
      <c r="FUD1">
        <v>0.43043168455714703</v>
      </c>
      <c r="FUE1">
        <v>0.37543665143477584</v>
      </c>
      <c r="FUF1">
        <v>0.24229980345869792</v>
      </c>
      <c r="FUG1">
        <v>0.1330271063966284</v>
      </c>
      <c r="FUH1">
        <v>4.1685068977872962E-2</v>
      </c>
      <c r="FUI1">
        <v>1.0164235790610123E-3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1.4076112761643667E-6</v>
      </c>
      <c r="FUT1">
        <v>2.7483734323136299E-3</v>
      </c>
      <c r="FUU1">
        <v>2.4795672347203399E-2</v>
      </c>
      <c r="FUV1">
        <v>8.3764291364477342E-2</v>
      </c>
      <c r="FUW1">
        <v>0.15386557513466781</v>
      </c>
      <c r="FUX1">
        <v>0.23446943757519181</v>
      </c>
      <c r="FUY1">
        <v>0.44089523973429939</v>
      </c>
      <c r="FUZ1">
        <v>0.36998613133717412</v>
      </c>
      <c r="FVA1">
        <v>0.24345710315224475</v>
      </c>
      <c r="FVB1">
        <v>0.18807687891278693</v>
      </c>
      <c r="FVC1">
        <v>0.32397638024292835</v>
      </c>
      <c r="FVD1">
        <v>0.23222847698169513</v>
      </c>
      <c r="FVE1">
        <v>0.11426818479323769</v>
      </c>
      <c r="FVF1">
        <v>2.1261718155211957E-2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1.1770528524733681E-2</v>
      </c>
      <c r="FVS1">
        <v>5.6652975712661424E-2</v>
      </c>
      <c r="FVT1">
        <v>0.1403088481714313</v>
      </c>
      <c r="FVU1">
        <v>0.27733728434076882</v>
      </c>
      <c r="FVV1">
        <v>0.38388837855382896</v>
      </c>
      <c r="FVW1">
        <v>0.44840629493722933</v>
      </c>
      <c r="FVX1">
        <v>0.45021530369512003</v>
      </c>
      <c r="FVY1">
        <v>0.37905831395648515</v>
      </c>
      <c r="FVZ1">
        <v>0.32130797925604004</v>
      </c>
      <c r="FWA1">
        <v>0.29456850088834413</v>
      </c>
      <c r="FWB1">
        <v>0.18005429026659245</v>
      </c>
      <c r="FWC1">
        <v>7.0713061016551657E-2</v>
      </c>
      <c r="FWD1">
        <v>6.1620543708583797E-3</v>
      </c>
      <c r="FWE1">
        <v>2.9138977066156114E-6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4.6682587218060593E-4</v>
      </c>
      <c r="FWP1">
        <v>1.5573342113389786E-2</v>
      </c>
      <c r="FWQ1">
        <v>2.86586800778456E-2</v>
      </c>
      <c r="FWR1">
        <v>2.6015624518095221E-2</v>
      </c>
      <c r="FWS1">
        <v>2.3742040050907048E-2</v>
      </c>
      <c r="FWT1">
        <v>2.2301337519526326E-2</v>
      </c>
      <c r="FWU1">
        <v>2.298710253272937E-2</v>
      </c>
      <c r="FWV1">
        <v>2.3253202581467486E-2</v>
      </c>
      <c r="FWW1">
        <v>3.5785630750287435E-2</v>
      </c>
      <c r="FWX1">
        <v>6.0893857192067878E-2</v>
      </c>
      <c r="FWY1">
        <v>7.2599316153642124E-2</v>
      </c>
      <c r="FWZ1">
        <v>0.12006689889901094</v>
      </c>
      <c r="FXA1">
        <v>2.2886303046449868E-2</v>
      </c>
      <c r="FXB1">
        <v>8.9673351699472723E-4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5.2666093980113888E-3</v>
      </c>
      <c r="FXN1">
        <v>6.4741249449417559E-2</v>
      </c>
      <c r="FXO1">
        <v>0.17267272150842514</v>
      </c>
      <c r="FXP1">
        <v>0.27738324636828837</v>
      </c>
      <c r="FXQ1">
        <v>0.35968056315572566</v>
      </c>
      <c r="FXR1">
        <v>0.41617280064623202</v>
      </c>
      <c r="FXS1">
        <v>0.42822208237645487</v>
      </c>
      <c r="FXT1">
        <v>0.40705946051796915</v>
      </c>
      <c r="FXU1">
        <v>0.33208742874518798</v>
      </c>
      <c r="FXV1">
        <v>0.26834808432932439</v>
      </c>
      <c r="FXW1">
        <v>0.10587778358882911</v>
      </c>
      <c r="FXX1">
        <v>0.10069672644371132</v>
      </c>
      <c r="FXY1">
        <v>1.5898136365568801E-2</v>
      </c>
      <c r="FXZ1">
        <v>1.5026495146707817E-7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8.3559263684876827E-3</v>
      </c>
      <c r="FYL1">
        <v>4.0250369323765217E-2</v>
      </c>
      <c r="FYM1">
        <v>0.12593448149399308</v>
      </c>
      <c r="FYN1">
        <v>0.27834688364003002</v>
      </c>
      <c r="FYO1">
        <v>0.33817902474846789</v>
      </c>
      <c r="FYP1">
        <v>0.42364545447925234</v>
      </c>
      <c r="FYQ1">
        <v>0.48787049152602119</v>
      </c>
      <c r="FYR1">
        <v>0.48659292494562595</v>
      </c>
      <c r="FYS1">
        <v>0.40483564637715191</v>
      </c>
      <c r="FYT1">
        <v>0.29697368816882275</v>
      </c>
      <c r="FYU1">
        <v>0.19184273248953609</v>
      </c>
      <c r="FYV1">
        <v>7.669894319243184E-2</v>
      </c>
      <c r="FYW1">
        <v>7.1681940760800235E-3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8.098966971296544E-4</v>
      </c>
      <c r="FZI1">
        <v>4.1218370940774553E-2</v>
      </c>
      <c r="FZJ1">
        <v>8.8543716024665986E-2</v>
      </c>
      <c r="FZK1">
        <v>0.14910816992756465</v>
      </c>
      <c r="FZL1">
        <v>0.31035402209340152</v>
      </c>
      <c r="FZM1">
        <v>0.3815877445281895</v>
      </c>
      <c r="FZN1">
        <v>0.41822840157096319</v>
      </c>
      <c r="FZO1">
        <v>0.4123796218138962</v>
      </c>
      <c r="FZP1">
        <v>0.403369148196071</v>
      </c>
      <c r="FZQ1">
        <v>0.23616485972475063</v>
      </c>
      <c r="FZR1">
        <v>0.25848065143455967</v>
      </c>
      <c r="FZS1">
        <v>0.11828862873691381</v>
      </c>
      <c r="FZT1">
        <v>1.8432921787341135E-2</v>
      </c>
      <c r="FZU1">
        <v>7.3937874124251838E-4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9.6441197686003814E-7</v>
      </c>
      <c r="GAF1">
        <v>3.760825055004345E-3</v>
      </c>
      <c r="GAG1">
        <v>5.8205697555524315E-2</v>
      </c>
      <c r="GAH1">
        <v>0.1793465887304887</v>
      </c>
      <c r="GAI1">
        <v>0.29294750570876932</v>
      </c>
      <c r="GAJ1">
        <v>0.392568033014004</v>
      </c>
      <c r="GAK1">
        <v>0.47729818705685134</v>
      </c>
      <c r="GAL1">
        <v>0.48700266370311501</v>
      </c>
      <c r="GAM1">
        <v>0.49576756915603321</v>
      </c>
      <c r="GAN1">
        <v>0.42274398728809376</v>
      </c>
      <c r="GAO1">
        <v>0.30269242050071016</v>
      </c>
      <c r="GAP1">
        <v>0.13297666350146517</v>
      </c>
      <c r="GAQ1">
        <v>8.0754530495906404E-2</v>
      </c>
      <c r="GAR1">
        <v>2.1396274405116798E-2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2.3136619220301039E-8</v>
      </c>
      <c r="GBD1">
        <v>6.4600710769143694E-3</v>
      </c>
      <c r="GBE1">
        <v>3.3095673643821592E-2</v>
      </c>
      <c r="GBF1">
        <v>0.16781689474482273</v>
      </c>
      <c r="GBG1">
        <v>0.14595529963947673</v>
      </c>
      <c r="GBH1">
        <v>6.3559757465058667E-2</v>
      </c>
      <c r="GBI1">
        <v>0.19726986508153507</v>
      </c>
      <c r="GBJ1">
        <v>0.38679088797221622</v>
      </c>
      <c r="GBK1">
        <v>0.43396470953553129</v>
      </c>
      <c r="GBL1">
        <v>0.35470997758032202</v>
      </c>
      <c r="GBM1">
        <v>0.26102412064311581</v>
      </c>
      <c r="GBN1">
        <v>0.14192627266461449</v>
      </c>
      <c r="GBO1">
        <v>3.1734798124995488E-2</v>
      </c>
      <c r="GBP1">
        <v>1.8277500154639324E-3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1.332888911689631E-4</v>
      </c>
      <c r="GCB1">
        <v>1.3552098396145525E-2</v>
      </c>
      <c r="GCC1">
        <v>4.7239449975262138E-2</v>
      </c>
      <c r="GCD1">
        <v>7.8134020918421684E-2</v>
      </c>
      <c r="GCE1">
        <v>0.25822856560572927</v>
      </c>
      <c r="GCF1">
        <v>0.38147228042061293</v>
      </c>
      <c r="GCG1">
        <v>0.43870629382433046</v>
      </c>
      <c r="GCH1">
        <v>0.46490929267495207</v>
      </c>
      <c r="GCI1">
        <v>0.41928355991715266</v>
      </c>
      <c r="GCJ1">
        <v>0.33966903434364654</v>
      </c>
      <c r="GCK1">
        <v>0.25307055171871012</v>
      </c>
      <c r="GCL1">
        <v>0.1472031285909782</v>
      </c>
      <c r="GCM1">
        <v>4.4083649562822964E-2</v>
      </c>
      <c r="GCN1">
        <v>1.1848319892148475E-3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3.187561203350269E-6</v>
      </c>
      <c r="GCY1">
        <v>4.3306291481891163E-3</v>
      </c>
      <c r="GCZ1">
        <v>6.424863875809482E-2</v>
      </c>
      <c r="GDA1">
        <v>0.17589519542397639</v>
      </c>
      <c r="GDB1">
        <v>0.27427744773523199</v>
      </c>
      <c r="GDC1">
        <v>0.35751944781425293</v>
      </c>
      <c r="GDD1">
        <v>0.4198054219590544</v>
      </c>
      <c r="GDE1">
        <v>0.4525628933277876</v>
      </c>
      <c r="GDF1">
        <v>0.46893754180940322</v>
      </c>
      <c r="GDG1">
        <v>0.40357155939394312</v>
      </c>
      <c r="GDH1">
        <v>0.31764102235549602</v>
      </c>
      <c r="GDI1">
        <v>0.23040092129748932</v>
      </c>
      <c r="GDJ1">
        <v>0.1145470725989851</v>
      </c>
      <c r="GDK1">
        <v>2.1486368921671443E-2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1.7414441425953939E-5</v>
      </c>
      <c r="GDW1">
        <v>1.621267604315885E-2</v>
      </c>
      <c r="GDX1">
        <v>8.3645883715549874E-2</v>
      </c>
      <c r="GDY1">
        <v>0.11348178448011402</v>
      </c>
      <c r="GDZ1">
        <v>0.25691167202721205</v>
      </c>
      <c r="GEA1">
        <v>0.37936785054581995</v>
      </c>
      <c r="GEB1">
        <v>0.4305377738404057</v>
      </c>
      <c r="GEC1">
        <v>0.45348735294017284</v>
      </c>
      <c r="GED1">
        <v>0.45232219483198549</v>
      </c>
      <c r="GEE1">
        <v>0.38428728692599207</v>
      </c>
      <c r="GEF1">
        <v>0.29030662342687763</v>
      </c>
      <c r="GEG1">
        <v>0.18778575373145492</v>
      </c>
      <c r="GEH1">
        <v>7.9494903012772622E-2</v>
      </c>
      <c r="GEI1">
        <v>7.5318695318480093E-3</v>
      </c>
      <c r="GEJ1">
        <v>3.4611226090894869E-7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3.7387098863074877E-4</v>
      </c>
      <c r="GEU1">
        <v>3.097472860054588E-2</v>
      </c>
      <c r="GEV1">
        <v>0.12302645768567334</v>
      </c>
      <c r="GEW1">
        <v>0.21173173127588882</v>
      </c>
      <c r="GEX1">
        <v>0.32239425701398394</v>
      </c>
      <c r="GEY1">
        <v>0.37414153584315857</v>
      </c>
      <c r="GEZ1">
        <v>0.37857459039175168</v>
      </c>
      <c r="GFA1">
        <v>0.372397090928615</v>
      </c>
      <c r="GFB1">
        <v>0.34450799351850647</v>
      </c>
      <c r="GFC1">
        <v>0.29186453181121214</v>
      </c>
      <c r="GFD1">
        <v>0.14231631357771005</v>
      </c>
      <c r="GFE1">
        <v>0.14369857506921088</v>
      </c>
      <c r="GFF1">
        <v>4.4079132806368659E-2</v>
      </c>
      <c r="GFG1">
        <v>1.2933164548155167E-3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4.8982292425592962E-7</v>
      </c>
      <c r="GFR1">
        <v>2.4092023871488074E-3</v>
      </c>
      <c r="GFS1">
        <v>4.2471416336414679E-2</v>
      </c>
      <c r="GFT1">
        <v>0.16466914181062697</v>
      </c>
      <c r="GFU1">
        <v>0.26072725212837095</v>
      </c>
      <c r="GFV1">
        <v>0.329434506549735</v>
      </c>
      <c r="GFW1">
        <v>0.3943303178366695</v>
      </c>
      <c r="GFX1">
        <v>0.43748244805691305</v>
      </c>
      <c r="GFY1">
        <v>0.45976926014800651</v>
      </c>
      <c r="GFZ1">
        <v>0.39369938932351145</v>
      </c>
      <c r="GGA1">
        <v>0.29769704014128506</v>
      </c>
      <c r="GGB1">
        <v>0.20930359709235422</v>
      </c>
      <c r="GGC1">
        <v>0.11183852939198129</v>
      </c>
      <c r="GGD1">
        <v>2.0756481632861517E-2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3.6416255944490459E-6</v>
      </c>
      <c r="GGP1">
        <v>1.0281019499795376E-2</v>
      </c>
      <c r="GGQ1">
        <v>6.8993217143793847E-2</v>
      </c>
      <c r="GGR1">
        <v>0.13283380538872869</v>
      </c>
      <c r="GGS1">
        <v>0.26574622511663759</v>
      </c>
      <c r="GGT1">
        <v>0.30814128177284167</v>
      </c>
      <c r="GGU1">
        <v>0.36142811408068609</v>
      </c>
      <c r="GGV1">
        <v>0.4247801631545039</v>
      </c>
      <c r="GGW1">
        <v>0.36490132113937879</v>
      </c>
      <c r="GGX1">
        <v>0.34387799493339699</v>
      </c>
      <c r="GGY1">
        <v>0.27947163059995128</v>
      </c>
      <c r="GGZ1">
        <v>0.18765023675808698</v>
      </c>
      <c r="GHA1">
        <v>8.1307538403509017E-2</v>
      </c>
      <c r="GHB1">
        <v>7.8438953395668295E-3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6.6054260007538288E-7</v>
      </c>
      <c r="GHM1">
        <v>3.5392365024527924E-4</v>
      </c>
      <c r="GHN1">
        <v>2.9091752454905247E-2</v>
      </c>
      <c r="GHO1">
        <v>0.11814543213562151</v>
      </c>
      <c r="GHP1">
        <v>0.22479756503031734</v>
      </c>
      <c r="GHQ1">
        <v>0.31048521054230949</v>
      </c>
      <c r="GHR1">
        <v>0.37116753084356796</v>
      </c>
      <c r="GHS1">
        <v>0.34782706289328474</v>
      </c>
      <c r="GHT1">
        <v>0.25675018663068444</v>
      </c>
      <c r="GHU1">
        <v>0.11028387571898017</v>
      </c>
      <c r="GHV1">
        <v>0.13462216040484201</v>
      </c>
      <c r="GHW1">
        <v>0.15311606714433074</v>
      </c>
      <c r="GHX1">
        <v>7.6369081443934173E-2</v>
      </c>
      <c r="GHY1">
        <v>3.0856505772408699E-2</v>
      </c>
      <c r="GHZ1">
        <v>9.1855766157839718E-4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3.7130625064323241E-3</v>
      </c>
      <c r="GIL1">
        <v>3.7648385607283119E-2</v>
      </c>
      <c r="GIM1">
        <v>0.11966463171301302</v>
      </c>
      <c r="GIN1">
        <v>0.25310138563182255</v>
      </c>
      <c r="GIO1">
        <v>0.35050316463558678</v>
      </c>
      <c r="GIP1">
        <v>0.38833815654732345</v>
      </c>
      <c r="GIQ1">
        <v>0.4177548619965587</v>
      </c>
      <c r="GIR1">
        <v>0.41514613031302172</v>
      </c>
      <c r="GIS1">
        <v>0.35512179187928883</v>
      </c>
      <c r="GIT1">
        <v>0.23811844346155217</v>
      </c>
      <c r="GIU1">
        <v>0.13611631425847776</v>
      </c>
      <c r="GIV1">
        <v>0.11083765245258836</v>
      </c>
      <c r="GIW1">
        <v>2.0842330740128381E-2</v>
      </c>
      <c r="GIX1">
        <v>1.6789283076143331E-6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5.2425991514703688E-6</v>
      </c>
      <c r="GJI1">
        <v>1.2688266299522974E-2</v>
      </c>
      <c r="GJJ1">
        <v>4.5151236566576151E-2</v>
      </c>
      <c r="GJK1">
        <v>7.3204667370494692E-2</v>
      </c>
      <c r="GJL1">
        <v>0.19634912321971645</v>
      </c>
      <c r="GJM1">
        <v>0.35213574339752624</v>
      </c>
      <c r="GJN1">
        <v>0.29173942832287492</v>
      </c>
      <c r="GJO1">
        <v>0.35547542803335902</v>
      </c>
      <c r="GJP1">
        <v>0.40790869588700795</v>
      </c>
      <c r="GJQ1">
        <v>0.34148561442838238</v>
      </c>
      <c r="GJR1">
        <v>0.24382834918578389</v>
      </c>
      <c r="GJS1">
        <v>0.11292481789719953</v>
      </c>
      <c r="GJT1">
        <v>6.6049157645683032E-2</v>
      </c>
      <c r="GJU1">
        <v>7.070039321228936E-3</v>
      </c>
      <c r="GJV1">
        <v>3.4064192869207034E-8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2.6838225260989796E-4</v>
      </c>
      <c r="GKG1">
        <v>3.2092743384320922E-2</v>
      </c>
      <c r="GKH1">
        <v>0.13100487592301532</v>
      </c>
      <c r="GKI1">
        <v>0.22537552174426453</v>
      </c>
      <c r="GKJ1">
        <v>0.30371969768914464</v>
      </c>
      <c r="GKK1">
        <v>0.3302880285757292</v>
      </c>
      <c r="GKL1">
        <v>0.37818679702190239</v>
      </c>
      <c r="GKM1">
        <v>0.37690731663160593</v>
      </c>
      <c r="GKN1">
        <v>0.34689738839050105</v>
      </c>
      <c r="GKO1">
        <v>0.29296645822325712</v>
      </c>
      <c r="GKP1">
        <v>0.24664944365673377</v>
      </c>
      <c r="GKQ1">
        <v>0.15167069262611893</v>
      </c>
      <c r="GKR1">
        <v>4.6577450077378173E-2</v>
      </c>
      <c r="GKS1">
        <v>1.2638390498913618E-3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3.3062811711274814E-3</v>
      </c>
      <c r="GLE1">
        <v>5.9979132018251891E-2</v>
      </c>
      <c r="GLF1">
        <v>0.17092823968182225</v>
      </c>
      <c r="GLG1">
        <v>0.27315127775425685</v>
      </c>
      <c r="GLH1">
        <v>0.36363823121862882</v>
      </c>
      <c r="GLI1">
        <v>0.42302299967451057</v>
      </c>
      <c r="GLJ1">
        <v>0.42830185914652735</v>
      </c>
      <c r="GLK1">
        <v>0.39622408404436621</v>
      </c>
      <c r="GLL1">
        <v>0.32316402784092141</v>
      </c>
      <c r="GLM1">
        <v>0.28249962066665218</v>
      </c>
      <c r="GLN1">
        <v>0.2107199235314694</v>
      </c>
      <c r="GLO1">
        <v>9.9527620103051939E-2</v>
      </c>
      <c r="GLP1">
        <v>9.9936702350441001E-3</v>
      </c>
      <c r="GLQ1">
        <v>1.9260126619323507E-6</v>
      </c>
      <c r="GLR1">
        <v>6.2585655752611195E-9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6.7240280174828137E-6</v>
      </c>
      <c r="GMB1">
        <v>1.2583619257104389E-2</v>
      </c>
      <c r="GMC1">
        <v>9.5684221683065604E-2</v>
      </c>
      <c r="GMD1">
        <v>0.20972803743820745</v>
      </c>
      <c r="GME1">
        <v>0.30536089842376463</v>
      </c>
      <c r="GMF1">
        <v>0.37587107553852811</v>
      </c>
      <c r="GMG1">
        <v>0.44411041895862263</v>
      </c>
      <c r="GMH1">
        <v>0.42910671378048576</v>
      </c>
      <c r="GMI1">
        <v>0.41942724651476998</v>
      </c>
      <c r="GMJ1">
        <v>0.36700316538365446</v>
      </c>
      <c r="GMK1">
        <v>0.28867762024724719</v>
      </c>
      <c r="GML1">
        <v>0.18985830742657969</v>
      </c>
      <c r="GMM1">
        <v>8.295511082005437E-2</v>
      </c>
      <c r="GMN1">
        <v>8.0470654380282707E-3</v>
      </c>
      <c r="GMO1">
        <v>1.2550013431156943E-6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1.6579332439292432E-4</v>
      </c>
      <c r="GMZ1">
        <v>3.0715494618730466E-2</v>
      </c>
      <c r="GNA1">
        <v>6.3118978367319487E-2</v>
      </c>
      <c r="GNB1">
        <v>0.16504761458188774</v>
      </c>
      <c r="GNC1">
        <v>0.27435547331816618</v>
      </c>
      <c r="GND1">
        <v>0.21844026291950003</v>
      </c>
      <c r="GNE1">
        <v>0.36173528999026766</v>
      </c>
      <c r="GNF1">
        <v>0.40255265056171113</v>
      </c>
      <c r="GNG1">
        <v>0.34312516518506536</v>
      </c>
      <c r="GNH1">
        <v>0.31018797139756382</v>
      </c>
      <c r="GNI1">
        <v>0.20770271697170384</v>
      </c>
      <c r="GNJ1">
        <v>0.1187189531301087</v>
      </c>
      <c r="GNK1">
        <v>3.9024178576223839E-2</v>
      </c>
      <c r="GNL1">
        <v>1.2040227163381786E-3</v>
      </c>
      <c r="GNM1">
        <v>7.9558829762711308E-7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2.7876509047466309E-3</v>
      </c>
      <c r="GNX1">
        <v>5.8616427939602943E-2</v>
      </c>
      <c r="GNY1">
        <v>0.16737739255593206</v>
      </c>
      <c r="GNZ1">
        <v>0.26943537343998425</v>
      </c>
      <c r="GOA1">
        <v>0.356146880275443</v>
      </c>
      <c r="GOB1">
        <v>0.43487397779430875</v>
      </c>
      <c r="GOC1">
        <v>0.44947972658340585</v>
      </c>
      <c r="GOD1">
        <v>0.43517242083118912</v>
      </c>
      <c r="GOE1">
        <v>0.39095317572428478</v>
      </c>
      <c r="GOF1">
        <v>0.32278606036722179</v>
      </c>
      <c r="GOG1">
        <v>0.23040871695621168</v>
      </c>
      <c r="GOH1">
        <v>0.11942775814002464</v>
      </c>
      <c r="GOI1">
        <v>2.2748793609816995E-2</v>
      </c>
      <c r="GOJ1">
        <v>1.6178969377782475E-5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8.2532408948947644E-3</v>
      </c>
      <c r="GOV1">
        <v>7.6372949560068279E-2</v>
      </c>
      <c r="GOW1">
        <v>0.20190833540140715</v>
      </c>
      <c r="GOX1">
        <v>0.24145455858942258</v>
      </c>
      <c r="GOY1">
        <v>0.30089103604663292</v>
      </c>
      <c r="GOZ1">
        <v>0.38040569667656882</v>
      </c>
      <c r="GPA1">
        <v>0.34785324062464501</v>
      </c>
      <c r="GPB1">
        <v>0.21330048010100225</v>
      </c>
      <c r="GPC1">
        <v>9.1968178474227433E-2</v>
      </c>
      <c r="GPD1">
        <v>2.5893726804813524E-2</v>
      </c>
      <c r="GPE1">
        <v>3.1426188693538699E-2</v>
      </c>
      <c r="GPF1">
        <v>2.298120993622349E-2</v>
      </c>
      <c r="GPG1">
        <v>2.4541557575499932E-3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1.2411057526695406E-4</v>
      </c>
      <c r="GPS1">
        <v>2.697323806613668E-2</v>
      </c>
      <c r="GPT1">
        <v>0.11707433499098585</v>
      </c>
      <c r="GPU1">
        <v>0.2014629868976742</v>
      </c>
      <c r="GPV1">
        <v>0.32177268476076115</v>
      </c>
      <c r="GPW1">
        <v>0.33790948638949359</v>
      </c>
      <c r="GPX1">
        <v>0.42401701969690314</v>
      </c>
      <c r="GPY1">
        <v>0.39193882293199217</v>
      </c>
      <c r="GPZ1">
        <v>0.30828963175998003</v>
      </c>
      <c r="GQA1">
        <v>0.25389892352447097</v>
      </c>
      <c r="GQB1">
        <v>0.21753181121592821</v>
      </c>
      <c r="GQC1">
        <v>0.14331279553313089</v>
      </c>
      <c r="GQD1">
        <v>4.1301406600859868E-2</v>
      </c>
      <c r="GQE1">
        <v>1.0409431571687599E-3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2.5409801218262301E-3</v>
      </c>
      <c r="GQQ1">
        <v>5.5017200594446029E-2</v>
      </c>
      <c r="GQR1">
        <v>0.1643248891879682</v>
      </c>
      <c r="GQS1">
        <v>0.22043958669762606</v>
      </c>
      <c r="GQT1">
        <v>0.21764592292854548</v>
      </c>
      <c r="GQU1">
        <v>0.27455207297529405</v>
      </c>
      <c r="GQV1">
        <v>0.39407734380024723</v>
      </c>
      <c r="GQW1">
        <v>0.4157072906819716</v>
      </c>
      <c r="GQX1">
        <v>0.35565647782618998</v>
      </c>
      <c r="GQY1">
        <v>0.31984537265975743</v>
      </c>
      <c r="GQZ1">
        <v>0.21890488256238441</v>
      </c>
      <c r="GRA1">
        <v>0.10993930909501139</v>
      </c>
      <c r="GRB1">
        <v>1.7045543217566638E-2</v>
      </c>
      <c r="GRC1">
        <v>9.2561220215185971E-6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5.0015953621562933E-6</v>
      </c>
      <c r="GRN1">
        <v>4.8322359538492772E-3</v>
      </c>
      <c r="GRO1">
        <v>3.4828878144294133E-2</v>
      </c>
      <c r="GRP1">
        <v>0.11595204645685457</v>
      </c>
      <c r="GRQ1">
        <v>0.23000557814681166</v>
      </c>
      <c r="GRR1">
        <v>0.26367090987612635</v>
      </c>
      <c r="GRS1">
        <v>0.22388042248581441</v>
      </c>
      <c r="GRT1">
        <v>0.31193080100281517</v>
      </c>
      <c r="GRU1">
        <v>0.35255938708473261</v>
      </c>
      <c r="GRV1">
        <v>0.19928778456008359</v>
      </c>
      <c r="GRW1">
        <v>0.11486457167255355</v>
      </c>
      <c r="GRX1">
        <v>0.17372968710507528</v>
      </c>
      <c r="GRY1">
        <v>6.6174381995571172E-2</v>
      </c>
      <c r="GRZ1">
        <v>4.9139157349691919E-3</v>
      </c>
      <c r="GSA1">
        <v>1.2222897615106037E-6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9.6783777541679938E-5</v>
      </c>
      <c r="GSL1">
        <v>3.0190830269260505E-2</v>
      </c>
      <c r="GSM1">
        <v>0.13012874960792964</v>
      </c>
      <c r="GSN1">
        <v>0.21169845856786859</v>
      </c>
      <c r="GSO1">
        <v>0.26731281880961022</v>
      </c>
      <c r="GSP1">
        <v>0.34226924086521754</v>
      </c>
      <c r="GSQ1">
        <v>0.41642974842320601</v>
      </c>
      <c r="GSR1">
        <v>0.41889838119273676</v>
      </c>
      <c r="GSS1">
        <v>0.41629728771493829</v>
      </c>
      <c r="GST1">
        <v>0.34450043530586888</v>
      </c>
      <c r="GSU1">
        <v>0.27103353366718069</v>
      </c>
      <c r="GSV1">
        <v>0.1118491215064788</v>
      </c>
      <c r="GSW1">
        <v>1.7028669905748282E-2</v>
      </c>
      <c r="GSX1">
        <v>3.4219144255286912E-4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2.5788162980306876E-3</v>
      </c>
      <c r="GTJ1">
        <v>5.9713072152997371E-2</v>
      </c>
      <c r="GTK1">
        <v>0.17239849434164167</v>
      </c>
      <c r="GTL1">
        <v>0.2827379038682501</v>
      </c>
      <c r="GTM1">
        <v>0.36024214108775238</v>
      </c>
      <c r="GTN1">
        <v>0.42810187260636717</v>
      </c>
      <c r="GTO1">
        <v>0.44503107160841515</v>
      </c>
      <c r="GTP1">
        <v>0.40784949735399384</v>
      </c>
      <c r="GTQ1">
        <v>0.3658906714058951</v>
      </c>
      <c r="GTR1">
        <v>0.29794023466716857</v>
      </c>
      <c r="GTS1">
        <v>0.20452046925565762</v>
      </c>
      <c r="GTT1">
        <v>0.1131647753602032</v>
      </c>
      <c r="GTU1">
        <v>2.1253187493666493E-2</v>
      </c>
      <c r="GTV1">
        <v>9.3283315383441461E-6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8.6563119494407134E-6</v>
      </c>
      <c r="GUG1">
        <v>4.1921355669292028E-3</v>
      </c>
      <c r="GUH1">
        <v>2.3086209238875239E-2</v>
      </c>
      <c r="GUI1">
        <v>2.7651981101505657E-2</v>
      </c>
      <c r="GUJ1">
        <v>4.2325249097693196E-2</v>
      </c>
      <c r="GUK1">
        <v>9.1273192338165429E-2</v>
      </c>
      <c r="GUL1">
        <v>0.1778558958085262</v>
      </c>
      <c r="GUM1">
        <v>0.45058688009741016</v>
      </c>
      <c r="GUN1">
        <v>0.46409037167248557</v>
      </c>
      <c r="GUO1">
        <v>0.39922615207472928</v>
      </c>
      <c r="GUP1">
        <v>0.30386338659695961</v>
      </c>
      <c r="GUQ1">
        <v>0.18479307026205569</v>
      </c>
      <c r="GUR1">
        <v>7.3779858725456088E-2</v>
      </c>
      <c r="GUS1">
        <v>6.6446736241389318E-3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3.5907241862200068E-5</v>
      </c>
      <c r="GVE1">
        <v>2.6422811437889521E-2</v>
      </c>
      <c r="GVF1">
        <v>0.11271479720294313</v>
      </c>
      <c r="GVG1">
        <v>0.24543728381669183</v>
      </c>
      <c r="GVH1">
        <v>0.34529719323788172</v>
      </c>
      <c r="GVI1">
        <v>0.40792041601309542</v>
      </c>
      <c r="GVJ1">
        <v>0.45898209783350286</v>
      </c>
      <c r="GVK1">
        <v>0.43594968322905808</v>
      </c>
      <c r="GVL1">
        <v>0.34807370547789923</v>
      </c>
      <c r="GVM1">
        <v>0.27456964841707127</v>
      </c>
      <c r="GVN1">
        <v>0.26017486187175537</v>
      </c>
      <c r="GVO1">
        <v>0.15181283142469901</v>
      </c>
      <c r="GVP1">
        <v>4.1561702557568109E-2</v>
      </c>
      <c r="GVQ1">
        <v>9.3470532488814089E-4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2.1286402028432897E-3</v>
      </c>
      <c r="GWC1">
        <v>5.4278230867415643E-2</v>
      </c>
      <c r="GWD1">
        <v>0.17172801083838798</v>
      </c>
      <c r="GWE1">
        <v>0.25198238017672464</v>
      </c>
      <c r="GWF1">
        <v>0.27362387808030464</v>
      </c>
      <c r="GWG1">
        <v>0.37138042305294255</v>
      </c>
      <c r="GWH1">
        <v>0.38492325314971426</v>
      </c>
      <c r="GWI1">
        <v>0.33267392308703075</v>
      </c>
      <c r="GWJ1">
        <v>0.32462585484538048</v>
      </c>
      <c r="GWK1">
        <v>0.26268970206929698</v>
      </c>
      <c r="GWL1">
        <v>0.12861677927536005</v>
      </c>
      <c r="GWM1">
        <v>0.10297374771991215</v>
      </c>
      <c r="GWN1">
        <v>1.5720921715803929E-2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4.8703461958255036E-6</v>
      </c>
      <c r="GWZ1">
        <v>4.1789021311400892E-3</v>
      </c>
      <c r="GXA1">
        <v>2.4822748357047713E-2</v>
      </c>
      <c r="GXB1">
        <v>5.5706121169069971E-2</v>
      </c>
      <c r="GXC1">
        <v>0.16008098312365118</v>
      </c>
      <c r="GXD1">
        <v>0.33658155948122609</v>
      </c>
      <c r="GXE1">
        <v>0.44740426362169905</v>
      </c>
      <c r="GXF1">
        <v>0.46180093277576223</v>
      </c>
      <c r="GXG1">
        <v>0.36443562041730609</v>
      </c>
      <c r="GXH1">
        <v>0.37546748755732523</v>
      </c>
      <c r="GXI1">
        <v>0.31262761953841928</v>
      </c>
      <c r="GXJ1">
        <v>0.19704388073000759</v>
      </c>
      <c r="GXK1">
        <v>7.9269731716465869E-2</v>
      </c>
      <c r="GXL1">
        <v>6.8173199029195157E-3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2.7158380684363014E-7</v>
      </c>
      <c r="GXW1">
        <v>1.8111804328203464E-5</v>
      </c>
      <c r="GXX1">
        <v>1.0373428596062712E-2</v>
      </c>
      <c r="GXY1">
        <v>2.8382576540179161E-2</v>
      </c>
      <c r="GXZ1">
        <v>0.15139980045655513</v>
      </c>
      <c r="GYA1">
        <v>0.24432209550366701</v>
      </c>
      <c r="GYB1">
        <v>0.33937064326621758</v>
      </c>
      <c r="GYC1">
        <v>0.36889591153936457</v>
      </c>
      <c r="GYD1">
        <v>0.27508692856199685</v>
      </c>
      <c r="GYE1">
        <v>0.22265257719052653</v>
      </c>
      <c r="GYF1">
        <v>0.27628454187040491</v>
      </c>
      <c r="GYG1">
        <v>0.14625729622240366</v>
      </c>
      <c r="GYH1">
        <v>8.3745860431896857E-2</v>
      </c>
      <c r="GYI1">
        <v>3.4507029828378548E-2</v>
      </c>
      <c r="GYJ1">
        <v>9.5412496302949999E-4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7.8452232011564312E-7</v>
      </c>
      <c r="GYU1">
        <v>6.0463875141579808E-4</v>
      </c>
      <c r="GYV1">
        <v>1.5659251765168934E-2</v>
      </c>
      <c r="GYW1">
        <v>2.6908766779714013E-2</v>
      </c>
      <c r="GYX1">
        <v>5.3731310422916602E-2</v>
      </c>
      <c r="GYY1">
        <v>5.8980279856113794E-2</v>
      </c>
      <c r="GYZ1">
        <v>0.2678470529469425</v>
      </c>
      <c r="GZA1">
        <v>0.32060662637978327</v>
      </c>
      <c r="GZB1">
        <v>0.27100678115916288</v>
      </c>
      <c r="GZC1">
        <v>0.12119756632389579</v>
      </c>
      <c r="GZD1">
        <v>0.13855817969455403</v>
      </c>
      <c r="GZE1">
        <v>3.0663477950231482E-2</v>
      </c>
      <c r="GZF1">
        <v>5.0240831938534819E-2</v>
      </c>
      <c r="GZG1">
        <v>2.1421283381818566E-2</v>
      </c>
      <c r="GZH1">
        <v>6.187054683965685E-6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1.0012937256364809E-2</v>
      </c>
      <c r="GZT1">
        <v>8.9707137378825477E-2</v>
      </c>
      <c r="GZU1">
        <v>0.20259505989746709</v>
      </c>
      <c r="GZV1">
        <v>0.26454555716447653</v>
      </c>
      <c r="GZW1">
        <v>0.37974945542948352</v>
      </c>
      <c r="GZX1">
        <v>0.45657562169586546</v>
      </c>
      <c r="GZY1">
        <v>0.44566834954809376</v>
      </c>
      <c r="GZZ1">
        <v>0.26043870757698984</v>
      </c>
      <c r="HAA1">
        <v>0.33796281459338856</v>
      </c>
      <c r="HAB1">
        <v>0.30952281185156627</v>
      </c>
      <c r="HAC1">
        <v>0.20879816966990783</v>
      </c>
      <c r="HAD1">
        <v>8.5091268091229522E-2</v>
      </c>
      <c r="HAE1">
        <v>7.1861982180369717E-3</v>
      </c>
      <c r="HAF1">
        <v>2.5087746432980591E-6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1.1845555801594416E-7</v>
      </c>
      <c r="HAP1">
        <v>7.6048794061615841E-6</v>
      </c>
      <c r="HAQ1">
        <v>1.0873022158254678E-2</v>
      </c>
      <c r="HAR1">
        <v>6.5365941038721398E-2</v>
      </c>
      <c r="HAS1">
        <v>0.16799439556174334</v>
      </c>
      <c r="HAT1">
        <v>0.34621590749467052</v>
      </c>
      <c r="HAU1">
        <v>0.39116291067565578</v>
      </c>
      <c r="HAV1">
        <v>0.48071177381533703</v>
      </c>
      <c r="HAW1">
        <v>0.40455182488296426</v>
      </c>
      <c r="HAX1">
        <v>0.20970217452029183</v>
      </c>
      <c r="HAY1">
        <v>0.31225194107961296</v>
      </c>
      <c r="HAZ1">
        <v>0.2005563422786385</v>
      </c>
      <c r="HBA1">
        <v>0.14235552980061247</v>
      </c>
      <c r="HBB1">
        <v>3.7466332105424667E-2</v>
      </c>
      <c r="HBC1">
        <v>7.0171707379522918E-4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8.3545450442141277E-7</v>
      </c>
      <c r="HBN1">
        <v>6.3290334847434127E-4</v>
      </c>
      <c r="HBO1">
        <v>1.8542555067503502E-2</v>
      </c>
      <c r="HBP1">
        <v>6.1940559931060103E-2</v>
      </c>
      <c r="HBQ1">
        <v>0.17143968375779128</v>
      </c>
      <c r="HBR1">
        <v>0.1735249518700436</v>
      </c>
      <c r="HBS1">
        <v>0.3850883982614306</v>
      </c>
      <c r="HBT1">
        <v>0.45234479542441491</v>
      </c>
      <c r="HBU1">
        <v>0.41196413329510867</v>
      </c>
      <c r="HBV1">
        <v>0.40277511876152139</v>
      </c>
      <c r="HBW1">
        <v>0.32983815657483245</v>
      </c>
      <c r="HBX1">
        <v>0.23473413532902876</v>
      </c>
      <c r="HBY1">
        <v>0.1106985580974959</v>
      </c>
      <c r="HBZ1">
        <v>1.9484176325159173E-2</v>
      </c>
      <c r="HCA1">
        <v>7.9444012183474761E-7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8.8045950449245833E-3</v>
      </c>
      <c r="HCM1">
        <v>8.8129148912653429E-2</v>
      </c>
      <c r="HCN1">
        <v>0.20714197457780567</v>
      </c>
      <c r="HCO1">
        <v>0.32519103681949996</v>
      </c>
      <c r="HCP1">
        <v>0.40148999209443276</v>
      </c>
      <c r="HCQ1">
        <v>0.44630051446033936</v>
      </c>
      <c r="HCR1">
        <v>0.45192338464309828</v>
      </c>
      <c r="HCS1">
        <v>0.45338048064768816</v>
      </c>
      <c r="HCT1">
        <v>0.34627525248193541</v>
      </c>
      <c r="HCU1">
        <v>0.24198150123329334</v>
      </c>
      <c r="HCV1">
        <v>0.19687822359510546</v>
      </c>
      <c r="HCW1">
        <v>7.7823778647044831E-2</v>
      </c>
      <c r="HCX1">
        <v>6.3817450411297908E-3</v>
      </c>
      <c r="HCY1">
        <v>8.1832598149388837E-7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2.8233505701811695E-2</v>
      </c>
      <c r="HDK1">
        <v>0.13041622498969133</v>
      </c>
      <c r="HDL1">
        <v>0.23281157921141885</v>
      </c>
      <c r="HDM1">
        <v>0.36137675227006083</v>
      </c>
      <c r="HDN1">
        <v>0.4335533537959933</v>
      </c>
      <c r="HDO1">
        <v>0.4794545241018715</v>
      </c>
      <c r="HDP1">
        <v>0.41694016261423822</v>
      </c>
      <c r="HDQ1">
        <v>0.38122719295785618</v>
      </c>
      <c r="HDR1">
        <v>0.34046058547372299</v>
      </c>
      <c r="HDS1">
        <v>0.25380252803480924</v>
      </c>
      <c r="HDT1">
        <v>0.1471742970921342</v>
      </c>
      <c r="HDU1">
        <v>4.6624314625083818E-2</v>
      </c>
      <c r="HDV1">
        <v>8.0479295218753957E-4</v>
      </c>
      <c r="HDW1">
        <v>1.9680947609204604E-7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1.9841553660509353E-7</v>
      </c>
      <c r="HEG1">
        <v>9.0672098455343083E-4</v>
      </c>
      <c r="HEH1">
        <v>2.076466992405053E-2</v>
      </c>
      <c r="HEI1">
        <v>4.3273323195529866E-2</v>
      </c>
      <c r="HEJ1">
        <v>5.1802557207428768E-2</v>
      </c>
      <c r="HEK1">
        <v>6.8372765310472747E-2</v>
      </c>
      <c r="HEL1">
        <v>0.12229285276653179</v>
      </c>
      <c r="HEM1">
        <v>0.27256056794699141</v>
      </c>
      <c r="HEN1">
        <v>0.3512382089972575</v>
      </c>
      <c r="HEO1">
        <v>0.39668532559739811</v>
      </c>
      <c r="HEP1">
        <v>0.33364025139517889</v>
      </c>
      <c r="HEQ1">
        <v>0.18026193050210595</v>
      </c>
      <c r="HER1">
        <v>0.11326224792915167</v>
      </c>
      <c r="HES1">
        <v>1.9857198624585515E-2</v>
      </c>
      <c r="HET1">
        <v>6.0125938062552081E-6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1.5241163508147972E-3</v>
      </c>
      <c r="HFL1">
        <v>5.0015899703611359E-2</v>
      </c>
      <c r="HFM1">
        <v>0.15744326761465063</v>
      </c>
      <c r="HFN1">
        <v>0.2617430572395984</v>
      </c>
      <c r="HFO1">
        <v>0.34811909277497621</v>
      </c>
      <c r="HFP1">
        <v>0.38969947944239763</v>
      </c>
      <c r="HFQ1">
        <v>0.19737529828201472</v>
      </c>
      <c r="HFR1">
        <v>3.360258464609668E-4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2.8064556696596906E-6</v>
      </c>
      <c r="HGB1">
        <v>1.3016363054816162E-4</v>
      </c>
      <c r="HGC1">
        <v>0.32403309207864861</v>
      </c>
      <c r="HGD1">
        <v>0.35625528491526609</v>
      </c>
      <c r="HGE1">
        <v>0.27615086225811741</v>
      </c>
      <c r="HGF1">
        <v>0.15844435723073888</v>
      </c>
      <c r="HGG1">
        <v>6.0457044144944051E-2</v>
      </c>
      <c r="HGH1">
        <v>3.1043349610572891E-3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1.3767886462346596E-3</v>
      </c>
      <c r="HHG1">
        <v>4.7911759951717765E-2</v>
      </c>
      <c r="HHH1">
        <v>0.14711402396976667</v>
      </c>
      <c r="HHI1">
        <v>0.25533393759818951</v>
      </c>
      <c r="HHJ1">
        <v>0.33864922214463672</v>
      </c>
      <c r="HHK1">
        <v>0.38623722621172646</v>
      </c>
      <c r="HHL1">
        <v>0.32512958880982962</v>
      </c>
      <c r="HHM1">
        <v>3.5266878686894386E-4</v>
      </c>
      <c r="HHN1">
        <v>8.7335011346631679E-6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4.6343152760438324E-4</v>
      </c>
      <c r="HHX1">
        <v>0.19095871646361259</v>
      </c>
      <c r="HHY1">
        <v>0.35218316812285821</v>
      </c>
      <c r="HHZ1">
        <v>0.26656199551226362</v>
      </c>
      <c r="HIA1">
        <v>0.16523982973640089</v>
      </c>
      <c r="HIB1">
        <v>6.1924867180804921E-2</v>
      </c>
      <c r="HIC1">
        <v>3.5503938828930792E-3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8.0684224944915989E-4</v>
      </c>
      <c r="HJB1">
        <v>3.3232651501491885E-2</v>
      </c>
      <c r="HJC1">
        <v>0.11587905293874055</v>
      </c>
      <c r="HJD1">
        <v>0.21373921557470413</v>
      </c>
      <c r="HJE1">
        <v>0.3066940051168725</v>
      </c>
      <c r="HJF1">
        <v>0.36162436815322541</v>
      </c>
      <c r="HJG1">
        <v>0.36945343236420786</v>
      </c>
      <c r="HJH1">
        <v>6.7993785901920414E-2</v>
      </c>
      <c r="HJI1">
        <v>1.4891109190157429E-4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3.0680295407838678E-4</v>
      </c>
      <c r="HJS1">
        <v>5.7799392777362735E-2</v>
      </c>
      <c r="HJT1">
        <v>0.33400796957613932</v>
      </c>
      <c r="HJU1">
        <v>0.2477946821454767</v>
      </c>
      <c r="HJV1">
        <v>0.14552245194566141</v>
      </c>
      <c r="HJW1">
        <v>5.1741894790145244E-2</v>
      </c>
      <c r="HJX1">
        <v>3.2086564594374094E-3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6.4327911275470426E-3</v>
      </c>
      <c r="HKR1">
        <v>5.7853067122898123E-2</v>
      </c>
      <c r="HKS1">
        <v>0.11915329966093317</v>
      </c>
      <c r="HKT1">
        <v>0.30983640849702593</v>
      </c>
      <c r="HKU1">
        <v>0.31480763947598495</v>
      </c>
      <c r="HKV1">
        <v>0.43050867143597243</v>
      </c>
      <c r="HKW1">
        <v>0.345534573661749</v>
      </c>
      <c r="HKX1">
        <v>0.42930520001419364</v>
      </c>
      <c r="HKY1">
        <v>0.38815357148425633</v>
      </c>
      <c r="HKZ1">
        <v>0.22769311809703552</v>
      </c>
      <c r="HLA1">
        <v>0.19341070803638385</v>
      </c>
      <c r="HLB1">
        <v>7.371662840231176E-2</v>
      </c>
      <c r="HLC1">
        <v>5.1415807913249394E-3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1.1596780088796348E-5</v>
      </c>
      <c r="HLO1">
        <v>1.8919204798684152E-2</v>
      </c>
      <c r="HLP1">
        <v>8.2993445918186304E-2</v>
      </c>
      <c r="HLQ1">
        <v>0.23677141952064817</v>
      </c>
      <c r="HLR1">
        <v>0.36592769566666233</v>
      </c>
      <c r="HLS1">
        <v>0.41363843628784519</v>
      </c>
      <c r="HLT1">
        <v>0.40513490785801093</v>
      </c>
      <c r="HLU1">
        <v>0.45074839654218674</v>
      </c>
      <c r="HLV1">
        <v>0.44353613348670545</v>
      </c>
      <c r="HLW1">
        <v>0.30741877947073942</v>
      </c>
      <c r="HLX1">
        <v>0.21478081284366957</v>
      </c>
      <c r="HLY1">
        <v>0.14346678189990528</v>
      </c>
      <c r="HLZ1">
        <v>3.7418776184214263E-2</v>
      </c>
      <c r="HMA1">
        <v>4.4690806328648449E-4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3.5113926888305794E-7</v>
      </c>
      <c r="HML1">
        <v>3.3336240804043333E-4</v>
      </c>
      <c r="HMM1">
        <v>2.3906339815998979E-2</v>
      </c>
      <c r="HMN1">
        <v>0.13633182834080959</v>
      </c>
      <c r="HMO1">
        <v>0.20821078913523858</v>
      </c>
      <c r="HMP1">
        <v>0.2188114871932729</v>
      </c>
      <c r="HMQ1">
        <v>0.29735875357306857</v>
      </c>
      <c r="HMR1">
        <v>0.33269990592050208</v>
      </c>
      <c r="HMS1">
        <v>0.32139088148310796</v>
      </c>
      <c r="HMT1">
        <v>0.34541217570061544</v>
      </c>
      <c r="HMU1">
        <v>0.17895529249716582</v>
      </c>
      <c r="HMV1">
        <v>3.641930382390253E-2</v>
      </c>
      <c r="HMW1">
        <v>2.5443036128107787E-2</v>
      </c>
      <c r="HMX1">
        <v>4.0943537953673174E-3</v>
      </c>
      <c r="HMY1">
        <v>6.8683936438348908E-6</v>
      </c>
      <c r="HMZ1">
        <v>1.4548943951411524E-7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7.5765949410077039E-3</v>
      </c>
      <c r="HNK1">
        <v>8.546801752667961E-2</v>
      </c>
      <c r="HNL1">
        <v>0.15106885841394069</v>
      </c>
      <c r="HNM1">
        <v>0.282824388004774</v>
      </c>
      <c r="HNN1">
        <v>0.32350867801544381</v>
      </c>
      <c r="HNO1">
        <v>0.35294715575752683</v>
      </c>
      <c r="HNP1">
        <v>0.35361284884740657</v>
      </c>
      <c r="HNQ1">
        <v>0.26885225370544641</v>
      </c>
      <c r="HNR1">
        <v>0.28633887132831365</v>
      </c>
      <c r="HNS1">
        <v>0.28025178037627591</v>
      </c>
      <c r="HNT1">
        <v>0.19105218228339624</v>
      </c>
      <c r="HNU1">
        <v>7.0773601643685957E-2</v>
      </c>
      <c r="HNV1">
        <v>4.4126602715653784E-3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1.0117073153749671E-5</v>
      </c>
      <c r="HOH1">
        <v>9.336934954363196E-3</v>
      </c>
      <c r="HOI1">
        <v>3.1853394938602057E-2</v>
      </c>
      <c r="HOJ1">
        <v>0.17242058610612185</v>
      </c>
      <c r="HOK1">
        <v>0.10680514350508437</v>
      </c>
      <c r="HOL1">
        <v>4.7910078966273896E-2</v>
      </c>
      <c r="HOM1">
        <v>7.6739275382506522E-2</v>
      </c>
      <c r="HON1">
        <v>4.4030733363440135E-2</v>
      </c>
      <c r="HOO1">
        <v>2.4919794185944786E-2</v>
      </c>
      <c r="HOP1">
        <v>3.404651939126991E-2</v>
      </c>
      <c r="HOQ1">
        <v>6.0530502278858256E-2</v>
      </c>
      <c r="HOR1">
        <v>2.899174894318654E-2</v>
      </c>
      <c r="HOS1">
        <v>1.4618919663089952E-2</v>
      </c>
      <c r="HOT1">
        <v>1.718686850900133E-4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8.7947877450918969E-4</v>
      </c>
      <c r="HPF1">
        <v>4.1424076940705878E-2</v>
      </c>
      <c r="HPG1">
        <v>0.1434861786625827</v>
      </c>
      <c r="HPH1">
        <v>0.26964499120782193</v>
      </c>
      <c r="HPI1">
        <v>0.36601652038939214</v>
      </c>
      <c r="HPJ1">
        <v>0.44583488653697922</v>
      </c>
      <c r="HPK1">
        <v>0.4729727324114974</v>
      </c>
      <c r="HPL1">
        <v>0.47983836043343225</v>
      </c>
      <c r="HPM1">
        <v>0.4079164681276794</v>
      </c>
      <c r="HPN1">
        <v>0.32211027172775103</v>
      </c>
      <c r="HPO1">
        <v>0.21075476110987071</v>
      </c>
      <c r="HPP1">
        <v>9.2665113020804532E-2</v>
      </c>
      <c r="HPQ1">
        <v>1.2891335718064507E-2</v>
      </c>
      <c r="HPR1">
        <v>1.5072040302726382E-5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5.1896025461291217E-3</v>
      </c>
      <c r="HQD1">
        <v>6.9294810368199469E-2</v>
      </c>
      <c r="HQE1">
        <v>0.18466867858655897</v>
      </c>
      <c r="HQF1">
        <v>0.29550135038948494</v>
      </c>
      <c r="HQG1">
        <v>0.37258120051391003</v>
      </c>
      <c r="HQH1">
        <v>0.42135094148212543</v>
      </c>
      <c r="HQI1">
        <v>0.37697050804262</v>
      </c>
      <c r="HQJ1">
        <v>0.3446539489110329</v>
      </c>
      <c r="HQK1">
        <v>0.28015804584013837</v>
      </c>
      <c r="HQL1">
        <v>0.25687991819115252</v>
      </c>
      <c r="HQM1">
        <v>0.17123766867935888</v>
      </c>
      <c r="HQN1">
        <v>6.2500960885945367E-2</v>
      </c>
      <c r="HQO1">
        <v>3.6432102655805138E-3</v>
      </c>
      <c r="HQP1">
        <v>2.1575761202523926E-6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9.316893465230631E-8</v>
      </c>
      <c r="HQZ1">
        <v>2.1170028228195432E-5</v>
      </c>
      <c r="HRA1">
        <v>7.9710722972849337E-3</v>
      </c>
      <c r="HRB1">
        <v>2.6982147482563109E-2</v>
      </c>
      <c r="HRC1">
        <v>3.4540372781519287E-2</v>
      </c>
      <c r="HRD1">
        <v>2.6183411545315619E-2</v>
      </c>
      <c r="HRE1">
        <v>0.13401255443536478</v>
      </c>
      <c r="HRF1">
        <v>0.18418704844300646</v>
      </c>
      <c r="HRG1">
        <v>0.1012460412338216</v>
      </c>
      <c r="HRH1">
        <v>0.12750235454218795</v>
      </c>
      <c r="HRI1">
        <v>0.27703022196725635</v>
      </c>
      <c r="HRJ1">
        <v>0.2280257797076761</v>
      </c>
      <c r="HRK1">
        <v>0.13604379378782253</v>
      </c>
      <c r="HRL1">
        <v>1.7621687448135193E-2</v>
      </c>
      <c r="HRM1">
        <v>1.32979351616829E-4</v>
      </c>
      <c r="HRN1">
        <v>1.3801336443971424E-6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5.9074603368112263E-4</v>
      </c>
      <c r="HRY1">
        <v>3.073871084748403E-2</v>
      </c>
      <c r="HRZ1">
        <v>0.14040639550870854</v>
      </c>
      <c r="HSA1">
        <v>0.10356848513504303</v>
      </c>
      <c r="HSB1">
        <v>0.27101427589847921</v>
      </c>
      <c r="HSC1">
        <v>0.1409789293431529</v>
      </c>
      <c r="HSD1">
        <v>0.19506041434814023</v>
      </c>
      <c r="HSE1">
        <v>0.15784067023434659</v>
      </c>
      <c r="HSF1">
        <v>0.37826153643361043</v>
      </c>
      <c r="HSG1">
        <v>0.33478365277455674</v>
      </c>
      <c r="HSH1">
        <v>0.21918757339278946</v>
      </c>
      <c r="HSI1">
        <v>9.6070558285758778E-2</v>
      </c>
      <c r="HSJ1">
        <v>1.2807684959897982E-2</v>
      </c>
      <c r="HSK1">
        <v>2.1473836020857982E-5</v>
      </c>
      <c r="HSL1">
        <v>3.28355857908662E-8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5.5221339010440771E-6</v>
      </c>
      <c r="HSV1">
        <v>2.2851612492682046E-3</v>
      </c>
      <c r="HSW1">
        <v>2.0436294950816929E-2</v>
      </c>
      <c r="HSX1">
        <v>4.6716313730420428E-2</v>
      </c>
      <c r="HSY1">
        <v>0.14815428718012927</v>
      </c>
      <c r="HSZ1">
        <v>0.34611191359422172</v>
      </c>
      <c r="HTA1">
        <v>0.22847185061849162</v>
      </c>
      <c r="HTB1">
        <v>0.31741195092299024</v>
      </c>
      <c r="HTC1">
        <v>0.45461313437368239</v>
      </c>
      <c r="HTD1">
        <v>0.39034161039543536</v>
      </c>
      <c r="HTE1">
        <v>0.29410306946704134</v>
      </c>
      <c r="HTF1">
        <v>0.17565762575806412</v>
      </c>
      <c r="HTG1">
        <v>6.0202295487504325E-2</v>
      </c>
      <c r="HTH1">
        <v>3.2815594399685749E-3</v>
      </c>
      <c r="HTI1">
        <v>4.8232151537348045E-6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1.7500451536369755E-6</v>
      </c>
      <c r="HTT1">
        <v>7.4762447475870929E-3</v>
      </c>
      <c r="HTU1">
        <v>7.3318842015563712E-2</v>
      </c>
      <c r="HTV1">
        <v>0.1880008201520533</v>
      </c>
      <c r="HTW1">
        <v>0.30947645473241542</v>
      </c>
      <c r="HTX1">
        <v>0.37617727297925252</v>
      </c>
      <c r="HTY1">
        <v>0.46137819772301114</v>
      </c>
      <c r="HTZ1">
        <v>0.46147595484574605</v>
      </c>
      <c r="HUA1">
        <v>0.41839864208474392</v>
      </c>
      <c r="HUB1">
        <v>0.33950618319802323</v>
      </c>
      <c r="HUC1">
        <v>0.24365652792562761</v>
      </c>
      <c r="HUD1">
        <v>0.12901515129027497</v>
      </c>
      <c r="HUE1">
        <v>3.1493331743090054E-2</v>
      </c>
      <c r="HUF1">
        <v>1.7873156602616388E-4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7.0753610836205016E-4</v>
      </c>
      <c r="HUR1">
        <v>4.3194656765074002E-2</v>
      </c>
      <c r="HUS1">
        <v>0.15212261433808708</v>
      </c>
      <c r="HUT1">
        <v>0.26994356379880274</v>
      </c>
      <c r="HUU1">
        <v>0.36264239819071226</v>
      </c>
      <c r="HUV1">
        <v>0.43121039263919386</v>
      </c>
      <c r="HUW1">
        <v>0.48800789243073006</v>
      </c>
      <c r="HUX1">
        <v>0.4790127928093581</v>
      </c>
      <c r="HUY1">
        <v>0.39903976050186346</v>
      </c>
      <c r="HUZ1">
        <v>0.31278441801558049</v>
      </c>
      <c r="HVA1">
        <v>0.15134850213289816</v>
      </c>
      <c r="HVB1">
        <v>6.3919765360437975E-2</v>
      </c>
      <c r="HVC1">
        <v>7.9934963727800543E-3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5.6718729549626833E-3</v>
      </c>
      <c r="HVP1">
        <v>7.774399894487212E-2</v>
      </c>
      <c r="HVQ1">
        <v>0.19785964550524027</v>
      </c>
      <c r="HVR1">
        <v>0.30314372079334362</v>
      </c>
      <c r="HVS1">
        <v>0.38159845331911485</v>
      </c>
      <c r="HVT1">
        <v>0.4496294204132929</v>
      </c>
      <c r="HVU1">
        <v>0.45224908500986966</v>
      </c>
      <c r="HVV1">
        <v>0.41240670853968542</v>
      </c>
      <c r="HVW1">
        <v>0.36054919088984994</v>
      </c>
      <c r="HVX1">
        <v>0.29021530428171566</v>
      </c>
      <c r="HVY1">
        <v>0.13350033651142684</v>
      </c>
      <c r="HVZ1">
        <v>1.9807373877315879E-2</v>
      </c>
      <c r="HWA1">
        <v>1.1403860612938805E-3</v>
      </c>
      <c r="HWB1">
        <v>2.6931503320267121E-8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1.9233630199241413E-2</v>
      </c>
      <c r="HWN1">
        <v>0.11493085160214474</v>
      </c>
      <c r="HWO1">
        <v>0.24109478732481807</v>
      </c>
      <c r="HWP1">
        <v>0.34103625576648883</v>
      </c>
      <c r="HWQ1">
        <v>0.39689048848703462</v>
      </c>
      <c r="HWR1">
        <v>0.4500353750552375</v>
      </c>
      <c r="HWS1">
        <v>0.46409041202009266</v>
      </c>
      <c r="HWT1">
        <v>0.43021779341274291</v>
      </c>
      <c r="HWU1">
        <v>0.34964954193787939</v>
      </c>
      <c r="HWV1">
        <v>0.26047554604634543</v>
      </c>
      <c r="HWW1">
        <v>0.13996042360015562</v>
      </c>
      <c r="HWX1">
        <v>3.4519027453586343E-2</v>
      </c>
      <c r="HWY1">
        <v>1.1522280347643427E-4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6.4264046325636739E-4</v>
      </c>
      <c r="HXK1">
        <v>4.4961199222038499E-2</v>
      </c>
      <c r="HXL1">
        <v>0.15530796290634477</v>
      </c>
      <c r="HXM1">
        <v>0.2764248222768329</v>
      </c>
      <c r="HXN1">
        <v>0.36598095548211701</v>
      </c>
      <c r="HXO1">
        <v>0.42311865342019744</v>
      </c>
      <c r="HXP1">
        <v>0.45574543680315732</v>
      </c>
      <c r="HXQ1">
        <v>0.40351587210888051</v>
      </c>
      <c r="HXR1">
        <v>0.33727217243827651</v>
      </c>
      <c r="HXS1">
        <v>0.12095314004298391</v>
      </c>
      <c r="HXT1">
        <v>3.5922446667277487E-2</v>
      </c>
      <c r="HXU1">
        <v>3.2708983114303196E-2</v>
      </c>
      <c r="HXV1">
        <v>7.8686191539449838E-3</v>
      </c>
      <c r="HXW1">
        <v>3.3444860341779805E-6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5.7404666594242917E-3</v>
      </c>
      <c r="HYI1">
        <v>8.1448188931348212E-2</v>
      </c>
      <c r="HYJ1">
        <v>0.18949069187881049</v>
      </c>
      <c r="HYK1">
        <v>0.3187601030844906</v>
      </c>
      <c r="HYL1">
        <v>0.39774668262186369</v>
      </c>
      <c r="HYM1">
        <v>0.46248932770683909</v>
      </c>
      <c r="HYN1">
        <v>0.4977657586910218</v>
      </c>
      <c r="HYO1">
        <v>0.46094198391951996</v>
      </c>
      <c r="HYP1">
        <v>0.39501707205675546</v>
      </c>
      <c r="HYQ1">
        <v>0.307155599089391</v>
      </c>
      <c r="HYR1">
        <v>0.19039002256309812</v>
      </c>
      <c r="HYS1">
        <v>5.4433889039150418E-2</v>
      </c>
      <c r="HYT1">
        <v>2.5949689456735742E-3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2.0586578284026675E-2</v>
      </c>
      <c r="HZG1">
        <v>0.12192024404393387</v>
      </c>
      <c r="HZH1">
        <v>0.25047565341625044</v>
      </c>
      <c r="HZI1">
        <v>0.35043547077727144</v>
      </c>
      <c r="HZJ1">
        <v>0.41012147107671248</v>
      </c>
      <c r="HZK1">
        <v>0.47367615658714129</v>
      </c>
      <c r="HZL1">
        <v>0.4613538082233733</v>
      </c>
      <c r="HZM1">
        <v>0.43674182880658402</v>
      </c>
      <c r="HZN1">
        <v>0.35813006378233353</v>
      </c>
      <c r="HZO1">
        <v>0.23210481633534663</v>
      </c>
      <c r="HZP1">
        <v>0.10873031530562628</v>
      </c>
      <c r="HZQ1">
        <v>1.4003306815019864E-2</v>
      </c>
      <c r="HZR1">
        <v>2.9540329408978137E-5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6.3030715705389559E-4</v>
      </c>
      <c r="IAD1">
        <v>5.0287799961788136E-2</v>
      </c>
      <c r="IAE1">
        <v>0.16716463963652903</v>
      </c>
      <c r="IAF1">
        <v>0.29730510059223786</v>
      </c>
      <c r="IAG1">
        <v>0.39252574148750857</v>
      </c>
      <c r="IAH1">
        <v>0.4525100871111627</v>
      </c>
      <c r="IAI1">
        <v>0.50405696781673048</v>
      </c>
      <c r="IAJ1">
        <v>0.47067683528900273</v>
      </c>
      <c r="IAK1">
        <v>0.41921429809426125</v>
      </c>
      <c r="IAL1">
        <v>0.34234772644547068</v>
      </c>
      <c r="IAM1">
        <v>0.23537401370638431</v>
      </c>
      <c r="IAN1">
        <v>0.10949213256868502</v>
      </c>
      <c r="IAO1">
        <v>1.3701418091111077E-2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5.7277344127287452E-3</v>
      </c>
      <c r="IBB1">
        <v>8.3200737673137806E-2</v>
      </c>
      <c r="IBC1">
        <v>0.20527538390687008</v>
      </c>
      <c r="IBD1">
        <v>0.33158337933398435</v>
      </c>
      <c r="IBE1">
        <v>0.40925103933557122</v>
      </c>
      <c r="IBF1">
        <v>0.4838250304393692</v>
      </c>
      <c r="IBG1">
        <v>0.49374321397565629</v>
      </c>
      <c r="IBH1">
        <v>0.46312567197300908</v>
      </c>
      <c r="IBI1">
        <v>0.3967740660423294</v>
      </c>
      <c r="IBJ1">
        <v>0.30847355805729298</v>
      </c>
      <c r="IBK1">
        <v>0.19027269888277162</v>
      </c>
      <c r="IBL1">
        <v>6.8458916671081324E-2</v>
      </c>
      <c r="IBM1">
        <v>3.0142824973422452E-3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2.1289577185458177E-2</v>
      </c>
      <c r="IBZ1">
        <v>0.12422143574500484</v>
      </c>
      <c r="ICA1">
        <v>0.25185583565128411</v>
      </c>
      <c r="ICB1">
        <v>0.35190387518215177</v>
      </c>
      <c r="ICC1">
        <v>0.40894106827866095</v>
      </c>
      <c r="ICD1">
        <v>0.46325706479976952</v>
      </c>
      <c r="ICE1">
        <v>0.44293989069309686</v>
      </c>
      <c r="ICF1">
        <v>0.42813539857393063</v>
      </c>
      <c r="ICG1">
        <v>0.36369178421751375</v>
      </c>
      <c r="ICH1">
        <v>0.26510445930987087</v>
      </c>
      <c r="ICI1">
        <v>0.1395182386993192</v>
      </c>
      <c r="ICJ1">
        <v>1.5246806362306442E-2</v>
      </c>
      <c r="ICK1">
        <v>2.9967935246726939E-5</v>
      </c>
      <c r="ICL1">
        <v>4.2230514999499516E-7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5.1416089602151192E-4</v>
      </c>
      <c r="ICW1">
        <v>4.8009798608744103E-2</v>
      </c>
      <c r="ICX1">
        <v>0.16495453917670713</v>
      </c>
      <c r="ICY1">
        <v>0.28580393640492591</v>
      </c>
      <c r="ICZ1">
        <v>0.38508201418135468</v>
      </c>
      <c r="IDA1">
        <v>0.43997691898822588</v>
      </c>
      <c r="IDB1">
        <v>0.49286702314695074</v>
      </c>
      <c r="IDC1">
        <v>0.44927001403361144</v>
      </c>
      <c r="IDD1">
        <v>0.41191498344224636</v>
      </c>
      <c r="IDE1">
        <v>0.32493127390010962</v>
      </c>
      <c r="IDF1">
        <v>0.22836974767354368</v>
      </c>
      <c r="IDG1">
        <v>0.10580475505878563</v>
      </c>
      <c r="IDH1">
        <v>1.2927388119464587E-2</v>
      </c>
      <c r="IDI1">
        <v>4.568278115147401E-6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4.8348949740593065E-6</v>
      </c>
      <c r="IDT1">
        <v>2.0899070919029629E-3</v>
      </c>
      <c r="IDU1">
        <v>2.5177778932734773E-2</v>
      </c>
      <c r="IDV1">
        <v>2.8532829107917618E-2</v>
      </c>
      <c r="IDW1">
        <v>2.5887049419215005E-2</v>
      </c>
      <c r="IDX1">
        <v>2.4552856130653677E-2</v>
      </c>
      <c r="IDY1">
        <v>5.778378068062575E-2</v>
      </c>
      <c r="IDZ1">
        <v>0.23384565537668733</v>
      </c>
      <c r="IEA1">
        <v>0.44783905287498588</v>
      </c>
      <c r="IEB1">
        <v>0.36973300815757065</v>
      </c>
      <c r="IEC1">
        <v>0.23450319377951048</v>
      </c>
      <c r="IED1">
        <v>0.1737363010158961</v>
      </c>
      <c r="IEE1">
        <v>5.8433950747416169E-2</v>
      </c>
      <c r="IEF1">
        <v>2.1916739568118774E-3</v>
      </c>
      <c r="IEG1">
        <v>9.734414121139064E-7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1.7114805528577498E-2</v>
      </c>
      <c r="IES1">
        <v>0.10910270254780419</v>
      </c>
      <c r="IET1">
        <v>0.23153405922899009</v>
      </c>
      <c r="IEU1">
        <v>0.3208667195384079</v>
      </c>
      <c r="IEV1">
        <v>0.41138736532383674</v>
      </c>
      <c r="IEW1">
        <v>0.43585208687243959</v>
      </c>
      <c r="IEX1">
        <v>0.19019199328245873</v>
      </c>
      <c r="IEY1">
        <v>0.26665318962291124</v>
      </c>
      <c r="IEZ1">
        <v>0.25406200204082646</v>
      </c>
      <c r="IFA1">
        <v>0.20384856435254636</v>
      </c>
      <c r="IFB1">
        <v>7.4034611654934218E-2</v>
      </c>
      <c r="IFC1">
        <v>1.5700869576896252E-2</v>
      </c>
      <c r="IFD1">
        <v>1.416675486666283E-5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3.6690449563361292E-7</v>
      </c>
      <c r="IFO1">
        <v>6.7245788189165977E-5</v>
      </c>
      <c r="IFP1">
        <v>1.4523337784906115E-2</v>
      </c>
      <c r="IFQ1">
        <v>4.3400165259769447E-2</v>
      </c>
      <c r="IFR1">
        <v>6.5546932455442866E-2</v>
      </c>
      <c r="IFS1">
        <v>0.19086940328027635</v>
      </c>
      <c r="IFT1">
        <v>0.13762772809557491</v>
      </c>
      <c r="IFU1">
        <v>0.10647003611959134</v>
      </c>
      <c r="IFV1">
        <v>0.11948666961995924</v>
      </c>
      <c r="IFW1">
        <v>0.15365201785861429</v>
      </c>
      <c r="IFX1">
        <v>3.3946851129538318E-2</v>
      </c>
      <c r="IFY1">
        <v>9.3620829149949222E-2</v>
      </c>
      <c r="IFZ1">
        <v>8.9712866516086717E-2</v>
      </c>
      <c r="IGA1">
        <v>9.8772105746261791E-3</v>
      </c>
      <c r="IGB1">
        <v>1.258951485603533E-6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2.309893918336701E-6</v>
      </c>
      <c r="IGM1">
        <v>5.2158463482044918E-3</v>
      </c>
      <c r="IGN1">
        <v>6.0857155727324121E-2</v>
      </c>
      <c r="IGO1">
        <v>0.15334387351710535</v>
      </c>
      <c r="IGP1">
        <v>0.29603605326710436</v>
      </c>
      <c r="IGQ1">
        <v>0.37308200788202717</v>
      </c>
      <c r="IGR1">
        <v>0.41419925056613582</v>
      </c>
      <c r="IGS1">
        <v>0.42596524264328711</v>
      </c>
      <c r="IGT1">
        <v>0.42720261624091155</v>
      </c>
      <c r="IGU1">
        <v>0.35195990838222113</v>
      </c>
      <c r="IGV1">
        <v>0.26083737424085135</v>
      </c>
      <c r="IGW1">
        <v>0.14463245880052164</v>
      </c>
      <c r="IGX1">
        <v>6.1602131573073204E-2</v>
      </c>
      <c r="IGY1">
        <v>2.1123599399855962E-3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1.9524727019886064E-8</v>
      </c>
      <c r="IHJ1">
        <v>7.8398193590578182E-7</v>
      </c>
      <c r="IHK1">
        <v>6.5710886914384856E-3</v>
      </c>
      <c r="IHL1">
        <v>7.5023894013192996E-2</v>
      </c>
      <c r="IHM1">
        <v>9.3213870470474733E-2</v>
      </c>
      <c r="IHN1">
        <v>0.19561761651046761</v>
      </c>
      <c r="IHO1">
        <v>0.33428662510232093</v>
      </c>
      <c r="IHP1">
        <v>0.3250669605479366</v>
      </c>
      <c r="IHQ1">
        <v>0.36795685098144371</v>
      </c>
      <c r="IHR1">
        <v>0.36748915039758639</v>
      </c>
      <c r="IHS1">
        <v>0.21973713588097174</v>
      </c>
      <c r="IHT1">
        <v>0.18834974779597988</v>
      </c>
      <c r="IHU1">
        <v>8.8900155024347213E-2</v>
      </c>
      <c r="IHV1">
        <v>1.175129105365628E-2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1.5301041536157587E-8</v>
      </c>
      <c r="IIH1">
        <v>3.4884327017732982E-5</v>
      </c>
      <c r="III1">
        <v>1.3578639785618921E-2</v>
      </c>
      <c r="IIJ1">
        <v>3.4478613184528405E-2</v>
      </c>
      <c r="IIK1">
        <v>5.8480465250593062E-2</v>
      </c>
      <c r="IIL1">
        <v>0.20588141859280559</v>
      </c>
      <c r="IIM1">
        <v>0.3175781577472187</v>
      </c>
      <c r="IIN1">
        <v>0.33924338575014445</v>
      </c>
      <c r="IIO1">
        <v>6.748047904787581E-2</v>
      </c>
      <c r="IIP1">
        <v>0.3390604820426531</v>
      </c>
      <c r="IIQ1">
        <v>0.30230266053517951</v>
      </c>
      <c r="IIR1">
        <v>0.21173741886108086</v>
      </c>
      <c r="IIS1">
        <v>8.9855372696288779E-2</v>
      </c>
      <c r="IIT1">
        <v>9.3449667409927478E-3</v>
      </c>
      <c r="IIU1">
        <v>1.0051300031515357E-6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2.178071194796063E-6</v>
      </c>
      <c r="IJF1">
        <v>2.3812635152565954E-3</v>
      </c>
      <c r="IJG1">
        <v>3.6497887000161294E-2</v>
      </c>
      <c r="IJH1">
        <v>0.13252130624071626</v>
      </c>
      <c r="IJI1">
        <v>0.29047485911984999</v>
      </c>
      <c r="IJJ1">
        <v>0.36944148980411629</v>
      </c>
      <c r="IJK1">
        <v>0.42739010515038872</v>
      </c>
      <c r="IJL1">
        <v>0.42805872972243714</v>
      </c>
      <c r="IJM1">
        <v>0.42072734554873031</v>
      </c>
      <c r="IJN1">
        <v>0.35635868524556025</v>
      </c>
      <c r="IJO1">
        <v>0.26300198988037898</v>
      </c>
      <c r="IJP1">
        <v>0.12330688316245725</v>
      </c>
      <c r="IJQ1">
        <v>1.5690366940621207E-2</v>
      </c>
      <c r="IJR1">
        <v>5.1908470179157706E-4</v>
      </c>
      <c r="IJS1">
        <v>9.5323200573256225E-8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5.2790532404874935E-6</v>
      </c>
      <c r="IKD1">
        <v>1.3826241927633287E-2</v>
      </c>
      <c r="IKE1">
        <v>5.3915974837690651E-2</v>
      </c>
      <c r="IKF1">
        <v>5.4102783721151904E-2</v>
      </c>
      <c r="IKG1">
        <v>0.22383251475573995</v>
      </c>
      <c r="IKH1">
        <v>0.31461331088400074</v>
      </c>
      <c r="IKI1">
        <v>0.42746891391866337</v>
      </c>
      <c r="IKJ1">
        <v>0.36549217753095636</v>
      </c>
      <c r="IKK1">
        <v>0.16859356107700862</v>
      </c>
      <c r="IKL1">
        <v>0.16289557197219981</v>
      </c>
      <c r="IKM1">
        <v>0.16881044514160534</v>
      </c>
      <c r="IKN1">
        <v>0.1079851961995615</v>
      </c>
      <c r="IKO1">
        <v>2.4965664671131021E-2</v>
      </c>
      <c r="IKP1">
        <v>5.6322996578279188E-7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7.8294123648621028E-6</v>
      </c>
      <c r="ILB1">
        <v>1.3583048649149235E-2</v>
      </c>
      <c r="ILC1">
        <v>6.7698096064635768E-2</v>
      </c>
      <c r="ILD1">
        <v>0.17878540086798941</v>
      </c>
      <c r="ILE1">
        <v>0.30147662794933255</v>
      </c>
      <c r="ILF1">
        <v>0.37840130922786913</v>
      </c>
      <c r="ILG1">
        <v>0.42703033488892284</v>
      </c>
      <c r="ILH1">
        <v>0.39813481145676183</v>
      </c>
      <c r="ILI1">
        <v>0.38226994201743342</v>
      </c>
      <c r="ILJ1">
        <v>0.30815396347157381</v>
      </c>
      <c r="ILK1">
        <v>0.20769636306653402</v>
      </c>
      <c r="ILL1">
        <v>8.8654594384569851E-2</v>
      </c>
      <c r="ILM1">
        <v>8.819725129448383E-3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3.6628836333228742E-3</v>
      </c>
      <c r="ILZ1">
        <v>6.4936310474349113E-2</v>
      </c>
      <c r="IMA1">
        <v>0.17546669451376071</v>
      </c>
      <c r="IMB1">
        <v>0.27654162062030968</v>
      </c>
      <c r="IMC1">
        <v>0.35525659526047154</v>
      </c>
      <c r="IMD1">
        <v>0.41680585562586708</v>
      </c>
      <c r="IME1">
        <v>0.43601660854142904</v>
      </c>
      <c r="IMF1">
        <v>0.41278414670608615</v>
      </c>
      <c r="IMG1">
        <v>0.35615589180799012</v>
      </c>
      <c r="IMH1">
        <v>0.26132105006897294</v>
      </c>
      <c r="IMI1">
        <v>0.15143344419014856</v>
      </c>
      <c r="IMJ1">
        <v>4.7392305550819691E-2</v>
      </c>
      <c r="IMK1">
        <v>1.2354091550993002E-3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1.4105583124422295E-2</v>
      </c>
      <c r="IMX1">
        <v>0.1033286733806698</v>
      </c>
      <c r="IMY1">
        <v>0.21503894499946818</v>
      </c>
      <c r="IMZ1">
        <v>0.31142577113084152</v>
      </c>
      <c r="INA1">
        <v>0.37216935249818867</v>
      </c>
      <c r="INB1">
        <v>0.43091897629406334</v>
      </c>
      <c r="INC1">
        <v>0.42075321144722527</v>
      </c>
      <c r="IND1">
        <v>0.39898514296593479</v>
      </c>
      <c r="INE1">
        <v>0.33004984248641961</v>
      </c>
      <c r="INF1">
        <v>0.23148608636065249</v>
      </c>
      <c r="ING1">
        <v>0.11871238661344563</v>
      </c>
      <c r="INH1">
        <v>2.3778553652111598E-2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7.7736905048489524E-5</v>
      </c>
      <c r="INU1">
        <v>1.3725487082811393E-2</v>
      </c>
      <c r="INV1">
        <v>9.4807524975256643E-2</v>
      </c>
      <c r="INW1">
        <v>0.14741912136639965</v>
      </c>
      <c r="INX1">
        <v>0.36591052218160164</v>
      </c>
      <c r="INY1">
        <v>0.43879813523554484</v>
      </c>
      <c r="INZ1">
        <v>0.47794826404685398</v>
      </c>
      <c r="IOA1">
        <v>0.47417583158218601</v>
      </c>
      <c r="IOB1">
        <v>0.40905916256805358</v>
      </c>
      <c r="IOC1">
        <v>0.30301883623337095</v>
      </c>
      <c r="IOD1">
        <v>0.19129456796815059</v>
      </c>
      <c r="IOE1">
        <v>7.7765520939590507E-2</v>
      </c>
      <c r="IOF1">
        <v>7.21654432331494E-3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4.1064145189918445E-8</v>
      </c>
      <c r="IOR1">
        <v>3.094007607560869E-3</v>
      </c>
      <c r="IOS1">
        <v>5.9612216191227835E-2</v>
      </c>
      <c r="IOT1">
        <v>0.17983503703747797</v>
      </c>
      <c r="IOU1">
        <v>0.29021459406060013</v>
      </c>
      <c r="IOV1">
        <v>0.37119510287089952</v>
      </c>
      <c r="IOW1">
        <v>0.27779588972190644</v>
      </c>
      <c r="IOX1">
        <v>0.27217232384777784</v>
      </c>
      <c r="IOY1">
        <v>2.9165678125040732E-2</v>
      </c>
      <c r="IOZ1">
        <v>2.5511134917572596E-2</v>
      </c>
      <c r="IPA1">
        <v>4.8296274521155154E-2</v>
      </c>
      <c r="IPB1">
        <v>5.3365443130909851E-2</v>
      </c>
      <c r="IPC1">
        <v>4.61817365962141E-2</v>
      </c>
      <c r="IPD1">
        <v>1.026098559802689E-3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2.3178405482969263E-6</v>
      </c>
      <c r="IPP1">
        <v>7.031925029352553E-3</v>
      </c>
      <c r="IPQ1">
        <v>7.8790869815622402E-2</v>
      </c>
      <c r="IPR1">
        <v>0.22172721156973144</v>
      </c>
      <c r="IPS1">
        <v>0.31172989357925257</v>
      </c>
      <c r="IPT1">
        <v>0.42036609286117982</v>
      </c>
      <c r="IPU1">
        <v>0.27562950255655494</v>
      </c>
      <c r="IPV1">
        <v>0.26522467288224488</v>
      </c>
      <c r="IPW1">
        <v>0.32161429267957958</v>
      </c>
      <c r="IPX1">
        <v>0.20892084711656325</v>
      </c>
      <c r="IPY1">
        <v>0.1691763785512739</v>
      </c>
      <c r="IPZ1">
        <v>9.407082434991447E-2</v>
      </c>
      <c r="IQA1">
        <v>8.184714041148981E-3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1.230498102045734E-4</v>
      </c>
      <c r="IQN1">
        <v>3.3874377749464141E-2</v>
      </c>
      <c r="IQO1">
        <v>0.14136996501033591</v>
      </c>
      <c r="IQP1">
        <v>0.28245747759188089</v>
      </c>
      <c r="IQQ1">
        <v>0.39702660049715854</v>
      </c>
      <c r="IQR1">
        <v>0.47086996609656717</v>
      </c>
      <c r="IQS1">
        <v>0.50326026634622634</v>
      </c>
      <c r="IQT1">
        <v>0.48642538743043678</v>
      </c>
      <c r="IQU1">
        <v>0.42656739887310907</v>
      </c>
      <c r="IQV1">
        <v>0.32371027081527509</v>
      </c>
      <c r="IQW1">
        <v>0.20431194293812172</v>
      </c>
      <c r="IQX1">
        <v>8.1522764740422429E-2</v>
      </c>
      <c r="IQY1">
        <v>6.9254281173607201E-3</v>
      </c>
      <c r="IQZ1">
        <v>8.9168325131805514E-7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3.4224462469748646E-3</v>
      </c>
      <c r="IRL1">
        <v>6.6846091445639286E-2</v>
      </c>
      <c r="IRM1">
        <v>0.19011435030988974</v>
      </c>
      <c r="IRN1">
        <v>0.30849016769948506</v>
      </c>
      <c r="IRO1">
        <v>0.42287009331402564</v>
      </c>
      <c r="IRP1">
        <v>0.47758383369736862</v>
      </c>
      <c r="IRQ1">
        <v>0.50350595480280624</v>
      </c>
      <c r="IRR1">
        <v>0.47022010126244401</v>
      </c>
      <c r="IRS1">
        <v>0.38929942860301714</v>
      </c>
      <c r="IRT1">
        <v>0.27349037199279308</v>
      </c>
      <c r="IRU1">
        <v>0.1632755840182617</v>
      </c>
      <c r="IRV1">
        <v>3.7340295454945979E-2</v>
      </c>
      <c r="IRW1">
        <v>7.4904334562197561E-4</v>
      </c>
      <c r="IRX1">
        <v>1.2678754852526314E-7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2.3392897669956141E-6</v>
      </c>
      <c r="ISI1">
        <v>1.2585417776820785E-2</v>
      </c>
      <c r="ISJ1">
        <v>9.7999298297289386E-2</v>
      </c>
      <c r="ISK1">
        <v>0.21595566014783144</v>
      </c>
      <c r="ISL1">
        <v>0.32959977317272993</v>
      </c>
      <c r="ISM1">
        <v>0.42760067705113286</v>
      </c>
      <c r="ISN1">
        <v>0.48757485775259596</v>
      </c>
      <c r="ISO1">
        <v>0.49602613094477888</v>
      </c>
      <c r="ISP1">
        <v>0.44015590451241948</v>
      </c>
      <c r="ISQ1">
        <v>0.34534475917662921</v>
      </c>
      <c r="ISR1">
        <v>0.22736385623807401</v>
      </c>
      <c r="ISS1">
        <v>0.10844849280360437</v>
      </c>
      <c r="IST1">
        <v>1.6963085646433496E-2</v>
      </c>
      <c r="ISU1">
        <v>5.8299986504958066E-6</v>
      </c>
      <c r="ISV1">
        <v>1.2340087206207395E-8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8.8236352100071037E-5</v>
      </c>
      <c r="ITG1">
        <v>3.0070977099404834E-2</v>
      </c>
      <c r="ITH1">
        <v>0.1323977223246019</v>
      </c>
      <c r="ITI1">
        <v>0.25155980790250765</v>
      </c>
      <c r="ITJ1">
        <v>0.36421237389844457</v>
      </c>
      <c r="ITK1">
        <v>0.4484997039541696</v>
      </c>
      <c r="ITL1">
        <v>0.4874752678141358</v>
      </c>
      <c r="ITM1">
        <v>0.47104555354779559</v>
      </c>
      <c r="ITN1">
        <v>0.41231719572641373</v>
      </c>
      <c r="ITO1">
        <v>0.31074530366571468</v>
      </c>
      <c r="ITP1">
        <v>0.19331538812564641</v>
      </c>
      <c r="ITQ1">
        <v>7.7820546166443558E-2</v>
      </c>
      <c r="ITR1">
        <v>6.2197361837379945E-3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3.1651466759320436E-3</v>
      </c>
      <c r="IUE1">
        <v>6.5283244658697601E-2</v>
      </c>
      <c r="IUF1">
        <v>0.18173811314617105</v>
      </c>
      <c r="IUG1">
        <v>0.29526450342129901</v>
      </c>
      <c r="IUH1">
        <v>0.40138329796564021</v>
      </c>
      <c r="IUI1">
        <v>0.47057421971968894</v>
      </c>
      <c r="IUJ1">
        <v>0.49386700628957375</v>
      </c>
      <c r="IUK1">
        <v>0.45771516924967043</v>
      </c>
      <c r="IUL1">
        <v>0.37597541704985549</v>
      </c>
      <c r="IUM1">
        <v>0.26903231860085092</v>
      </c>
      <c r="IUN1">
        <v>0.15331154477093648</v>
      </c>
      <c r="IUO1">
        <v>4.4273694772554238E-2</v>
      </c>
      <c r="IUP1">
        <v>7.5175089047388888E-4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6.0802452316818798E-7</v>
      </c>
      <c r="IVB1">
        <v>1.2864745423890921E-2</v>
      </c>
      <c r="IVC1">
        <v>0.10228061611784432</v>
      </c>
      <c r="IVD1">
        <v>0.22366006487296672</v>
      </c>
      <c r="IVE1">
        <v>0.33555127658355693</v>
      </c>
      <c r="IVF1">
        <v>0.43254116893328409</v>
      </c>
      <c r="IVG1">
        <v>0.48551472821287062</v>
      </c>
      <c r="IVH1">
        <v>0.48712129267100163</v>
      </c>
      <c r="IVI1">
        <v>0.44421118418511324</v>
      </c>
      <c r="IVJ1">
        <v>0.35243958095201022</v>
      </c>
      <c r="IVK1">
        <v>0.23764596840884133</v>
      </c>
      <c r="IVL1">
        <v>0.11826645445522349</v>
      </c>
      <c r="IVM1">
        <v>2.0101487559652069E-2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5.3798459484801331E-5</v>
      </c>
      <c r="IVZ1">
        <v>3.1433139040258053E-2</v>
      </c>
      <c r="IWA1">
        <v>0.13783226422403136</v>
      </c>
      <c r="IWB1">
        <v>0.25669893865438942</v>
      </c>
      <c r="IWC1">
        <v>0.36694263238988517</v>
      </c>
      <c r="IWD1">
        <v>0.44976751476902366</v>
      </c>
      <c r="IWE1">
        <v>0.48950533899161175</v>
      </c>
      <c r="IWF1">
        <v>0.47520203554101131</v>
      </c>
      <c r="IWG1">
        <v>0.41676191753851111</v>
      </c>
      <c r="IWH1">
        <v>0.30923355550278259</v>
      </c>
      <c r="IWI1">
        <v>0.19602852209540408</v>
      </c>
      <c r="IWJ1">
        <v>7.8639854854320193E-2</v>
      </c>
      <c r="IWK1">
        <v>5.9258908724924573E-3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2.807732801747868E-3</v>
      </c>
      <c r="IWX1">
        <v>6.5783532848719392E-2</v>
      </c>
      <c r="IWY1">
        <v>0.18873249133927147</v>
      </c>
      <c r="IWZ1">
        <v>0.29887533909434572</v>
      </c>
      <c r="IXA1">
        <v>0.40394365795835102</v>
      </c>
      <c r="IXB1">
        <v>0.4712624591960855</v>
      </c>
      <c r="IXC1">
        <v>0.49617304603522189</v>
      </c>
      <c r="IXD1">
        <v>0.46511506937887898</v>
      </c>
      <c r="IXE1">
        <v>0.3876899968008809</v>
      </c>
      <c r="IXF1">
        <v>0.2727727465215255</v>
      </c>
      <c r="IXG1">
        <v>0.15261903877788205</v>
      </c>
      <c r="IXH1">
        <v>4.6402174331152575E-2</v>
      </c>
      <c r="IXI1">
        <v>7.3545230344143966E-4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1.2093405011690922E-2</v>
      </c>
      <c r="IXV1">
        <v>0.10138796981382829</v>
      </c>
      <c r="IXW1">
        <v>0.22423075136212089</v>
      </c>
      <c r="IXX1">
        <v>0.33495222979180211</v>
      </c>
      <c r="IXY1">
        <v>0.42922898301811085</v>
      </c>
      <c r="IXZ1">
        <v>0.48257786983449474</v>
      </c>
      <c r="IYA1">
        <v>0.48710650749876289</v>
      </c>
      <c r="IYB1">
        <v>0.4392246818158112</v>
      </c>
      <c r="IYC1">
        <v>0.34682596395995974</v>
      </c>
      <c r="IYD1">
        <v>0.23034410595344143</v>
      </c>
      <c r="IYE1">
        <v>5.2226377965673774E-2</v>
      </c>
      <c r="IYF1">
        <v>1.8843414700718805E-2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1.5446410563470737E-5</v>
      </c>
      <c r="IYS1">
        <v>3.4924990575717303E-2</v>
      </c>
      <c r="IYT1">
        <v>0.15421498705992187</v>
      </c>
      <c r="IYU1">
        <v>0.27408029158874553</v>
      </c>
      <c r="IYV1">
        <v>0.38230339806655816</v>
      </c>
      <c r="IYW1">
        <v>0.42461100676471863</v>
      </c>
      <c r="IYX1">
        <v>0.45044402408993856</v>
      </c>
      <c r="IYY1">
        <v>0.47634081663785088</v>
      </c>
      <c r="IYZ1">
        <v>0.4243013769161264</v>
      </c>
      <c r="IZA1">
        <v>0.31362529091347102</v>
      </c>
      <c r="IZB1">
        <v>0.1947949737202003</v>
      </c>
      <c r="IZC1">
        <v>4.2335597669174746E-2</v>
      </c>
      <c r="IZD1">
        <v>3.1668775747217136E-3</v>
      </c>
      <c r="IZE1">
        <v>7.6938755532000936E-6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2.705898333240113E-3</v>
      </c>
      <c r="IZQ1">
        <v>6.8384818529421007E-2</v>
      </c>
      <c r="IZR1">
        <v>0.18919337300381825</v>
      </c>
      <c r="IZS1">
        <v>0.30807058014564492</v>
      </c>
      <c r="IZT1">
        <v>0.41650947441450453</v>
      </c>
      <c r="IZU1">
        <v>0.47742744097223522</v>
      </c>
      <c r="IZV1">
        <v>0.50027441098426317</v>
      </c>
      <c r="IZW1">
        <v>0.47291777014287301</v>
      </c>
      <c r="IZX1">
        <v>0.39905232817693675</v>
      </c>
      <c r="IZY1">
        <v>0.27778233475857772</v>
      </c>
      <c r="IZZ1">
        <v>0.16511762248586073</v>
      </c>
      <c r="JAA1">
        <v>4.707207350462498E-2</v>
      </c>
      <c r="JAB1">
        <v>6.358159196281542E-4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4.1278012876889425E-6</v>
      </c>
      <c r="JAN1">
        <v>1.0954588116549186E-2</v>
      </c>
      <c r="JAO1">
        <v>9.5042550427378011E-2</v>
      </c>
      <c r="JAP1">
        <v>0.21670823647313719</v>
      </c>
      <c r="JAQ1">
        <v>0.32707440626522244</v>
      </c>
      <c r="JAR1">
        <v>0.4221103096185303</v>
      </c>
      <c r="JAS1">
        <v>0.47535328821627104</v>
      </c>
      <c r="JAT1">
        <v>0.47751596254631146</v>
      </c>
      <c r="JAU1">
        <v>0.43131533003735933</v>
      </c>
      <c r="JAV1">
        <v>0.34389461782885461</v>
      </c>
      <c r="JAW1">
        <v>0.21654413999941327</v>
      </c>
      <c r="JAX1">
        <v>0.10055868815965581</v>
      </c>
      <c r="JAY1">
        <v>1.7348789255331443E-2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3.8161433294228072E-6</v>
      </c>
      <c r="JBL1">
        <v>1.7399207349713168E-2</v>
      </c>
      <c r="JBM1">
        <v>0.11173495998505086</v>
      </c>
      <c r="JBN1">
        <v>0.23024479395645656</v>
      </c>
      <c r="JBO1">
        <v>0.30355174956143788</v>
      </c>
      <c r="JBP1">
        <v>0.41890765698925542</v>
      </c>
      <c r="JBQ1">
        <v>0.46809305768610732</v>
      </c>
      <c r="JBR1">
        <v>0.45281026513480721</v>
      </c>
      <c r="JBS1">
        <v>0.40951864475803018</v>
      </c>
      <c r="JBT1">
        <v>0.26301007155442763</v>
      </c>
      <c r="JBU1">
        <v>9.2645866166126953E-2</v>
      </c>
      <c r="JBV1">
        <v>3.91876562932197E-2</v>
      </c>
      <c r="JBW1">
        <v>3.8414116709454362E-3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1.5321739407360366E-7</v>
      </c>
      <c r="JCI1">
        <v>1.7612158744893288E-3</v>
      </c>
      <c r="JCJ1">
        <v>4.9443485930453224E-2</v>
      </c>
      <c r="JCK1">
        <v>0.15786632094467845</v>
      </c>
      <c r="JCL1">
        <v>0.27092781715294501</v>
      </c>
      <c r="JCM1">
        <v>0.37485569532955704</v>
      </c>
      <c r="JCN1">
        <v>0.44404770173668856</v>
      </c>
      <c r="JCO1">
        <v>0.46916984199787587</v>
      </c>
      <c r="JCP1">
        <v>0.44175411246465818</v>
      </c>
      <c r="JCQ1">
        <v>0.36541508378474957</v>
      </c>
      <c r="JCR1">
        <v>0.25309748875052351</v>
      </c>
      <c r="JCS1">
        <v>0.13889406929763606</v>
      </c>
      <c r="JCT1">
        <v>3.8044325404686434E-2</v>
      </c>
      <c r="JCU1">
        <v>4.3255692552604698E-4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4.551843515173694E-6</v>
      </c>
      <c r="JDG1">
        <v>8.1159846956660019E-3</v>
      </c>
      <c r="JDH1">
        <v>7.8106438167713427E-2</v>
      </c>
      <c r="JDI1">
        <v>0.19139651907507135</v>
      </c>
      <c r="JDJ1">
        <v>0.3053206890196018</v>
      </c>
      <c r="JDK1">
        <v>0.40219290982452122</v>
      </c>
      <c r="JDL1">
        <v>0.45937728977770226</v>
      </c>
      <c r="JDM1">
        <v>0.47349200234159078</v>
      </c>
      <c r="JDN1">
        <v>0.42699329764756938</v>
      </c>
      <c r="JDO1">
        <v>0.32895195096178859</v>
      </c>
      <c r="JDP1">
        <v>0.21416420559587723</v>
      </c>
      <c r="JDQ1">
        <v>0.10007982619562823</v>
      </c>
      <c r="JDR1">
        <v>1.5214501767375203E-2</v>
      </c>
      <c r="JDS1">
        <v>1.1438922396911289E-5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7.6908845231725315E-6</v>
      </c>
      <c r="JEE1">
        <v>2.2704312743368139E-2</v>
      </c>
      <c r="JEF1">
        <v>0.10649054337277369</v>
      </c>
      <c r="JEG1">
        <v>0.21318367747010822</v>
      </c>
      <c r="JEH1">
        <v>0.31801317608667179</v>
      </c>
      <c r="JEI1">
        <v>0.40030515258342758</v>
      </c>
      <c r="JEJ1">
        <v>0.44334366534648822</v>
      </c>
      <c r="JEK1">
        <v>0.43453729654062584</v>
      </c>
      <c r="JEL1">
        <v>0.37171008452358995</v>
      </c>
      <c r="JEM1">
        <v>0.27195487812045688</v>
      </c>
      <c r="JEN1">
        <v>0.16261901585565872</v>
      </c>
      <c r="JEO1">
        <v>6.1859698933160651E-2</v>
      </c>
      <c r="JEP1">
        <v>4.1612987488501771E-3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1.5022450508959872E-3</v>
      </c>
      <c r="JFC1">
        <v>4.6013633259612746E-2</v>
      </c>
      <c r="JFD1">
        <v>0.12852812920964166</v>
      </c>
      <c r="JFE1">
        <v>0.26217922312473702</v>
      </c>
      <c r="JFF1">
        <v>0.23489828612241967</v>
      </c>
      <c r="JFG1">
        <v>0.20652890138302815</v>
      </c>
      <c r="JFH1">
        <v>0.25508843598239023</v>
      </c>
      <c r="JFI1">
        <v>0.22106883856978635</v>
      </c>
      <c r="JFJ1">
        <v>9.3677473063957184E-2</v>
      </c>
      <c r="JFK1">
        <v>0.10179718680198731</v>
      </c>
      <c r="JFL1">
        <v>8.3871733051109273E-2</v>
      </c>
      <c r="JFM1">
        <v>2.7563807829468115E-2</v>
      </c>
      <c r="JFN1">
        <v>3.6651308949549197E-4</v>
      </c>
      <c r="JFO1">
        <v>1.8539565278730044E-6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1.6246057912951173E-6</v>
      </c>
      <c r="JFZ1">
        <v>9.9266663992827811E-3</v>
      </c>
      <c r="JGA1">
        <v>9.3386055644349319E-2</v>
      </c>
      <c r="JGB1">
        <v>0.21111264488191028</v>
      </c>
      <c r="JGC1">
        <v>0.32199111855113444</v>
      </c>
      <c r="JGD1">
        <v>0.4183740167725773</v>
      </c>
      <c r="JGE1">
        <v>0.47083264806616593</v>
      </c>
      <c r="JGF1">
        <v>0.48050123805156136</v>
      </c>
      <c r="JGG1">
        <v>0.4318152495025665</v>
      </c>
      <c r="JGH1">
        <v>0.34372795412413587</v>
      </c>
      <c r="JGI1">
        <v>0.23214139100247802</v>
      </c>
      <c r="JGJ1">
        <v>0.11302001288981151</v>
      </c>
      <c r="JGK1">
        <v>1.8522867809373494E-2</v>
      </c>
      <c r="JGL1">
        <v>1.2276751546103613E-5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6.6767304344594612E-6</v>
      </c>
      <c r="JGX1">
        <v>2.7543670724601493E-2</v>
      </c>
      <c r="JGY1">
        <v>0.14044226530618997</v>
      </c>
      <c r="JGZ1">
        <v>0.24575288148291255</v>
      </c>
      <c r="JHA1">
        <v>0.34797088337044385</v>
      </c>
      <c r="JHB1">
        <v>0.3779394844882582</v>
      </c>
      <c r="JHC1">
        <v>0.47355975855112065</v>
      </c>
      <c r="JHD1">
        <v>0.46316407983307822</v>
      </c>
      <c r="JHE1">
        <v>0.40406491612354484</v>
      </c>
      <c r="JHF1">
        <v>0.30244559334402776</v>
      </c>
      <c r="JHG1">
        <v>0.19292995490677756</v>
      </c>
      <c r="JHH1">
        <v>7.0385445469655875E-2</v>
      </c>
      <c r="JHI1">
        <v>4.0784205041077748E-3</v>
      </c>
      <c r="JHJ1">
        <v>8.0505870544406173E-7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1.3504571622867162E-3</v>
      </c>
      <c r="JHV1">
        <v>4.6305646784129101E-2</v>
      </c>
      <c r="JHW1">
        <v>0.15402325677751635</v>
      </c>
      <c r="JHX1">
        <v>0.26430956859438021</v>
      </c>
      <c r="JHY1">
        <v>0.36675791166641553</v>
      </c>
      <c r="JHZ1">
        <v>0.43601211390914391</v>
      </c>
      <c r="JIA1">
        <v>0.46509550068414085</v>
      </c>
      <c r="JIB1">
        <v>0.43889626660550013</v>
      </c>
      <c r="JIC1">
        <v>0.35865724958291589</v>
      </c>
      <c r="JID1">
        <v>0.24818051697837032</v>
      </c>
      <c r="JIE1">
        <v>0.13456162041192807</v>
      </c>
      <c r="JIF1">
        <v>3.2285863282145964E-2</v>
      </c>
      <c r="JIG1">
        <v>3.4401007830481045E-4</v>
      </c>
      <c r="JIH1">
        <v>1.328276761461203E-7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2.102806899258161E-6</v>
      </c>
      <c r="JIS1">
        <v>9.2059329948555989E-3</v>
      </c>
      <c r="JIT1">
        <v>9.2756080278470723E-2</v>
      </c>
      <c r="JIU1">
        <v>0.21379250412507564</v>
      </c>
      <c r="JIV1">
        <v>0.32367404477193257</v>
      </c>
      <c r="JIW1">
        <v>0.41537472015398902</v>
      </c>
      <c r="JIX1">
        <v>0.45887489557128641</v>
      </c>
      <c r="JIY1">
        <v>0.46876833203756435</v>
      </c>
      <c r="JIZ1">
        <v>0.43199232588640929</v>
      </c>
      <c r="JJA1">
        <v>0.34288087911537213</v>
      </c>
      <c r="JJB1">
        <v>0.23312455841606719</v>
      </c>
      <c r="JJC1">
        <v>0.11419317651761446</v>
      </c>
      <c r="JJD1">
        <v>1.7345113527159419E-2</v>
      </c>
      <c r="JJE1">
        <v>6.8640327911870019E-6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1.0716039461326268E-5</v>
      </c>
      <c r="JJQ1">
        <v>3.0321752657695628E-2</v>
      </c>
      <c r="JJR1">
        <v>0.14210983686077097</v>
      </c>
      <c r="JJS1">
        <v>0.25888702922283452</v>
      </c>
      <c r="JJT1">
        <v>0.36316423355587318</v>
      </c>
      <c r="JJU1">
        <v>0.44392004740287788</v>
      </c>
      <c r="JJV1">
        <v>0.471159905175147</v>
      </c>
      <c r="JJW1">
        <v>0.46799648375066222</v>
      </c>
      <c r="JJX1">
        <v>0.41245187222337049</v>
      </c>
      <c r="JJY1">
        <v>0.31064294216692051</v>
      </c>
      <c r="JJZ1">
        <v>0.19462653600663551</v>
      </c>
      <c r="JKA1">
        <v>7.615961449567242E-2</v>
      </c>
      <c r="JKB1">
        <v>4.9001619362826878E-3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6.873703166445551E-7</v>
      </c>
      <c r="JKN1">
        <v>1.0722507258893242E-3</v>
      </c>
      <c r="JKO1">
        <v>3.6193590851970818E-2</v>
      </c>
      <c r="JKP1">
        <v>0.17008947589543147</v>
      </c>
      <c r="JKQ1">
        <v>0.29705965206382118</v>
      </c>
      <c r="JKR1">
        <v>0.39404608134966512</v>
      </c>
      <c r="JKS1">
        <v>0.45395600692588117</v>
      </c>
      <c r="JKT1">
        <v>0.44980867714763173</v>
      </c>
      <c r="JKU1">
        <v>0.42948270704509711</v>
      </c>
      <c r="JKV1">
        <v>0.28360403451216193</v>
      </c>
      <c r="JKW1">
        <v>0.16465959876173819</v>
      </c>
      <c r="JKX1">
        <v>0.10368100707899958</v>
      </c>
      <c r="JKY1">
        <v>2.4949885574496553E-2</v>
      </c>
      <c r="JKZ1">
        <v>2.3266522466783331E-4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4.1443936995208412E-6</v>
      </c>
      <c r="JLL1">
        <v>9.7881679884389925E-3</v>
      </c>
      <c r="JLM1">
        <v>9.7358173107158275E-2</v>
      </c>
      <c r="JLN1">
        <v>0.22125822822750094</v>
      </c>
      <c r="JLO1">
        <v>0.33543716517479</v>
      </c>
      <c r="JLP1">
        <v>0.4230105632117438</v>
      </c>
      <c r="JLQ1">
        <v>0.47241150050591357</v>
      </c>
      <c r="JLR1">
        <v>0.47649238895707174</v>
      </c>
      <c r="JLS1">
        <v>0.4404279635073351</v>
      </c>
      <c r="JLT1">
        <v>0.35263383225840678</v>
      </c>
      <c r="JLU1">
        <v>0.24583196354969006</v>
      </c>
      <c r="JLV1">
        <v>0.12456068240522454</v>
      </c>
      <c r="JLW1">
        <v>2.1461233138054887E-2</v>
      </c>
      <c r="JLX1">
        <v>8.9034405419516404E-6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8.8327201474039734E-8</v>
      </c>
      <c r="JMI1">
        <v>2.1404155259753391E-5</v>
      </c>
      <c r="JMJ1">
        <v>2.7260942101398844E-2</v>
      </c>
      <c r="JMK1">
        <v>0.13604825030766368</v>
      </c>
      <c r="JML1">
        <v>0.25397736324171588</v>
      </c>
      <c r="JMM1">
        <v>0.35699967839601093</v>
      </c>
      <c r="JMN1">
        <v>0.43734860021048449</v>
      </c>
      <c r="JMO1">
        <v>0.46381217721237422</v>
      </c>
      <c r="JMP1">
        <v>0.46068662040331182</v>
      </c>
      <c r="JMQ1">
        <v>0.40806529502393901</v>
      </c>
      <c r="JMR1">
        <v>0.31169210663609831</v>
      </c>
      <c r="JMS1">
        <v>0.19863458723375546</v>
      </c>
      <c r="JMT1">
        <v>7.8330871211221675E-2</v>
      </c>
      <c r="JMU1">
        <v>4.876317626910859E-3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1.3345934783939306E-3</v>
      </c>
      <c r="JNH1">
        <v>6.1340590120751472E-2</v>
      </c>
      <c r="JNI1">
        <v>0.18205099494094609</v>
      </c>
      <c r="JNJ1">
        <v>0.29683539874938225</v>
      </c>
      <c r="JNK1">
        <v>0.39661650450539954</v>
      </c>
      <c r="JNL1">
        <v>0.46319312256256939</v>
      </c>
      <c r="JNM1">
        <v>0.48372688290553184</v>
      </c>
      <c r="JNN1">
        <v>0.46254267250614384</v>
      </c>
      <c r="JNO1">
        <v>0.38907113219446021</v>
      </c>
      <c r="JNP1">
        <v>0.28365145786291796</v>
      </c>
      <c r="JNQ1">
        <v>0.16552922618979229</v>
      </c>
      <c r="JNR1">
        <v>4.9550405114527372E-2</v>
      </c>
      <c r="JNS1">
        <v>5.0858670582559979E-4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1.3712730837083681E-6</v>
      </c>
      <c r="JOE1">
        <v>8.3887310717619904E-3</v>
      </c>
      <c r="JOF1">
        <v>9.3746854496015108E-2</v>
      </c>
      <c r="JOG1">
        <v>0.21388778583922829</v>
      </c>
      <c r="JOH1">
        <v>0.31969911625922481</v>
      </c>
      <c r="JOI1">
        <v>0.40975797608754672</v>
      </c>
      <c r="JOJ1">
        <v>0.45343445334319882</v>
      </c>
      <c r="JOK1">
        <v>0.46478393366638243</v>
      </c>
      <c r="JOL1">
        <v>0.42694201531166681</v>
      </c>
      <c r="JOM1">
        <v>0.34275882818943781</v>
      </c>
      <c r="JON1">
        <v>0.23291183727756984</v>
      </c>
      <c r="JOO1">
        <v>0.11579617603697027</v>
      </c>
      <c r="JOP1">
        <v>1.8018466968500461E-2</v>
      </c>
      <c r="JOQ1">
        <v>3.0145170950913457E-6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1.9948172513894839E-6</v>
      </c>
      <c r="JPC1">
        <v>2.2687993118768995E-2</v>
      </c>
      <c r="JPD1">
        <v>0.12274301113189856</v>
      </c>
      <c r="JPE1">
        <v>0.23550619635340361</v>
      </c>
      <c r="JPF1">
        <v>0.33987688241251029</v>
      </c>
      <c r="JPG1">
        <v>0.42336813923377536</v>
      </c>
      <c r="JPH1">
        <v>0.46119292126975237</v>
      </c>
      <c r="JPI1">
        <v>0.45897775408422031</v>
      </c>
      <c r="JPJ1">
        <v>0.39950144327975945</v>
      </c>
      <c r="JPK1">
        <v>0.29801597970804022</v>
      </c>
      <c r="JPL1">
        <v>0.18395729236098021</v>
      </c>
      <c r="JPM1">
        <v>6.9340429589126826E-2</v>
      </c>
      <c r="JPN1">
        <v>4.2590624543774437E-3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8.4455753738354533E-4</v>
      </c>
      <c r="JQA1">
        <v>5.0031610552362875E-2</v>
      </c>
      <c r="JQB1">
        <v>0.15870584790355732</v>
      </c>
      <c r="JQC1">
        <v>0.27980559459496851</v>
      </c>
      <c r="JQD1">
        <v>0.38940279815207823</v>
      </c>
      <c r="JQE1">
        <v>0.45609975584173945</v>
      </c>
      <c r="JQF1">
        <v>0.47109049570126843</v>
      </c>
      <c r="JQG1">
        <v>0.44778469714416841</v>
      </c>
      <c r="JQH1">
        <v>0.37480980515973911</v>
      </c>
      <c r="JQI1">
        <v>0.25922966219041799</v>
      </c>
      <c r="JQJ1">
        <v>0.14137240467958104</v>
      </c>
      <c r="JQK1">
        <v>3.9820905329276332E-2</v>
      </c>
      <c r="JQL1">
        <v>3.5182932400538313E-4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3.9261381337472494E-3</v>
      </c>
      <c r="JQY1">
        <v>5.2424418467076156E-2</v>
      </c>
      <c r="JQZ1">
        <v>0.12760853337035624</v>
      </c>
      <c r="JRA1">
        <v>0.27088516038770771</v>
      </c>
      <c r="JRB1">
        <v>0.36513022335997714</v>
      </c>
      <c r="JRC1">
        <v>0.41854614268134549</v>
      </c>
      <c r="JRD1">
        <v>0.41480865681899148</v>
      </c>
      <c r="JRE1">
        <v>0.34195324902472352</v>
      </c>
      <c r="JRF1">
        <v>0.22549495848404313</v>
      </c>
      <c r="JRG1">
        <v>0.12225646365384563</v>
      </c>
      <c r="JRH1">
        <v>4.6810746205256389E-2</v>
      </c>
      <c r="JRI1">
        <v>7.1539722671760571E-3</v>
      </c>
      <c r="JRJ1">
        <v>8.7039832956208464E-7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1.2748455529170116E-2</v>
      </c>
      <c r="JRW1">
        <v>7.1551817243514129E-2</v>
      </c>
      <c r="JRX1">
        <v>0.19923220454411875</v>
      </c>
      <c r="JRY1">
        <v>0.3281926535394965</v>
      </c>
      <c r="JRZ1">
        <v>0.42714183122144506</v>
      </c>
      <c r="JSA1">
        <v>0.45150411484113362</v>
      </c>
      <c r="JSB1">
        <v>0.44363047567057939</v>
      </c>
      <c r="JSC1">
        <v>0.3745441578200886</v>
      </c>
      <c r="JSD1">
        <v>0.28306178275307342</v>
      </c>
      <c r="JSE1">
        <v>0.14734992030221636</v>
      </c>
      <c r="JSF1">
        <v>6.4948603103498107E-2</v>
      </c>
      <c r="JSG1">
        <v>3.6262865752998939E-3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5.6138699955933426E-4</v>
      </c>
      <c r="JST1">
        <v>4.4393745126990479E-2</v>
      </c>
      <c r="JSU1">
        <v>0.15558648982451448</v>
      </c>
      <c r="JSV1">
        <v>0.26657861092711171</v>
      </c>
      <c r="JSW1">
        <v>0.37823081405989939</v>
      </c>
      <c r="JSX1">
        <v>0.45217824016525726</v>
      </c>
      <c r="JSY1">
        <v>0.46575353807400049</v>
      </c>
      <c r="JSZ1">
        <v>0.44191073496594924</v>
      </c>
      <c r="JTA1">
        <v>0.32417574106692132</v>
      </c>
      <c r="JTB1">
        <v>0.22008110634774766</v>
      </c>
      <c r="JTC1">
        <v>0.11962358973381297</v>
      </c>
      <c r="JTD1">
        <v>2.1455608264687707E-2</v>
      </c>
      <c r="JTE1">
        <v>1.6647723857648184E-4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5.1142888816478318E-3</v>
      </c>
      <c r="JTR1">
        <v>7.2950654459855185E-2</v>
      </c>
      <c r="JTS1">
        <v>0.20026138664961532</v>
      </c>
      <c r="JTT1">
        <v>0.29781039940068982</v>
      </c>
      <c r="JTU1">
        <v>0.39676390363905245</v>
      </c>
      <c r="JTV1">
        <v>0.44790416265897565</v>
      </c>
      <c r="JTW1">
        <v>0.45181812348395484</v>
      </c>
      <c r="JTX1">
        <v>0.41785071584302586</v>
      </c>
      <c r="JTY1">
        <v>0.32406773597585264</v>
      </c>
      <c r="JTZ1">
        <v>0.20811799336479356</v>
      </c>
      <c r="JUA1">
        <v>9.8102636173610411E-2</v>
      </c>
      <c r="JUB1">
        <v>1.3061342597108207E-2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1.7159070903911843E-2</v>
      </c>
      <c r="JUP1">
        <v>0.11161490188777928</v>
      </c>
      <c r="JUQ1">
        <v>0.2340887144389984</v>
      </c>
      <c r="JUR1">
        <v>0.33424643734896892</v>
      </c>
      <c r="JUS1">
        <v>0.41377983514362882</v>
      </c>
      <c r="JUT1">
        <v>0.44606501833294471</v>
      </c>
      <c r="JUU1">
        <v>0.44776567380172166</v>
      </c>
      <c r="JUV1">
        <v>0.38612399782968004</v>
      </c>
      <c r="JUW1">
        <v>0.28343117768107828</v>
      </c>
      <c r="JUX1">
        <v>0.17143691056660137</v>
      </c>
      <c r="JUY1">
        <v>4.6436815349074206E-2</v>
      </c>
      <c r="JUZ1">
        <v>3.1700050201779119E-3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3.2304434069003308E-4</v>
      </c>
      <c r="JVM1">
        <v>3.380489488935013E-2</v>
      </c>
      <c r="JVN1">
        <v>0.1112421756972045</v>
      </c>
      <c r="JVO1">
        <v>0.26342183037389511</v>
      </c>
      <c r="JVP1">
        <v>0.37756531163861795</v>
      </c>
      <c r="JVQ1">
        <v>0.45064829372645204</v>
      </c>
      <c r="JVR1">
        <v>0.46594428658282161</v>
      </c>
      <c r="JVS1">
        <v>0.44625057029421988</v>
      </c>
      <c r="JVT1">
        <v>0.36916902837675686</v>
      </c>
      <c r="JVU1">
        <v>0.2612150494249092</v>
      </c>
      <c r="JVV1">
        <v>0.14942489515997992</v>
      </c>
      <c r="JVW1">
        <v>4.0494987561497511E-2</v>
      </c>
      <c r="JVX1">
        <v>2.9821039682530019E-4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4.8963576967407723E-3</v>
      </c>
      <c r="JWK1">
        <v>7.5773998370983739E-2</v>
      </c>
      <c r="JWL1">
        <v>0.19088612490459259</v>
      </c>
      <c r="JWM1">
        <v>0.30087723785997605</v>
      </c>
      <c r="JWN1">
        <v>0.40420992429674807</v>
      </c>
      <c r="JWO1">
        <v>0.46025479747736836</v>
      </c>
      <c r="JWP1">
        <v>0.46570158759776131</v>
      </c>
      <c r="JWQ1">
        <v>0.42548048567301017</v>
      </c>
      <c r="JWR1">
        <v>0.32666450508005912</v>
      </c>
      <c r="JWS1">
        <v>0.2092538552805383</v>
      </c>
      <c r="JWT1">
        <v>9.9797938550484688E-2</v>
      </c>
      <c r="JWU1">
        <v>1.4454197201171274E-2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1.2024951444916604E-2</v>
      </c>
      <c r="JXI1">
        <v>8.8315411616489078E-2</v>
      </c>
      <c r="JXJ1">
        <v>0.19783341072426638</v>
      </c>
      <c r="JXK1">
        <v>0.30838300355173531</v>
      </c>
      <c r="JXL1">
        <v>0.40469396879976927</v>
      </c>
      <c r="JXM1">
        <v>0.44509662363038083</v>
      </c>
      <c r="JXN1">
        <v>0.44020098685937387</v>
      </c>
      <c r="JXO1">
        <v>0.38393842200740708</v>
      </c>
      <c r="JXP1">
        <v>0.28197924530964569</v>
      </c>
      <c r="JXQ1">
        <v>0.17019371069047717</v>
      </c>
      <c r="JXR1">
        <v>6.4832771530374547E-2</v>
      </c>
      <c r="JXS1">
        <v>4.2243462367177438E-3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1.903768667460947E-4</v>
      </c>
      <c r="JYF1">
        <v>3.9712131289417675E-2</v>
      </c>
      <c r="JYG1">
        <v>0.15111826408636519</v>
      </c>
      <c r="JYH1">
        <v>0.26828329208209983</v>
      </c>
      <c r="JYI1">
        <v>0.37551585490960471</v>
      </c>
      <c r="JYJ1">
        <v>0.45069407890466434</v>
      </c>
      <c r="JYK1">
        <v>0.46453423045193309</v>
      </c>
      <c r="JYL1">
        <v>0.44659277758214916</v>
      </c>
      <c r="JYM1">
        <v>0.37192732731586881</v>
      </c>
      <c r="JYN1">
        <v>0.26171568337718376</v>
      </c>
      <c r="JYO1">
        <v>0.14921782516208662</v>
      </c>
      <c r="JYP1">
        <v>4.3605732803237075E-2</v>
      </c>
      <c r="JYQ1">
        <v>3.7915236263074185E-4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3.3520546958000206E-3</v>
      </c>
      <c r="JZD1">
        <v>6.3309146119137211E-2</v>
      </c>
      <c r="JZE1">
        <v>0.17663342224392764</v>
      </c>
      <c r="JZF1">
        <v>0.29168788778891025</v>
      </c>
      <c r="JZG1">
        <v>0.38811657120955828</v>
      </c>
      <c r="JZH1">
        <v>0.44900877743564588</v>
      </c>
      <c r="JZI1">
        <v>0.45425782207485838</v>
      </c>
      <c r="JZJ1">
        <v>0.41214976929563152</v>
      </c>
      <c r="JZK1">
        <v>0.32277903723621443</v>
      </c>
      <c r="JZL1">
        <v>0.21226719710912564</v>
      </c>
      <c r="JZM1">
        <v>9.8666586977051871E-2</v>
      </c>
      <c r="JZN1">
        <v>1.5819550009700586E-2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4.436020186328784E-6</v>
      </c>
      <c r="KAA1">
        <v>8.0971221773635301E-3</v>
      </c>
      <c r="KAB1">
        <v>6.7127669648381252E-2</v>
      </c>
      <c r="KAC1">
        <v>0.16713271284491957</v>
      </c>
      <c r="KAD1">
        <v>0.30519476555764546</v>
      </c>
      <c r="KAE1">
        <v>0.3541366203807948</v>
      </c>
      <c r="KAF1">
        <v>0.36823128070917949</v>
      </c>
      <c r="KAG1">
        <v>0.35495492135898915</v>
      </c>
      <c r="KAH1">
        <v>0.35298528563700898</v>
      </c>
      <c r="KAI1">
        <v>0.28240290315760858</v>
      </c>
      <c r="KAJ1">
        <v>0.13360253261021893</v>
      </c>
      <c r="KAK1">
        <v>7.3540407413558731E-2</v>
      </c>
      <c r="KAL1">
        <v>4.646731262149391E-3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8.2970435581797939E-5</v>
      </c>
      <c r="KAY1">
        <v>3.4145197136996201E-2</v>
      </c>
      <c r="KAZ1">
        <v>0.13368442547966994</v>
      </c>
      <c r="KBA1">
        <v>0.24579522912400353</v>
      </c>
      <c r="KBB1">
        <v>0.35367494268433997</v>
      </c>
      <c r="KBC1">
        <v>0.43186255683243635</v>
      </c>
      <c r="KBD1">
        <v>0.45541148160557543</v>
      </c>
      <c r="KBE1">
        <v>0.4342216414953976</v>
      </c>
      <c r="KBF1">
        <v>0.35550657508580219</v>
      </c>
      <c r="KBG1">
        <v>0.24654728447288601</v>
      </c>
      <c r="KBH1">
        <v>0.13575680908412924</v>
      </c>
      <c r="KBI1">
        <v>3.6846116983344994E-2</v>
      </c>
      <c r="KBJ1">
        <v>3.5388205942517417E-4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2.730078944741858E-3</v>
      </c>
      <c r="KBW1">
        <v>5.8711417029227893E-2</v>
      </c>
      <c r="KBX1">
        <v>0.16567662287119886</v>
      </c>
      <c r="KBY1">
        <v>0.27875583217635708</v>
      </c>
      <c r="KBZ1">
        <v>0.37881848992662676</v>
      </c>
      <c r="KCA1">
        <v>0.44106402053289101</v>
      </c>
      <c r="KCB1">
        <v>0.44821189924857413</v>
      </c>
      <c r="KCC1">
        <v>0.41006756271668432</v>
      </c>
      <c r="KCD1">
        <v>0.31804571239567031</v>
      </c>
      <c r="KCE1">
        <v>0.20502496389077196</v>
      </c>
      <c r="KCF1">
        <v>9.7358671045333689E-2</v>
      </c>
      <c r="KCG1">
        <v>1.4822706989433167E-2</v>
      </c>
      <c r="KCH1">
        <v>4.2371141103030373E-6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5.2049380806992725E-7</v>
      </c>
      <c r="KCT1">
        <v>1.2654699761343239E-2</v>
      </c>
      <c r="KCU1">
        <v>9.9290099270670229E-2</v>
      </c>
      <c r="KCV1">
        <v>0.21503041143056212</v>
      </c>
      <c r="KCW1">
        <v>0.32446455949301606</v>
      </c>
      <c r="KCX1">
        <v>0.41623795791852797</v>
      </c>
      <c r="KCY1">
        <v>0.4562121747049524</v>
      </c>
      <c r="KCZ1">
        <v>0.45095625488076374</v>
      </c>
      <c r="KDA1">
        <v>0.39362677683101482</v>
      </c>
      <c r="KDB1">
        <v>0.29611290966902454</v>
      </c>
      <c r="KDC1">
        <v>0.18233129438261475</v>
      </c>
      <c r="KDD1">
        <v>7.1335952218667717E-2</v>
      </c>
      <c r="KDE1">
        <v>4.6411378587904667E-3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4.6897315378458654E-5</v>
      </c>
      <c r="KDR1">
        <v>3.7196478098896535E-2</v>
      </c>
      <c r="KDS1">
        <v>0.14819071873047249</v>
      </c>
      <c r="KDT1">
        <v>0.26375133436976234</v>
      </c>
      <c r="KDU1">
        <v>0.3708939526464281</v>
      </c>
      <c r="KDV1">
        <v>0.44855444978469111</v>
      </c>
      <c r="KDW1">
        <v>0.47025800307072557</v>
      </c>
      <c r="KDX1">
        <v>0.4549106846078943</v>
      </c>
      <c r="KDY1">
        <v>0.37728115330202927</v>
      </c>
      <c r="KDZ1">
        <v>0.26979814515335726</v>
      </c>
      <c r="KEA1">
        <v>0.15849692764093112</v>
      </c>
      <c r="KEB1">
        <v>4.7285517384348108E-2</v>
      </c>
      <c r="KEC1">
        <v>5.2690713344446659E-4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2.7740328083079315E-3</v>
      </c>
      <c r="KEP1">
        <v>6.5902461302433976E-2</v>
      </c>
      <c r="KEQ1">
        <v>0.17940725124341098</v>
      </c>
      <c r="KER1">
        <v>0.2918185035022034</v>
      </c>
      <c r="KES1">
        <v>0.39093004708863927</v>
      </c>
      <c r="KET1">
        <v>0.45345511189853654</v>
      </c>
      <c r="KEU1">
        <v>0.46366164413850619</v>
      </c>
      <c r="KEV1">
        <v>0.42236836782174958</v>
      </c>
      <c r="KEW1">
        <v>0.33603798652428618</v>
      </c>
      <c r="KEX1">
        <v>0.22559220817169526</v>
      </c>
      <c r="KEY1">
        <v>0.11409888598630837</v>
      </c>
      <c r="KEZ1">
        <v>1.9295281929619289E-2</v>
      </c>
      <c r="KFA1">
        <v>2.8610601753552289E-7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5.6761738266349178E-8</v>
      </c>
      <c r="KFM1">
        <v>1.1219880327955727E-2</v>
      </c>
      <c r="KFN1">
        <v>9.6862507910975226E-2</v>
      </c>
      <c r="KFO1">
        <v>0.20936618380130531</v>
      </c>
      <c r="KFP1">
        <v>0.32181555232251952</v>
      </c>
      <c r="KFQ1">
        <v>0.41178881094770553</v>
      </c>
      <c r="KFR1">
        <v>0.45607281158557983</v>
      </c>
      <c r="KFS1">
        <v>0.44862899272631335</v>
      </c>
      <c r="KFT1">
        <v>0.39276120535828268</v>
      </c>
      <c r="KFU1">
        <v>0.29597015832112811</v>
      </c>
      <c r="KFV1">
        <v>0.18581512484468984</v>
      </c>
      <c r="KFW1">
        <v>7.2600010156756323E-2</v>
      </c>
      <c r="KFX1">
        <v>4.86698709556485E-3</v>
      </c>
      <c r="KFY1">
        <v>1.3785311194277291E-6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1.9516568035480412E-5</v>
      </c>
      <c r="KGK1">
        <v>3.256087245153011E-2</v>
      </c>
      <c r="KGL1">
        <v>0.13813337370012158</v>
      </c>
      <c r="KGM1">
        <v>0.25318806504282532</v>
      </c>
      <c r="KGN1">
        <v>0.36182426646614108</v>
      </c>
      <c r="KGO1">
        <v>0.44106753651901159</v>
      </c>
      <c r="KGP1">
        <v>0.46730726794772615</v>
      </c>
      <c r="KGQ1">
        <v>0.44433644884175888</v>
      </c>
      <c r="KGR1">
        <v>0.37207685942644542</v>
      </c>
      <c r="KGS1">
        <v>0.26532917582694804</v>
      </c>
      <c r="KGT1">
        <v>0.16082468251954127</v>
      </c>
      <c r="KGU1">
        <v>3.2589485718958706E-2</v>
      </c>
      <c r="KGV1">
        <v>3.1703517486280128E-4</v>
      </c>
      <c r="KGW1">
        <v>1.0014175355842539E-6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5.1491190364983067E-7</v>
      </c>
      <c r="KHH1">
        <v>2.0196075882285562E-3</v>
      </c>
      <c r="KHI1">
        <v>5.7945323020327823E-2</v>
      </c>
      <c r="KHJ1">
        <v>0.1706951395834293</v>
      </c>
      <c r="KHK1">
        <v>0.28746049673846219</v>
      </c>
      <c r="KHL1">
        <v>0.38584487890573055</v>
      </c>
      <c r="KHM1">
        <v>0.44895855486642738</v>
      </c>
      <c r="KHN1">
        <v>0.46136438610865999</v>
      </c>
      <c r="KHO1">
        <v>0.42381104332126168</v>
      </c>
      <c r="KHP1">
        <v>0.33968249896448532</v>
      </c>
      <c r="KHQ1">
        <v>0.22736628625844169</v>
      </c>
      <c r="KHR1">
        <v>0.11651698336357651</v>
      </c>
      <c r="KHS1">
        <v>2.0463980451717111E-2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3.3163005219524665E-6</v>
      </c>
      <c r="KIF1">
        <v>1.0527004289036515E-2</v>
      </c>
      <c r="KIG1">
        <v>9.7677026015416613E-2</v>
      </c>
      <c r="KIH1">
        <v>0.21282535338005729</v>
      </c>
      <c r="KII1">
        <v>0.34108062062782585</v>
      </c>
      <c r="KIJ1">
        <v>0.40882068511037323</v>
      </c>
      <c r="KIK1">
        <v>0.4496481899967939</v>
      </c>
      <c r="KIL1">
        <v>0.44760926761361003</v>
      </c>
      <c r="KIM1">
        <v>0.37084521789103059</v>
      </c>
      <c r="KIN1">
        <v>0.2423006566819981</v>
      </c>
      <c r="KIO1">
        <v>0.12971726136761524</v>
      </c>
      <c r="KIP1">
        <v>6.6355935494589263E-2</v>
      </c>
      <c r="KIQ1">
        <v>5.8126667810587543E-3</v>
      </c>
      <c r="KIR1">
        <v>6.3667308705725315E-6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2.6211819052436358E-5</v>
      </c>
      <c r="KJD1">
        <v>2.8701142723677211E-2</v>
      </c>
      <c r="KJE1">
        <v>0.12410248247714051</v>
      </c>
      <c r="KJF1">
        <v>0.23588808240241357</v>
      </c>
      <c r="KJG1">
        <v>0.33923781050185203</v>
      </c>
      <c r="KJH1">
        <v>0.42126098937298234</v>
      </c>
      <c r="KJI1">
        <v>0.45852900214000042</v>
      </c>
      <c r="KJJ1">
        <v>0.43721968556159457</v>
      </c>
      <c r="KJK1">
        <v>0.36204127601904834</v>
      </c>
      <c r="KJL1">
        <v>0.25642914577973785</v>
      </c>
      <c r="KJM1">
        <v>0.1470652146911077</v>
      </c>
      <c r="KJN1">
        <v>4.0724567084171097E-2</v>
      </c>
      <c r="KJO1">
        <v>5.7203523387399518E-4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1.1773891531880734E-3</v>
      </c>
      <c r="KKB1">
        <v>4.1813700446636237E-2</v>
      </c>
      <c r="KKC1">
        <v>0.14702712842105467</v>
      </c>
      <c r="KKD1">
        <v>0.25804485105727926</v>
      </c>
      <c r="KKE1">
        <v>0.35969731133516097</v>
      </c>
      <c r="KKF1">
        <v>0.42879687564370367</v>
      </c>
      <c r="KKG1">
        <v>0.44768907020292331</v>
      </c>
      <c r="KKH1">
        <v>0.40679774501383825</v>
      </c>
      <c r="KKI1">
        <v>0.31848339869115083</v>
      </c>
      <c r="KKJ1">
        <v>0.20820933258153795</v>
      </c>
      <c r="KKK1">
        <v>0.10133555461045202</v>
      </c>
      <c r="KKL1">
        <v>1.6262563431827998E-2</v>
      </c>
      <c r="KKM1">
        <v>7.1033353260302516E-6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6.6219518405778903E-3</v>
      </c>
      <c r="KKZ1">
        <v>7.473328108866896E-2</v>
      </c>
      <c r="KLA1">
        <v>0.18152707710442717</v>
      </c>
      <c r="KLB1">
        <v>0.29025934851772611</v>
      </c>
      <c r="KLC1">
        <v>0.38498893081833346</v>
      </c>
      <c r="KLD1">
        <v>0.43985379150533799</v>
      </c>
      <c r="KLE1">
        <v>0.44158928494364119</v>
      </c>
      <c r="KLF1">
        <v>0.38626689752692572</v>
      </c>
      <c r="KLG1">
        <v>0.28832300253095461</v>
      </c>
      <c r="KLH1">
        <v>0.17850919953041858</v>
      </c>
      <c r="KLI1">
        <v>7.1446376168179199E-2</v>
      </c>
      <c r="KLJ1">
        <v>5.3576664151023081E-3</v>
      </c>
      <c r="KLK1">
        <v>1.9785367105835716E-6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2.6224005341681323E-6</v>
      </c>
      <c r="KLW1">
        <v>2.0735595816762122E-2</v>
      </c>
      <c r="KLX1">
        <v>0.11229310784580378</v>
      </c>
      <c r="KLY1">
        <v>0.2262355343204048</v>
      </c>
      <c r="KLZ1">
        <v>0.33127929968287012</v>
      </c>
      <c r="KMA1">
        <v>0.41208444696594898</v>
      </c>
      <c r="KMB1">
        <v>0.4438191519687617</v>
      </c>
      <c r="KMC1">
        <v>0.42926954486648006</v>
      </c>
      <c r="KMD1">
        <v>0.35285927602587419</v>
      </c>
      <c r="KME1">
        <v>0.25245909363968627</v>
      </c>
      <c r="KMF1">
        <v>0.14760043750091406</v>
      </c>
      <c r="KMG1">
        <v>4.025332413130938E-2</v>
      </c>
      <c r="KMH1">
        <v>5.9690018925756961E-4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9.2623667462583175E-4</v>
      </c>
      <c r="KMU1">
        <v>4.0524350546846326E-2</v>
      </c>
      <c r="KMV1">
        <v>0.13379388394111538</v>
      </c>
      <c r="KMW1">
        <v>0.22077885707466235</v>
      </c>
      <c r="KMX1">
        <v>0.28975437589227998</v>
      </c>
      <c r="KMY1">
        <v>0.33535655796617525</v>
      </c>
      <c r="KMZ1">
        <v>0.34652392308939312</v>
      </c>
      <c r="KNA1">
        <v>0.32056661863495761</v>
      </c>
      <c r="KNB1">
        <v>0.26492342809359731</v>
      </c>
      <c r="KNC1">
        <v>0.18787088896774393</v>
      </c>
      <c r="KND1">
        <v>9.1453284585115355E-2</v>
      </c>
      <c r="KNE1">
        <v>1.2496782483894278E-2</v>
      </c>
      <c r="KNF1">
        <v>1.8034598036458635E-5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6.3352923095556192E-3</v>
      </c>
      <c r="KNS1">
        <v>7.7950091418884163E-2</v>
      </c>
      <c r="KNT1">
        <v>0.18941302859524331</v>
      </c>
      <c r="KNU1">
        <v>0.30792617208650175</v>
      </c>
      <c r="KNV1">
        <v>0.40183878527104699</v>
      </c>
      <c r="KNW1">
        <v>0.44863483153503897</v>
      </c>
      <c r="KNX1">
        <v>0.44696351758184338</v>
      </c>
      <c r="KNY1">
        <v>0.39702574454087075</v>
      </c>
      <c r="KNZ1">
        <v>0.30238934138670231</v>
      </c>
      <c r="KOA1">
        <v>0.19025199001794377</v>
      </c>
      <c r="KOB1">
        <v>8.1712614475749831E-2</v>
      </c>
      <c r="KOC1">
        <v>6.7717872654979002E-3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2.2019966947313733E-2</v>
      </c>
      <c r="KOQ1">
        <v>0.11985328814739972</v>
      </c>
      <c r="KOR1">
        <v>0.2443342441553604</v>
      </c>
      <c r="KOS1">
        <v>0.35352368197459733</v>
      </c>
      <c r="KOT1">
        <v>0.41373853351970458</v>
      </c>
      <c r="KOU1">
        <v>0.43910856589519742</v>
      </c>
      <c r="KOV1">
        <v>0.34655639247800729</v>
      </c>
      <c r="KOW1">
        <v>0.29173105456772525</v>
      </c>
      <c r="KOX1">
        <v>0.18979438370440047</v>
      </c>
      <c r="KOY1">
        <v>0.10137111905746365</v>
      </c>
      <c r="KOZ1">
        <v>2.6968709508252448E-2</v>
      </c>
      <c r="KPA1">
        <v>6.1848723392868277E-4</v>
      </c>
      <c r="KPB1">
        <v>2.0951160315577025E-6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3.8369598722074311E-7</v>
      </c>
      <c r="KPM1">
        <v>4.3362383053987364E-4</v>
      </c>
      <c r="KPN1">
        <v>2.0316001205656489E-2</v>
      </c>
      <c r="KPO1">
        <v>9.3969281657256445E-2</v>
      </c>
      <c r="KPP1">
        <v>0.23637254693095414</v>
      </c>
      <c r="KPQ1">
        <v>0.32503070852572308</v>
      </c>
      <c r="KPR1">
        <v>0.4280471171038796</v>
      </c>
      <c r="KPS1">
        <v>0.449863620648985</v>
      </c>
      <c r="KPT1">
        <v>0.41274890395401692</v>
      </c>
      <c r="KPU1">
        <v>0.32972014311468906</v>
      </c>
      <c r="KPV1">
        <v>0.18650129805378715</v>
      </c>
      <c r="KPW1">
        <v>8.9050335176380016E-2</v>
      </c>
      <c r="KPX1">
        <v>1.9461083813550915E-2</v>
      </c>
      <c r="KPY1">
        <v>1.8974533829475594E-5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6.1612553203609921E-3</v>
      </c>
      <c r="KQL1">
        <v>8.1022184285283225E-2</v>
      </c>
      <c r="KQM1">
        <v>0.19161079494861136</v>
      </c>
      <c r="KQN1">
        <v>0.30741430958223909</v>
      </c>
      <c r="KQO1">
        <v>0.40102814473121184</v>
      </c>
      <c r="KQP1">
        <v>0.44912892875458921</v>
      </c>
      <c r="KQQ1">
        <v>0.44999979045359662</v>
      </c>
      <c r="KQR1">
        <v>0.39912136694064054</v>
      </c>
      <c r="KQS1">
        <v>0.30774558097275911</v>
      </c>
      <c r="KQT1">
        <v>0.19802603409723885</v>
      </c>
      <c r="KQU1">
        <v>8.2452507902916403E-2</v>
      </c>
      <c r="KQV1">
        <v>6.5940717372948085E-3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2.1114370640243397E-2</v>
      </c>
      <c r="KRJ1">
        <v>0.12173476388898229</v>
      </c>
      <c r="KRK1">
        <v>0.24357971971909045</v>
      </c>
      <c r="KRL1">
        <v>0.35290178272122064</v>
      </c>
      <c r="KRM1">
        <v>0.41785800276735091</v>
      </c>
      <c r="KRN1">
        <v>0.4514918443541398</v>
      </c>
      <c r="KRO1">
        <v>0.43724232548894992</v>
      </c>
      <c r="KRP1">
        <v>0.38046823418794795</v>
      </c>
      <c r="KRQ1">
        <v>0.28793164047502307</v>
      </c>
      <c r="KRR1">
        <v>0.16557732657760971</v>
      </c>
      <c r="KRS1">
        <v>5.6767785933527458E-2</v>
      </c>
      <c r="KRT1">
        <v>1.2990396390563774E-3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6.3390956692960861E-4</v>
      </c>
      <c r="KSG1">
        <v>4.7975549161353805E-2</v>
      </c>
      <c r="KSH1">
        <v>0.15876953973654545</v>
      </c>
      <c r="KSI1">
        <v>0.28176641584230666</v>
      </c>
      <c r="KSJ1">
        <v>0.36902124760625798</v>
      </c>
      <c r="KSK1">
        <v>0.42707288732418408</v>
      </c>
      <c r="KSL1">
        <v>0.44293270424677728</v>
      </c>
      <c r="KSM1">
        <v>0.41800826268982938</v>
      </c>
      <c r="KSN1">
        <v>0.35089922595142903</v>
      </c>
      <c r="KSO1">
        <v>0.24401113624223672</v>
      </c>
      <c r="KSP1">
        <v>0.12741144066622132</v>
      </c>
      <c r="KSQ1">
        <v>2.599376451611005E-2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2.022709085025084E-6</v>
      </c>
      <c r="KTD1">
        <v>5.2825658724080238E-3</v>
      </c>
      <c r="KTE1">
        <v>7.7292233121421652E-2</v>
      </c>
      <c r="KTF1">
        <v>0.19168509013361376</v>
      </c>
      <c r="KTG1">
        <v>0.31278270190906071</v>
      </c>
      <c r="KTH1">
        <v>0.38587182029050626</v>
      </c>
      <c r="KTI1">
        <v>0.4310922442668878</v>
      </c>
      <c r="KTJ1">
        <v>0.43306407610399278</v>
      </c>
      <c r="KTK1">
        <v>0.39534567514573649</v>
      </c>
      <c r="KTL1">
        <v>0.31298694925162734</v>
      </c>
      <c r="KTM1">
        <v>0.19872969896423279</v>
      </c>
      <c r="KTN1">
        <v>8.4393366953538315E-2</v>
      </c>
      <c r="KTO1">
        <v>7.9836541695847817E-3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4.0369869818767288E-6</v>
      </c>
      <c r="KUB1">
        <v>1.5907873447263719E-2</v>
      </c>
      <c r="KUC1">
        <v>0.10585946116617891</v>
      </c>
      <c r="KUD1">
        <v>0.22756418910526902</v>
      </c>
      <c r="KUE1">
        <v>0.33749420903853022</v>
      </c>
      <c r="KUF1">
        <v>0.40063260712079812</v>
      </c>
      <c r="KUG1">
        <v>0.4431689375656635</v>
      </c>
      <c r="KUH1">
        <v>0.42580423827077579</v>
      </c>
      <c r="KUI1">
        <v>0.36745298713584945</v>
      </c>
      <c r="KUJ1">
        <v>0.27561622967413568</v>
      </c>
      <c r="KUK1">
        <v>0.14229482960572018</v>
      </c>
      <c r="KUL1">
        <v>3.6218640594736236E-2</v>
      </c>
      <c r="KUM1">
        <v>9.3445095029114555E-4</v>
      </c>
      <c r="KUN1">
        <v>5.5148826742543059E-7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3.4139059654970851E-7</v>
      </c>
      <c r="KUY1">
        <v>2.4375625099405242E-4</v>
      </c>
      <c r="KUZ1">
        <v>3.8191643929948137E-2</v>
      </c>
      <c r="KVA1">
        <v>0.14236030966612689</v>
      </c>
      <c r="KVB1">
        <v>0.26513182318792389</v>
      </c>
      <c r="KVC1">
        <v>0.35506070724769428</v>
      </c>
      <c r="KVD1">
        <v>0.42522107596715908</v>
      </c>
      <c r="KVE1">
        <v>0.43756436798609549</v>
      </c>
      <c r="KVF1">
        <v>0.40712854772656781</v>
      </c>
      <c r="KVG1">
        <v>0.3463727591024543</v>
      </c>
      <c r="KVH1">
        <v>0.23913963197211208</v>
      </c>
      <c r="KVI1">
        <v>0.12471385563722609</v>
      </c>
      <c r="KVJ1">
        <v>2.4462480090144279E-2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6.2233595550746934E-7</v>
      </c>
      <c r="KVW1">
        <v>3.7545588352208546E-3</v>
      </c>
      <c r="KVX1">
        <v>6.704943561168715E-2</v>
      </c>
      <c r="KVY1">
        <v>0.18151276140163239</v>
      </c>
      <c r="KVZ1">
        <v>0.30321887712392698</v>
      </c>
      <c r="KWA1">
        <v>0.37948801443310171</v>
      </c>
      <c r="KWB1">
        <v>0.43302836535979056</v>
      </c>
      <c r="KWC1">
        <v>0.43349591635598966</v>
      </c>
      <c r="KWD1">
        <v>0.39785500188818618</v>
      </c>
      <c r="KWE1">
        <v>0.31548531531259011</v>
      </c>
      <c r="KWF1">
        <v>0.19922130557415066</v>
      </c>
      <c r="KWG1">
        <v>8.6955705968526517E-2</v>
      </c>
      <c r="KWH1">
        <v>8.8429035706519121E-3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8.3857465071715084E-6</v>
      </c>
      <c r="KWU1">
        <v>1.6908392289827722E-2</v>
      </c>
      <c r="KWV1">
        <v>0.11213213555177413</v>
      </c>
      <c r="KWW1">
        <v>0.23267481173974594</v>
      </c>
      <c r="KWX1">
        <v>0.34491499665016095</v>
      </c>
      <c r="KWY1">
        <v>0.40596252619947909</v>
      </c>
      <c r="KWZ1">
        <v>0.44542356601142563</v>
      </c>
      <c r="KXA1">
        <v>0.43457744947496019</v>
      </c>
      <c r="KXB1">
        <v>0.38299390650352222</v>
      </c>
      <c r="KXC1">
        <v>0.29026344539895305</v>
      </c>
      <c r="KXD1">
        <v>0.17002278781374333</v>
      </c>
      <c r="KXE1">
        <v>5.9046444763411428E-2</v>
      </c>
      <c r="KXF1">
        <v>1.8785208333580653E-3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7.6197654616696969E-7</v>
      </c>
      <c r="KXR1">
        <v>8.7209485665685021E-5</v>
      </c>
      <c r="KXS1">
        <v>3.6433518836292457E-2</v>
      </c>
      <c r="KXT1">
        <v>0.13986968910857031</v>
      </c>
      <c r="KXU1">
        <v>0.26154860238123318</v>
      </c>
      <c r="KXV1">
        <v>0.35703608265414083</v>
      </c>
      <c r="KXW1">
        <v>0.41476056246921383</v>
      </c>
      <c r="KXX1">
        <v>0.43519456008323926</v>
      </c>
      <c r="KXY1">
        <v>0.4127694424004465</v>
      </c>
      <c r="KXZ1">
        <v>0.34605470612472788</v>
      </c>
      <c r="KYA1">
        <v>0.24013613818228405</v>
      </c>
      <c r="KYB1">
        <v>0.1222562086671477</v>
      </c>
      <c r="KYC1">
        <v>2.627822427747506E-2</v>
      </c>
      <c r="KYD1">
        <v>6.4686864657479156E-7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1.5356224117973479E-6</v>
      </c>
      <c r="KYP1">
        <v>3.240970404714895E-3</v>
      </c>
      <c r="KYQ1">
        <v>6.3902936776565153E-2</v>
      </c>
      <c r="KYR1">
        <v>0.17527847996798485</v>
      </c>
      <c r="KYS1">
        <v>0.29473009132741773</v>
      </c>
      <c r="KYT1">
        <v>0.37049783307050904</v>
      </c>
      <c r="KYU1">
        <v>0.41718726080502355</v>
      </c>
      <c r="KYV1">
        <v>0.42139671506288479</v>
      </c>
      <c r="KYW1">
        <v>0.38523317006412355</v>
      </c>
      <c r="KYX1">
        <v>0.30408670078494504</v>
      </c>
      <c r="KYY1">
        <v>0.19103229725156642</v>
      </c>
      <c r="KYZ1">
        <v>8.2783584320964582E-2</v>
      </c>
      <c r="KZA1">
        <v>8.6567127646650366E-3</v>
      </c>
      <c r="KZB1">
        <v>2.4304812215595503E-7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1.0036021407591258E-2</v>
      </c>
      <c r="KZO1">
        <v>9.7872037742468262E-2</v>
      </c>
      <c r="KZP1">
        <v>0.21902108585886046</v>
      </c>
      <c r="KZQ1">
        <v>0.33273452346472515</v>
      </c>
      <c r="KZR1">
        <v>0.40028851673719795</v>
      </c>
      <c r="KZS1">
        <v>0.43032311530248862</v>
      </c>
      <c r="KZT1">
        <v>0.42986176855556479</v>
      </c>
      <c r="KZU1">
        <v>0.36737486228409577</v>
      </c>
      <c r="KZV1">
        <v>0.26502546182887599</v>
      </c>
      <c r="KZW1">
        <v>0.16196067615000362</v>
      </c>
      <c r="KZX1">
        <v>4.9194488529379972E-2</v>
      </c>
      <c r="KZY1">
        <v>1.6500250312992666E-3</v>
      </c>
      <c r="KZZ1">
        <v>1.12651094345739E-8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5.3278776951424247E-6</v>
      </c>
      <c r="LAL1">
        <v>1.7815981353632257E-2</v>
      </c>
      <c r="LAM1">
        <v>0.12014282082388579</v>
      </c>
      <c r="LAN1">
        <v>0.26425984730589763</v>
      </c>
      <c r="LAO1">
        <v>0.35644071224389845</v>
      </c>
      <c r="LAP1">
        <v>0.41897242759518488</v>
      </c>
      <c r="LAQ1">
        <v>0.44359865016142708</v>
      </c>
      <c r="LAR1">
        <v>0.41885786342993891</v>
      </c>
      <c r="LAS1">
        <v>0.3488018950255567</v>
      </c>
      <c r="LAT1">
        <v>0.24250773269341708</v>
      </c>
      <c r="LAU1">
        <v>0.12824869703008876</v>
      </c>
      <c r="LAV1">
        <v>2.8564735507157046E-2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2.7347827121749547E-3</v>
      </c>
      <c r="LBJ1">
        <v>6.6851100066703209E-2</v>
      </c>
      <c r="LBK1">
        <v>0.17870392199577023</v>
      </c>
      <c r="LBL1">
        <v>0.29975687185959821</v>
      </c>
      <c r="LBM1">
        <v>0.37851362634157226</v>
      </c>
      <c r="LBN1">
        <v>0.42313531740789379</v>
      </c>
      <c r="LBO1">
        <v>0.43572761927644832</v>
      </c>
      <c r="LBP1">
        <v>0.39954778892655846</v>
      </c>
      <c r="LBQ1">
        <v>0.29771541951401487</v>
      </c>
      <c r="LBR1">
        <v>0.20520094463922248</v>
      </c>
      <c r="LBS1">
        <v>9.1554019771311043E-2</v>
      </c>
      <c r="LBT1">
        <v>8.5332681820026613E-3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1.2701885778040609E-2</v>
      </c>
      <c r="LCH1">
        <v>0.10366465472212867</v>
      </c>
      <c r="LCI1">
        <v>0.220922109622849</v>
      </c>
      <c r="LCJ1">
        <v>0.33635595169076032</v>
      </c>
      <c r="LCK1">
        <v>0.402356062044327</v>
      </c>
      <c r="LCL1">
        <v>0.44633485256281996</v>
      </c>
      <c r="LCM1">
        <v>0.43776537923793263</v>
      </c>
      <c r="LCN1">
        <v>0.38701057930908789</v>
      </c>
      <c r="LCO1">
        <v>0.29487065461431777</v>
      </c>
      <c r="LCP1">
        <v>0.17151429491862238</v>
      </c>
      <c r="LCQ1">
        <v>6.5253709915848238E-2</v>
      </c>
      <c r="LCR1">
        <v>2.6891769054655499E-3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3.4056139810437182E-2</v>
      </c>
      <c r="LDF1">
        <v>0.14504864872065237</v>
      </c>
      <c r="LDG1">
        <v>0.26919397223796987</v>
      </c>
      <c r="LDH1">
        <v>0.36997273682952853</v>
      </c>
      <c r="LDI1">
        <v>0.42883889224839805</v>
      </c>
      <c r="LDJ1">
        <v>0.45372230156930254</v>
      </c>
      <c r="LDK1">
        <v>0.43133184840313699</v>
      </c>
      <c r="LDL1">
        <v>0.36754787353637797</v>
      </c>
      <c r="LDM1">
        <v>0.26471974241219121</v>
      </c>
      <c r="LDN1">
        <v>0.14666999950434642</v>
      </c>
      <c r="LDO1">
        <v>3.8839267315950401E-2</v>
      </c>
      <c r="LDP1">
        <v>2.2510854241026358E-5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4.9962766755047876E-8</v>
      </c>
      <c r="LEB1">
        <v>2.1974032515611175E-3</v>
      </c>
      <c r="LEC1">
        <v>6.1675090526183633E-2</v>
      </c>
      <c r="LED1">
        <v>0.17687442234825432</v>
      </c>
      <c r="LEE1">
        <v>0.30217663565626801</v>
      </c>
      <c r="LEF1">
        <v>0.3850439015660661</v>
      </c>
      <c r="LEG1">
        <v>0.4363855145739744</v>
      </c>
      <c r="LEH1">
        <v>0.44414168736390308</v>
      </c>
      <c r="LEI1">
        <v>0.40941895484591889</v>
      </c>
      <c r="LEJ1">
        <v>0.32853224553468524</v>
      </c>
      <c r="LEK1">
        <v>0.2100210973337712</v>
      </c>
      <c r="LEL1">
        <v>9.8460746196726276E-2</v>
      </c>
      <c r="LEM1">
        <v>1.3035021903772528E-2</v>
      </c>
      <c r="LEN1">
        <v>2.8408461197001156E-6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5.6184151223617268E-7</v>
      </c>
      <c r="LEZ1">
        <v>1.0711517870178308E-2</v>
      </c>
      <c r="LFA1">
        <v>9.7787106298003842E-2</v>
      </c>
      <c r="LFB1">
        <v>0.21546805009878853</v>
      </c>
      <c r="LFC1">
        <v>0.33214960995028797</v>
      </c>
      <c r="LFD1">
        <v>0.40065681461913277</v>
      </c>
      <c r="LFE1">
        <v>0.43971711950243769</v>
      </c>
      <c r="LFF1">
        <v>0.43143729036693762</v>
      </c>
      <c r="LFG1">
        <v>0.38309728324698328</v>
      </c>
      <c r="LFH1">
        <v>0.29121248310470615</v>
      </c>
      <c r="LFI1">
        <v>0.17294179684570068</v>
      </c>
      <c r="LFJ1">
        <v>6.6435248182154974E-2</v>
      </c>
      <c r="LFK1">
        <v>3.0976466567150091E-3</v>
      </c>
      <c r="LFL1">
        <v>2.4421091425772901E-7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1.3128659202942203E-6</v>
      </c>
      <c r="LFX1">
        <v>2.9238517488180422E-2</v>
      </c>
      <c r="LFY1">
        <v>0.13244385583069521</v>
      </c>
      <c r="LFZ1">
        <v>0.25444513040365518</v>
      </c>
      <c r="LGA1">
        <v>0.35679677576075486</v>
      </c>
      <c r="LGB1">
        <v>0.41525174320893815</v>
      </c>
      <c r="LGC1">
        <v>0.4408957149647445</v>
      </c>
      <c r="LGD1">
        <v>0.4188276937694389</v>
      </c>
      <c r="LGE1">
        <v>0.35387013956771068</v>
      </c>
      <c r="LGF1">
        <v>0.25231568036399982</v>
      </c>
      <c r="LGG1">
        <v>0.13521514185938288</v>
      </c>
      <c r="LGH1">
        <v>3.5042805264320825E-2</v>
      </c>
      <c r="LGI1">
        <v>7.8191534748378062E-5</v>
      </c>
      <c r="LGJ1">
        <v>3.4224225465060367E-7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1.7785174439232962E-3</v>
      </c>
      <c r="LGV1">
        <v>5.8649027968352696E-2</v>
      </c>
      <c r="LGW1">
        <v>0.17188597380859871</v>
      </c>
      <c r="LGX1">
        <v>0.29596198359303555</v>
      </c>
      <c r="LGY1">
        <v>0.37657946479280074</v>
      </c>
      <c r="LGZ1">
        <v>0.43372094365850117</v>
      </c>
      <c r="LHA1">
        <v>0.44246103887172605</v>
      </c>
      <c r="LHB1">
        <v>0.40720113760768162</v>
      </c>
      <c r="LHC1">
        <v>0.33029071905138835</v>
      </c>
      <c r="LHD1">
        <v>0.21710865732556806</v>
      </c>
      <c r="LHE1">
        <v>0.10389379579347463</v>
      </c>
      <c r="LHF1">
        <v>1.4293696740864739E-2</v>
      </c>
      <c r="LHG1">
        <v>1.1516462480561012E-5</v>
      </c>
      <c r="LHH1">
        <v>4.1780177448982818E-8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5.8232526425951403E-7</v>
      </c>
      <c r="LHS1">
        <v>9.8334853103143778E-3</v>
      </c>
      <c r="LHT1">
        <v>9.541537580304689E-2</v>
      </c>
      <c r="LHU1">
        <v>0.21099762731474161</v>
      </c>
      <c r="LHV1">
        <v>0.32671586984181672</v>
      </c>
      <c r="LHW1">
        <v>0.39578536573979656</v>
      </c>
      <c r="LHX1">
        <v>0.43557307296164344</v>
      </c>
      <c r="LHY1">
        <v>0.4268075362294772</v>
      </c>
      <c r="LHZ1">
        <v>0.38171916079920676</v>
      </c>
      <c r="LIA1">
        <v>0.29657068589402863</v>
      </c>
      <c r="LIB1">
        <v>0.16593335578920856</v>
      </c>
      <c r="LIC1">
        <v>5.8288615084902705E-2</v>
      </c>
      <c r="LID1">
        <v>3.803065973965692E-3</v>
      </c>
      <c r="LIE1">
        <v>2.0763267199148523E-6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2.8040062962584388E-2</v>
      </c>
      <c r="LIR1">
        <v>0.13329197849036831</v>
      </c>
      <c r="LIS1">
        <v>0.2527202129471941</v>
      </c>
      <c r="LIT1">
        <v>0.35620754430693791</v>
      </c>
      <c r="LIU1">
        <v>0.41176055039113729</v>
      </c>
      <c r="LIV1">
        <v>0.4372594562407075</v>
      </c>
      <c r="LIW1">
        <v>0.41914031442029548</v>
      </c>
      <c r="LIX1">
        <v>0.35640937525707156</v>
      </c>
      <c r="LIY1">
        <v>0.26075439371674208</v>
      </c>
      <c r="LIZ1">
        <v>0.14625883394874764</v>
      </c>
      <c r="LJA1">
        <v>3.9966034563557372E-2</v>
      </c>
      <c r="LJB1">
        <v>2.288548569881703E-4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1.2978205188213133E-3</v>
      </c>
      <c r="LJO1">
        <v>5.5630427422526968E-2</v>
      </c>
      <c r="LJP1">
        <v>0.16862301071907823</v>
      </c>
      <c r="LJQ1">
        <v>0.28995559482117039</v>
      </c>
      <c r="LJR1">
        <v>0.37130503062765047</v>
      </c>
      <c r="LJS1">
        <v>0.42748331245891413</v>
      </c>
      <c r="LJT1">
        <v>0.43921184849089173</v>
      </c>
      <c r="LJU1">
        <v>0.4079495065981617</v>
      </c>
      <c r="LJV1">
        <v>0.33224935884505463</v>
      </c>
      <c r="LJW1">
        <v>0.22370556403398545</v>
      </c>
      <c r="LJX1">
        <v>0.11042737587960218</v>
      </c>
      <c r="LJY1">
        <v>1.717691877541205E-2</v>
      </c>
      <c r="LJZ1">
        <v>1.5101625967082193E-5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7.638208802431011E-3</v>
      </c>
      <c r="LKM1">
        <v>8.5168456391530908E-2</v>
      </c>
      <c r="LKN1">
        <v>0.19975334574927395</v>
      </c>
      <c r="LKO1">
        <v>0.3178277567097027</v>
      </c>
      <c r="LKP1">
        <v>0.38710811077124202</v>
      </c>
      <c r="LKQ1">
        <v>0.41835146980579768</v>
      </c>
      <c r="LKR1">
        <v>0.42680167771662147</v>
      </c>
      <c r="LKS1">
        <v>0.37456819488246396</v>
      </c>
      <c r="LKT1">
        <v>0.26329276125714313</v>
      </c>
      <c r="LKU1">
        <v>0.16399307325338661</v>
      </c>
      <c r="LKV1">
        <v>4.9693613089146355E-2</v>
      </c>
      <c r="LKW1">
        <v>3.5682252060768205E-3</v>
      </c>
      <c r="LKX1">
        <v>5.5081496086275413E-7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1.7131110446690889E-5</v>
      </c>
      <c r="LLJ1">
        <v>1.8926339088723713E-2</v>
      </c>
      <c r="LLK1">
        <v>0.11568807015138451</v>
      </c>
      <c r="LLL1">
        <v>0.24237010120374278</v>
      </c>
      <c r="LLM1">
        <v>0.34477644490626486</v>
      </c>
      <c r="LLN1">
        <v>0.4134422298900487</v>
      </c>
      <c r="LLO1">
        <v>0.4446902818129328</v>
      </c>
      <c r="LLP1">
        <v>0.42628823396919141</v>
      </c>
      <c r="LLQ1">
        <v>0.3612683637991812</v>
      </c>
      <c r="LLR1">
        <v>0.27425019942986623</v>
      </c>
      <c r="LLS1">
        <v>0.14056929616447447</v>
      </c>
      <c r="LLT1">
        <v>4.1259283826163951E-2</v>
      </c>
      <c r="LLU1">
        <v>3.8057715298807186E-4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6.0064394030068797E-7</v>
      </c>
      <c r="LMG1">
        <v>7.2730272855460454E-4</v>
      </c>
      <c r="LMH1">
        <v>3.8547429179920406E-2</v>
      </c>
      <c r="LMI1">
        <v>0.12847050516382358</v>
      </c>
      <c r="LMJ1">
        <v>0.25309743693328796</v>
      </c>
      <c r="LMK1">
        <v>0.34413703465791762</v>
      </c>
      <c r="LML1">
        <v>0.31363979720232471</v>
      </c>
      <c r="LMM1">
        <v>0.41475648192864562</v>
      </c>
      <c r="LMN1">
        <v>0.28234240006395367</v>
      </c>
      <c r="LMO1">
        <v>0.29736654963793191</v>
      </c>
      <c r="LMP1">
        <v>0.1668243088185857</v>
      </c>
      <c r="LMQ1">
        <v>6.6262994600888955E-2</v>
      </c>
      <c r="LMR1">
        <v>8.1292011375050377E-3</v>
      </c>
      <c r="LMS1">
        <v>2.4169835858272959E-5</v>
      </c>
      <c r="LMT1">
        <v>4.6051872446961103E-7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4.3927447051323626E-6</v>
      </c>
      <c r="LNE1">
        <v>3.2975502859712825E-3</v>
      </c>
      <c r="LNF1">
        <v>3.8099006717471816E-2</v>
      </c>
      <c r="LNG1">
        <v>0.14891249027727738</v>
      </c>
      <c r="LNH1">
        <v>0.28502240017448977</v>
      </c>
      <c r="LNI1">
        <v>0.36655116242051416</v>
      </c>
      <c r="LNJ1">
        <v>0.43000128601970028</v>
      </c>
      <c r="LNK1">
        <v>0.34817267464572582</v>
      </c>
      <c r="LNL1">
        <v>0.34235097439089612</v>
      </c>
      <c r="LNM1">
        <v>0.26254468711436846</v>
      </c>
      <c r="LNN1">
        <v>0.16899288700215909</v>
      </c>
      <c r="LNO1">
        <v>4.1318993850761043E-2</v>
      </c>
      <c r="LNP1">
        <v>2.976258283826944E-3</v>
      </c>
      <c r="LNQ1">
        <v>3.9368310224557328E-6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1.3469174160391279E-5</v>
      </c>
      <c r="LOC1">
        <v>1.8490517548555505E-2</v>
      </c>
      <c r="LOD1">
        <v>0.11075564036717366</v>
      </c>
      <c r="LOE1">
        <v>0.22709709644322337</v>
      </c>
      <c r="LOF1">
        <v>0.33626631840420584</v>
      </c>
      <c r="LOG1">
        <v>0.39587907426112351</v>
      </c>
      <c r="LOH1">
        <v>0.43456451234508059</v>
      </c>
      <c r="LOI1">
        <v>0.40825782696134622</v>
      </c>
      <c r="LOJ1">
        <v>0.34553727183706723</v>
      </c>
      <c r="LOK1">
        <v>0.26004174170981353</v>
      </c>
      <c r="LOL1">
        <v>0.14734004056069114</v>
      </c>
      <c r="LOM1">
        <v>4.6008774100946399E-2</v>
      </c>
      <c r="LON1">
        <v>6.1758823654167402E-4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6.2989226678370845E-7</v>
      </c>
      <c r="LOZ1">
        <v>4.8056685791127352E-4</v>
      </c>
      <c r="LPA1">
        <v>4.0974338443644044E-2</v>
      </c>
      <c r="LPB1">
        <v>0.14391179078489483</v>
      </c>
      <c r="LPC1">
        <v>0.26574117953078419</v>
      </c>
      <c r="LPD1">
        <v>0.35438495053947633</v>
      </c>
      <c r="LPE1">
        <v>0.40783851159611079</v>
      </c>
      <c r="LPF1">
        <v>0.42118131608586018</v>
      </c>
      <c r="LPG1">
        <v>0.39297453782683595</v>
      </c>
      <c r="LPH1">
        <v>0.31682513241700311</v>
      </c>
      <c r="LPI1">
        <v>0.21487382890289905</v>
      </c>
      <c r="LPJ1">
        <v>0.1071720835614695</v>
      </c>
      <c r="LPK1">
        <v>1.8221158861213348E-2</v>
      </c>
      <c r="LPL1">
        <v>1.3084233183523752E-6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7.8843463998066112E-6</v>
      </c>
      <c r="LPX1">
        <v>4.8682196863546771E-3</v>
      </c>
      <c r="LPY1">
        <v>7.0643189990338626E-2</v>
      </c>
      <c r="LPZ1">
        <v>0.18276992891452268</v>
      </c>
      <c r="LQA1">
        <v>0.29974372479309513</v>
      </c>
      <c r="LQB1">
        <v>0.37135390521566131</v>
      </c>
      <c r="LQC1">
        <v>0.41540689237351103</v>
      </c>
      <c r="LQD1">
        <v>0.41028105034050721</v>
      </c>
      <c r="LQE1">
        <v>0.36777049153618074</v>
      </c>
      <c r="LQF1">
        <v>0.28628031606328402</v>
      </c>
      <c r="LQG1">
        <v>0.17813501292418221</v>
      </c>
      <c r="LQH1">
        <v>7.3138873243060384E-2</v>
      </c>
      <c r="LQI1">
        <v>5.759319824496574E-3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1.9525292045534396E-5</v>
      </c>
      <c r="LQV1">
        <v>1.8358695561230386E-2</v>
      </c>
      <c r="LQW1">
        <v>0.11395058005766195</v>
      </c>
      <c r="LQX1">
        <v>0.23407569667997907</v>
      </c>
      <c r="LQY1">
        <v>0.34016398955810961</v>
      </c>
      <c r="LQZ1">
        <v>0.40725979269009221</v>
      </c>
      <c r="LRA1">
        <v>0.44191276198525248</v>
      </c>
      <c r="LRB1">
        <v>0.42259853145492726</v>
      </c>
      <c r="LRC1">
        <v>0.36501129343581873</v>
      </c>
      <c r="LRD1">
        <v>0.2733171407195919</v>
      </c>
      <c r="LRE1">
        <v>0.15492754469593578</v>
      </c>
      <c r="LRF1">
        <v>4.7795983381504453E-2</v>
      </c>
      <c r="LRG1">
        <v>9.9050489683613044E-4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6.9996500935002915E-7</v>
      </c>
      <c r="LRS1">
        <v>4.4155954821089812E-4</v>
      </c>
      <c r="LRT1">
        <v>4.4232432097354661E-2</v>
      </c>
      <c r="LRU1">
        <v>0.15767275156219296</v>
      </c>
      <c r="LRV1">
        <v>0.28351039562762487</v>
      </c>
      <c r="LRW1">
        <v>0.37046507870699075</v>
      </c>
      <c r="LRX1">
        <v>0.43459786341360496</v>
      </c>
      <c r="LRY1">
        <v>0.45284590616151682</v>
      </c>
      <c r="LRZ1">
        <v>0.42603170405951341</v>
      </c>
      <c r="LSA1">
        <v>0.34795728147060506</v>
      </c>
      <c r="LSB1">
        <v>0.24983654941217245</v>
      </c>
      <c r="LSC1">
        <v>0.10926053332547647</v>
      </c>
      <c r="LSD1">
        <v>1.4125606176735422E-2</v>
      </c>
      <c r="LSE1">
        <v>2.7916517732188421E-6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3.3396651947936916E-6</v>
      </c>
      <c r="LSQ1">
        <v>4.8318083079199213E-3</v>
      </c>
      <c r="LSR1">
        <v>7.1014546682647686E-2</v>
      </c>
      <c r="LSS1">
        <v>0.1790676279553837</v>
      </c>
      <c r="LST1">
        <v>0.21782719557166175</v>
      </c>
      <c r="LSU1">
        <v>0.33035884457978087</v>
      </c>
      <c r="LSV1">
        <v>0.39889901844042036</v>
      </c>
      <c r="LSW1">
        <v>0.39319589813437733</v>
      </c>
      <c r="LSX1">
        <v>0.36883891179749462</v>
      </c>
      <c r="LSY1">
        <v>0.14507352425593914</v>
      </c>
      <c r="LSZ1">
        <v>0.13864009592526094</v>
      </c>
      <c r="LTA1">
        <v>8.0773068256568256E-2</v>
      </c>
      <c r="LTB1">
        <v>7.3144667279762534E-3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radiation8SITES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</dc:creator>
  <cp:lastModifiedBy>Ordi</cp:lastModifiedBy>
  <dcterms:created xsi:type="dcterms:W3CDTF">2017-04-28T14:32:20Z</dcterms:created>
  <dcterms:modified xsi:type="dcterms:W3CDTF">2018-05-22T15:50:33Z</dcterms:modified>
</cp:coreProperties>
</file>