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>
        <v>1000</v>
      </c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>
        <v>45292</v>
      </c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>
        <v>45294</v>
      </c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>
        <v>45292</v>
      </c>
      <c r="B12" s="8" t="n">
        <v>36.5</v>
      </c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>
        <v>45293</v>
      </c>
      <c r="B35" s="4" t="n">
        <v>200</v>
      </c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>
        <v>45292</v>
      </c>
      <c r="B4" s="6" t="n">
        <v>45293</v>
      </c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>
        <v>45294</v>
      </c>
      <c r="B5" s="6" t="n">
        <v>45294</v>
      </c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54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2026-10-08T08:12:16Z</dcterms:modified>
</cp:coreProperties>
</file>