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<sst xmlns="http://schemas.openxmlformats.org/spreadsheetml/2006/main" count="88" uniqueCount="82">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</sst>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10000.25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50000.5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20000.3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80001.05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