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>
        <v>1000000</v>
      </c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>
        <v>45658</v>
      </c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>
        <v>45667</v>
      </c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>
        <v>45658</v>
      </c>
      <c r="B12" s="8" t="n">
        <v>10</v>
      </c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>
        <v>45658</v>
      </c>
      <c r="B4" s="6" t="n">
        <v>45667</v>
      </c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54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