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donia-my.sharepoint.com/personal/mill2345_fredonia_edu/Documents/ML/Project/"/>
    </mc:Choice>
  </mc:AlternateContent>
  <xr:revisionPtr revIDLastSave="114" documentId="11_E60897F41BE170836B02CE998F75CCDC64E183C8" xr6:coauthVersionLast="47" xr6:coauthVersionMax="47" xr10:uidLastSave="{71BFFE52-8C84-4B26-953A-18A53E33E9B2}"/>
  <bookViews>
    <workbookView xWindow="-110" yWindow="-110" windowWidth="19420" windowHeight="10560" firstSheet="1" activeTab="1" xr2:uid="{00000000-000D-0000-FFFF-FFFF00000000}"/>
  </bookViews>
  <sheets>
    <sheet name="Sheet1" sheetId="1" r:id="rId1"/>
    <sheet name="Fixed Valu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01" i="1" l="1"/>
  <c r="B10801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B10800" i="1"/>
  <c r="A10800" i="1"/>
  <c r="A54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2" i="1"/>
  <c r="B4992" i="1"/>
  <c r="B4993" i="1"/>
  <c r="B4994" i="1"/>
  <c r="B4995" i="1"/>
  <c r="B4996" i="1"/>
  <c r="B4997" i="1"/>
  <c r="B4998" i="1"/>
  <c r="B4999" i="1"/>
  <c r="B5000" i="1"/>
  <c r="A4996" i="1"/>
  <c r="A4993" i="1"/>
  <c r="A4994" i="1"/>
  <c r="A4995" i="1"/>
  <c r="A4997" i="1"/>
  <c r="A4998" i="1"/>
  <c r="A4999" i="1"/>
  <c r="A5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2" i="1"/>
</calcChain>
</file>

<file path=xl/sharedStrings.xml><?xml version="1.0" encoding="utf-8"?>
<sst xmlns="http://schemas.openxmlformats.org/spreadsheetml/2006/main" count="6" uniqueCount="3">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</sst>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0 (Gaussian Dist. + Noise)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25400">
                <a:noFill/>
              </a:ln>
              <a:effectLst/>
            </c:spPr>
          </c:marker>
          <c:xVal>
            <c:numRef>
              <c:f>Sheet1!$A$2:$A$5401</c:f>
              <c:numCache>
                <c:formatCode>General</c:formatCode>
                <c:ptCount val="5400"/>
                <c:pt idx="0">
                  <c:v>7.6504541811718738</c:v>
                </c:pt>
                <c:pt idx="1">
                  <c:v>7.2980801902038976</c:v>
                </c:pt>
                <c:pt idx="2">
                  <c:v>11.534462561587381</c:v>
                </c:pt>
                <c:pt idx="3">
                  <c:v>10.421053007993839</c:v>
                </c:pt>
                <c:pt idx="4">
                  <c:v>8.4443499208371886</c:v>
                </c:pt>
                <c:pt idx="5">
                  <c:v>9.598499726338849</c:v>
                </c:pt>
                <c:pt idx="6">
                  <c:v>9.4326608883731957</c:v>
                </c:pt>
                <c:pt idx="7">
                  <c:v>11.402492851447114</c:v>
                </c:pt>
                <c:pt idx="8">
                  <c:v>10.635933102481243</c:v>
                </c:pt>
                <c:pt idx="9">
                  <c:v>11.368934928231587</c:v>
                </c:pt>
                <c:pt idx="10">
                  <c:v>6.419199843379424</c:v>
                </c:pt>
                <c:pt idx="11">
                  <c:v>9.9061747583475785</c:v>
                </c:pt>
                <c:pt idx="12">
                  <c:v>9.9286950282147544</c:v>
                </c:pt>
                <c:pt idx="13">
                  <c:v>10.229376686705203</c:v>
                </c:pt>
                <c:pt idx="14">
                  <c:v>10.111515302991071</c:v>
                </c:pt>
                <c:pt idx="15">
                  <c:v>9.426202268680246</c:v>
                </c:pt>
                <c:pt idx="16">
                  <c:v>6.5476735747028325</c:v>
                </c:pt>
                <c:pt idx="17">
                  <c:v>9.6535983092654689</c:v>
                </c:pt>
                <c:pt idx="18">
                  <c:v>7.8345796477125305</c:v>
                </c:pt>
                <c:pt idx="19">
                  <c:v>11.719901837158417</c:v>
                </c:pt>
                <c:pt idx="20">
                  <c:v>11.195223524393311</c:v>
                </c:pt>
                <c:pt idx="21">
                  <c:v>9.7787802488189648</c:v>
                </c:pt>
                <c:pt idx="22">
                  <c:v>6.3722078293549806</c:v>
                </c:pt>
                <c:pt idx="23">
                  <c:v>8.5493456978410087</c:v>
                </c:pt>
                <c:pt idx="24">
                  <c:v>9.1909025064328329</c:v>
                </c:pt>
                <c:pt idx="25">
                  <c:v>9.4208929836317221</c:v>
                </c:pt>
                <c:pt idx="26">
                  <c:v>13.39749058965997</c:v>
                </c:pt>
                <c:pt idx="27">
                  <c:v>9.3074238597525163</c:v>
                </c:pt>
                <c:pt idx="28">
                  <c:v>11.99412641388907</c:v>
                </c:pt>
                <c:pt idx="29">
                  <c:v>7.1610127591814949</c:v>
                </c:pt>
                <c:pt idx="30">
                  <c:v>9.3353933151295561</c:v>
                </c:pt>
                <c:pt idx="31">
                  <c:v>9.4218188701340786</c:v>
                </c:pt>
                <c:pt idx="32">
                  <c:v>10.026237786862476</c:v>
                </c:pt>
                <c:pt idx="33">
                  <c:v>11.145776895061696</c:v>
                </c:pt>
                <c:pt idx="34">
                  <c:v>11.508631909730468</c:v>
                </c:pt>
                <c:pt idx="35">
                  <c:v>9.0030437516510897</c:v>
                </c:pt>
                <c:pt idx="36">
                  <c:v>9.0356736754667377</c:v>
                </c:pt>
                <c:pt idx="37">
                  <c:v>7.2426644182830726</c:v>
                </c:pt>
                <c:pt idx="38">
                  <c:v>9.1514920519186198</c:v>
                </c:pt>
                <c:pt idx="39">
                  <c:v>9.1022030115484771</c:v>
                </c:pt>
                <c:pt idx="40">
                  <c:v>10.47784408046169</c:v>
                </c:pt>
                <c:pt idx="41">
                  <c:v>8.44526974049875</c:v>
                </c:pt>
                <c:pt idx="42">
                  <c:v>8.0917787795691432</c:v>
                </c:pt>
                <c:pt idx="43">
                  <c:v>11.303904226848802</c:v>
                </c:pt>
                <c:pt idx="44">
                  <c:v>14.103753322898271</c:v>
                </c:pt>
                <c:pt idx="45">
                  <c:v>13.800024261210382</c:v>
                </c:pt>
                <c:pt idx="46">
                  <c:v>7.2991038334031533</c:v>
                </c:pt>
                <c:pt idx="47">
                  <c:v>7.8704980606448682</c:v>
                </c:pt>
                <c:pt idx="48">
                  <c:v>9.5358715106966674</c:v>
                </c:pt>
                <c:pt idx="49">
                  <c:v>7.1310954998473868</c:v>
                </c:pt>
                <c:pt idx="50">
                  <c:v>10.809620129733188</c:v>
                </c:pt>
                <c:pt idx="51">
                  <c:v>9.7227603368209348</c:v>
                </c:pt>
                <c:pt idx="52">
                  <c:v>10.871188177182225</c:v>
                </c:pt>
                <c:pt idx="53">
                  <c:v>9.0688166426717913</c:v>
                </c:pt>
                <c:pt idx="54">
                  <c:v>10.359482542282905</c:v>
                </c:pt>
                <c:pt idx="55">
                  <c:v>13.927964685561994</c:v>
                </c:pt>
                <c:pt idx="56">
                  <c:v>9.9321412968740646</c:v>
                </c:pt>
                <c:pt idx="57">
                  <c:v>8.9382087112812965</c:v>
                </c:pt>
                <c:pt idx="58">
                  <c:v>10.555195568776384</c:v>
                </c:pt>
                <c:pt idx="59">
                  <c:v>8.3517939314343117</c:v>
                </c:pt>
                <c:pt idx="60">
                  <c:v>12.521086458587792</c:v>
                </c:pt>
                <c:pt idx="61">
                  <c:v>9.8012394987963898</c:v>
                </c:pt>
                <c:pt idx="62">
                  <c:v>9.5088657991019065</c:v>
                </c:pt>
                <c:pt idx="63">
                  <c:v>6.8864868803900974</c:v>
                </c:pt>
                <c:pt idx="64">
                  <c:v>9.2927418770383099</c:v>
                </c:pt>
                <c:pt idx="65">
                  <c:v>14.639379444418296</c:v>
                </c:pt>
                <c:pt idx="66">
                  <c:v>8.6476350440422074</c:v>
                </c:pt>
                <c:pt idx="67">
                  <c:v>7.5792040511837637</c:v>
                </c:pt>
                <c:pt idx="68">
                  <c:v>10.604809384339102</c:v>
                </c:pt>
                <c:pt idx="69">
                  <c:v>12.686797173352584</c:v>
                </c:pt>
                <c:pt idx="70">
                  <c:v>8.9162990799078941</c:v>
                </c:pt>
                <c:pt idx="71">
                  <c:v>8.6558538814644059</c:v>
                </c:pt>
                <c:pt idx="72">
                  <c:v>8.2844887223436956</c:v>
                </c:pt>
                <c:pt idx="73">
                  <c:v>9.4379335188024598</c:v>
                </c:pt>
                <c:pt idx="74">
                  <c:v>6.8794100972867636</c:v>
                </c:pt>
                <c:pt idx="75">
                  <c:v>8.2557827855869803</c:v>
                </c:pt>
                <c:pt idx="76">
                  <c:v>12.532379390342651</c:v>
                </c:pt>
                <c:pt idx="77">
                  <c:v>10.417716239841484</c:v>
                </c:pt>
                <c:pt idx="78">
                  <c:v>7.5429299462844659</c:v>
                </c:pt>
                <c:pt idx="79">
                  <c:v>9.5742463291838042</c:v>
                </c:pt>
                <c:pt idx="80">
                  <c:v>10.602784251092514</c:v>
                </c:pt>
                <c:pt idx="81">
                  <c:v>11.45510228369665</c:v>
                </c:pt>
                <c:pt idx="82">
                  <c:v>5.651586078681615</c:v>
                </c:pt>
                <c:pt idx="83">
                  <c:v>9.0697373080081025</c:v>
                </c:pt>
                <c:pt idx="84">
                  <c:v>8.6687359311911507</c:v>
                </c:pt>
                <c:pt idx="85">
                  <c:v>4.1357664863065198</c:v>
                </c:pt>
                <c:pt idx="86">
                  <c:v>9.2036012604713378</c:v>
                </c:pt>
                <c:pt idx="87">
                  <c:v>12.157059789841096</c:v>
                </c:pt>
                <c:pt idx="88">
                  <c:v>11.953207143016817</c:v>
                </c:pt>
                <c:pt idx="89">
                  <c:v>12.867206704784538</c:v>
                </c:pt>
                <c:pt idx="90">
                  <c:v>12.096031964713905</c:v>
                </c:pt>
                <c:pt idx="91">
                  <c:v>9.6834185635453842</c:v>
                </c:pt>
                <c:pt idx="92">
                  <c:v>9.7466619054793071</c:v>
                </c:pt>
                <c:pt idx="93">
                  <c:v>12.056657143085035</c:v>
                </c:pt>
                <c:pt idx="94">
                  <c:v>6.7565154121129964</c:v>
                </c:pt>
                <c:pt idx="95">
                  <c:v>10.243344342292374</c:v>
                </c:pt>
                <c:pt idx="96">
                  <c:v>7.2533896666943098</c:v>
                </c:pt>
                <c:pt idx="97">
                  <c:v>9.9909573859438048</c:v>
                </c:pt>
                <c:pt idx="98">
                  <c:v>9.4954327037215833</c:v>
                </c:pt>
                <c:pt idx="99">
                  <c:v>8.7199482004562299</c:v>
                </c:pt>
                <c:pt idx="100">
                  <c:v>7.7947148267314086</c:v>
                </c:pt>
                <c:pt idx="101">
                  <c:v>10.477759510000269</c:v>
                </c:pt>
                <c:pt idx="102">
                  <c:v>12.587197441816663</c:v>
                </c:pt>
                <c:pt idx="103">
                  <c:v>9.3997805982143205</c:v>
                </c:pt>
                <c:pt idx="104">
                  <c:v>11.182256857153005</c:v>
                </c:pt>
                <c:pt idx="105">
                  <c:v>10.371516188989217</c:v>
                </c:pt>
                <c:pt idx="106">
                  <c:v>7.7507438148642063</c:v>
                </c:pt>
                <c:pt idx="107">
                  <c:v>10.400034621437348</c:v>
                </c:pt>
                <c:pt idx="108">
                  <c:v>8.1533075177909371</c:v>
                </c:pt>
                <c:pt idx="109">
                  <c:v>10.7624193533692</c:v>
                </c:pt>
                <c:pt idx="110">
                  <c:v>10.731432648737192</c:v>
                </c:pt>
                <c:pt idx="111">
                  <c:v>9.736076927340541</c:v>
                </c:pt>
                <c:pt idx="112">
                  <c:v>9.1030639405669209</c:v>
                </c:pt>
                <c:pt idx="113">
                  <c:v>10.047942230583448</c:v>
                </c:pt>
                <c:pt idx="114">
                  <c:v>11.504302382087916</c:v>
                </c:pt>
                <c:pt idx="115">
                  <c:v>10.975340672984316</c:v>
                </c:pt>
                <c:pt idx="116">
                  <c:v>11.898388082684917</c:v>
                </c:pt>
                <c:pt idx="117">
                  <c:v>10.533979720266299</c:v>
                </c:pt>
                <c:pt idx="118">
                  <c:v>12.047176550996831</c:v>
                </c:pt>
                <c:pt idx="119">
                  <c:v>8.0682937894291822</c:v>
                </c:pt>
                <c:pt idx="120">
                  <c:v>13.056694237782287</c:v>
                </c:pt>
                <c:pt idx="121">
                  <c:v>12.922074824765074</c:v>
                </c:pt>
                <c:pt idx="122">
                  <c:v>10.753063115423336</c:v>
                </c:pt>
                <c:pt idx="123">
                  <c:v>5.490254710603037</c:v>
                </c:pt>
                <c:pt idx="124">
                  <c:v>10.351395886468108</c:v>
                </c:pt>
                <c:pt idx="125">
                  <c:v>10.691386928908464</c:v>
                </c:pt>
                <c:pt idx="126">
                  <c:v>10.990671906799751</c:v>
                </c:pt>
                <c:pt idx="127">
                  <c:v>9.2922111122240381</c:v>
                </c:pt>
                <c:pt idx="128">
                  <c:v>9.6841869655486068</c:v>
                </c:pt>
                <c:pt idx="129">
                  <c:v>11.830978138074924</c:v>
                </c:pt>
                <c:pt idx="130">
                  <c:v>14.113191022254348</c:v>
                </c:pt>
                <c:pt idx="131">
                  <c:v>9.1193861498440238</c:v>
                </c:pt>
                <c:pt idx="132">
                  <c:v>9.0344654481249655</c:v>
                </c:pt>
                <c:pt idx="133">
                  <c:v>13.043199171184472</c:v>
                </c:pt>
                <c:pt idx="134">
                  <c:v>11.228745289612922</c:v>
                </c:pt>
                <c:pt idx="135">
                  <c:v>8.1989545066610905</c:v>
                </c:pt>
                <c:pt idx="136">
                  <c:v>11.607494309196538</c:v>
                </c:pt>
                <c:pt idx="137">
                  <c:v>8.190904851130858</c:v>
                </c:pt>
                <c:pt idx="138">
                  <c:v>9.6556391296006634</c:v>
                </c:pt>
                <c:pt idx="139">
                  <c:v>7.4234411554011084</c:v>
                </c:pt>
                <c:pt idx="140">
                  <c:v>11.251977521864571</c:v>
                </c:pt>
                <c:pt idx="141">
                  <c:v>8.6883693711259387</c:v>
                </c:pt>
                <c:pt idx="142">
                  <c:v>9.664512930876791</c:v>
                </c:pt>
                <c:pt idx="143">
                  <c:v>8.3418013167946938</c:v>
                </c:pt>
                <c:pt idx="144">
                  <c:v>7.6832252991013945</c:v>
                </c:pt>
                <c:pt idx="145">
                  <c:v>6.8528895785356729</c:v>
                </c:pt>
                <c:pt idx="146">
                  <c:v>9.9359150159289058</c:v>
                </c:pt>
                <c:pt idx="147">
                  <c:v>7.0471846860744449</c:v>
                </c:pt>
                <c:pt idx="148">
                  <c:v>8.1357313200713151</c:v>
                </c:pt>
                <c:pt idx="149">
                  <c:v>11.261835686293077</c:v>
                </c:pt>
                <c:pt idx="150">
                  <c:v>6.0354303258403341</c:v>
                </c:pt>
                <c:pt idx="151">
                  <c:v>8.9177573292660774</c:v>
                </c:pt>
                <c:pt idx="152">
                  <c:v>12.234539037821708</c:v>
                </c:pt>
                <c:pt idx="153">
                  <c:v>8.8264169581491601</c:v>
                </c:pt>
                <c:pt idx="154">
                  <c:v>7.1778541831523466</c:v>
                </c:pt>
                <c:pt idx="155">
                  <c:v>9.6532750844187021</c:v>
                </c:pt>
                <c:pt idx="156">
                  <c:v>10.255124612951068</c:v>
                </c:pt>
                <c:pt idx="157">
                  <c:v>9.111992506634115</c:v>
                </c:pt>
                <c:pt idx="158">
                  <c:v>7.9126916656869799</c:v>
                </c:pt>
                <c:pt idx="159">
                  <c:v>9.4938040868119682</c:v>
                </c:pt>
                <c:pt idx="160">
                  <c:v>11.767258755104123</c:v>
                </c:pt>
                <c:pt idx="161">
                  <c:v>8.116537514104559</c:v>
                </c:pt>
                <c:pt idx="162">
                  <c:v>10.709289985920096</c:v>
                </c:pt>
                <c:pt idx="163">
                  <c:v>15.16298666390534</c:v>
                </c:pt>
                <c:pt idx="164">
                  <c:v>7.5543097654492453</c:v>
                </c:pt>
                <c:pt idx="165">
                  <c:v>9.7437803109171011</c:v>
                </c:pt>
                <c:pt idx="166">
                  <c:v>9.3962103537911528</c:v>
                </c:pt>
                <c:pt idx="167">
                  <c:v>12.238129825407505</c:v>
                </c:pt>
                <c:pt idx="168">
                  <c:v>10.316507141801008</c:v>
                </c:pt>
                <c:pt idx="169">
                  <c:v>11.651688938973043</c:v>
                </c:pt>
                <c:pt idx="170">
                  <c:v>9.1187342677522842</c:v>
                </c:pt>
                <c:pt idx="171">
                  <c:v>11.267210094905412</c:v>
                </c:pt>
                <c:pt idx="172">
                  <c:v>9.3311077913955529</c:v>
                </c:pt>
                <c:pt idx="173">
                  <c:v>7.9863972915587009</c:v>
                </c:pt>
                <c:pt idx="174">
                  <c:v>7.0869295529766916</c:v>
                </c:pt>
                <c:pt idx="175">
                  <c:v>10.471258003456951</c:v>
                </c:pt>
                <c:pt idx="176">
                  <c:v>11.823208722860464</c:v>
                </c:pt>
                <c:pt idx="177">
                  <c:v>10.068121937128478</c:v>
                </c:pt>
                <c:pt idx="178">
                  <c:v>8.1872612642408686</c:v>
                </c:pt>
                <c:pt idx="179">
                  <c:v>6.3106347935757663</c:v>
                </c:pt>
                <c:pt idx="180">
                  <c:v>8.2199198562116518</c:v>
                </c:pt>
                <c:pt idx="181">
                  <c:v>12.50260976988395</c:v>
                </c:pt>
                <c:pt idx="182">
                  <c:v>10.269606857166663</c:v>
                </c:pt>
                <c:pt idx="183">
                  <c:v>11.447018902874454</c:v>
                </c:pt>
                <c:pt idx="184">
                  <c:v>12.40492319638421</c:v>
                </c:pt>
                <c:pt idx="185">
                  <c:v>8.5583718405325548</c:v>
                </c:pt>
                <c:pt idx="186">
                  <c:v>8.3625000094582163</c:v>
                </c:pt>
                <c:pt idx="187">
                  <c:v>11.88494347383449</c:v>
                </c:pt>
                <c:pt idx="188">
                  <c:v>10.971588042387012</c:v>
                </c:pt>
                <c:pt idx="189">
                  <c:v>10.121224568018395</c:v>
                </c:pt>
                <c:pt idx="190">
                  <c:v>10.385430952482334</c:v>
                </c:pt>
                <c:pt idx="191">
                  <c:v>11.952858938191607</c:v>
                </c:pt>
                <c:pt idx="192">
                  <c:v>9.2447990398145663</c:v>
                </c:pt>
                <c:pt idx="193">
                  <c:v>10.459580183851088</c:v>
                </c:pt>
                <c:pt idx="194">
                  <c:v>12.12126658334132</c:v>
                </c:pt>
                <c:pt idx="195">
                  <c:v>11.29057620670357</c:v>
                </c:pt>
                <c:pt idx="196">
                  <c:v>11.760538336954438</c:v>
                </c:pt>
                <c:pt idx="197">
                  <c:v>12.310028255360162</c:v>
                </c:pt>
                <c:pt idx="198">
                  <c:v>10.769083867455658</c:v>
                </c:pt>
                <c:pt idx="199">
                  <c:v>11.27457277412759</c:v>
                </c:pt>
                <c:pt idx="200">
                  <c:v>13.24016188560678</c:v>
                </c:pt>
                <c:pt idx="201">
                  <c:v>8.6260038715698659</c:v>
                </c:pt>
                <c:pt idx="202">
                  <c:v>11.701360327705938</c:v>
                </c:pt>
                <c:pt idx="203">
                  <c:v>15.003472256566964</c:v>
                </c:pt>
                <c:pt idx="204">
                  <c:v>8.8482351061874311</c:v>
                </c:pt>
                <c:pt idx="205">
                  <c:v>9.6967563542227886</c:v>
                </c:pt>
                <c:pt idx="206">
                  <c:v>11.475059174416893</c:v>
                </c:pt>
                <c:pt idx="207">
                  <c:v>7.9902308771242154</c:v>
                </c:pt>
                <c:pt idx="208">
                  <c:v>12.770922254292564</c:v>
                </c:pt>
                <c:pt idx="209">
                  <c:v>11.456062034026031</c:v>
                </c:pt>
                <c:pt idx="210">
                  <c:v>8.2463513828262283</c:v>
                </c:pt>
                <c:pt idx="211">
                  <c:v>9.6956863088791181</c:v>
                </c:pt>
                <c:pt idx="212">
                  <c:v>9.7289263984123568</c:v>
                </c:pt>
                <c:pt idx="213">
                  <c:v>7.4873039137250732</c:v>
                </c:pt>
                <c:pt idx="214">
                  <c:v>12.607010490323336</c:v>
                </c:pt>
                <c:pt idx="215">
                  <c:v>9.9315951183861806</c:v>
                </c:pt>
                <c:pt idx="216">
                  <c:v>10.867321694819665</c:v>
                </c:pt>
                <c:pt idx="217">
                  <c:v>10.108329338202653</c:v>
                </c:pt>
                <c:pt idx="218">
                  <c:v>8.8015463759366668</c:v>
                </c:pt>
                <c:pt idx="219">
                  <c:v>10.86684850481042</c:v>
                </c:pt>
                <c:pt idx="220">
                  <c:v>7.947561856610351</c:v>
                </c:pt>
                <c:pt idx="221">
                  <c:v>8.9004090176238222</c:v>
                </c:pt>
                <c:pt idx="222">
                  <c:v>10.205198519799527</c:v>
                </c:pt>
                <c:pt idx="223">
                  <c:v>7.7359897041371948</c:v>
                </c:pt>
                <c:pt idx="224">
                  <c:v>10.262005965702347</c:v>
                </c:pt>
                <c:pt idx="225">
                  <c:v>10.637303550087609</c:v>
                </c:pt>
                <c:pt idx="226">
                  <c:v>8.4185393020531496</c:v>
                </c:pt>
                <c:pt idx="227">
                  <c:v>9.305731744628714</c:v>
                </c:pt>
                <c:pt idx="228">
                  <c:v>12.051443351345828</c:v>
                </c:pt>
                <c:pt idx="229">
                  <c:v>12.011786274701258</c:v>
                </c:pt>
                <c:pt idx="230">
                  <c:v>11.792434263826554</c:v>
                </c:pt>
                <c:pt idx="231">
                  <c:v>13.05346208260926</c:v>
                </c:pt>
                <c:pt idx="232">
                  <c:v>7.8931204347049411</c:v>
                </c:pt>
                <c:pt idx="233">
                  <c:v>11.210300012418539</c:v>
                </c:pt>
                <c:pt idx="234">
                  <c:v>9.1623985786527982</c:v>
                </c:pt>
                <c:pt idx="235">
                  <c:v>9.1795402151749652</c:v>
                </c:pt>
                <c:pt idx="236">
                  <c:v>7.0426391621433417</c:v>
                </c:pt>
                <c:pt idx="237">
                  <c:v>8.8363446442353553</c:v>
                </c:pt>
                <c:pt idx="238">
                  <c:v>12.212267687260843</c:v>
                </c:pt>
                <c:pt idx="239">
                  <c:v>7.8322733709625254</c:v>
                </c:pt>
                <c:pt idx="240">
                  <c:v>8.7105214918716563</c:v>
                </c:pt>
                <c:pt idx="241">
                  <c:v>11.090126574051755</c:v>
                </c:pt>
                <c:pt idx="242">
                  <c:v>8.1406804538239346</c:v>
                </c:pt>
                <c:pt idx="243">
                  <c:v>11.703283860106541</c:v>
                </c:pt>
                <c:pt idx="244">
                  <c:v>8.5039143922557248</c:v>
                </c:pt>
                <c:pt idx="245">
                  <c:v>9.088925517442787</c:v>
                </c:pt>
                <c:pt idx="246">
                  <c:v>3.9705603297300591</c:v>
                </c:pt>
                <c:pt idx="247">
                  <c:v>9.7092918723655615</c:v>
                </c:pt>
                <c:pt idx="248">
                  <c:v>12.75455842381931</c:v>
                </c:pt>
                <c:pt idx="249">
                  <c:v>10.262167307941011</c:v>
                </c:pt>
                <c:pt idx="250">
                  <c:v>11.519244032617081</c:v>
                </c:pt>
                <c:pt idx="251">
                  <c:v>5.9058775328150679</c:v>
                </c:pt>
                <c:pt idx="252">
                  <c:v>6.479237343825071</c:v>
                </c:pt>
                <c:pt idx="253">
                  <c:v>9.5943434579369544</c:v>
                </c:pt>
                <c:pt idx="254">
                  <c:v>4.6154614966033831</c:v>
                </c:pt>
                <c:pt idx="255">
                  <c:v>7.3355669454156285</c:v>
                </c:pt>
                <c:pt idx="256">
                  <c:v>8.9379317849253557</c:v>
                </c:pt>
                <c:pt idx="257">
                  <c:v>12.319157408433131</c:v>
                </c:pt>
                <c:pt idx="258">
                  <c:v>12.460528764801667</c:v>
                </c:pt>
                <c:pt idx="259">
                  <c:v>11.830748574550228</c:v>
                </c:pt>
                <c:pt idx="260">
                  <c:v>13.044821665662136</c:v>
                </c:pt>
                <c:pt idx="261">
                  <c:v>11.718377702231933</c:v>
                </c:pt>
                <c:pt idx="262">
                  <c:v>10.614060680727183</c:v>
                </c:pt>
                <c:pt idx="263">
                  <c:v>8.8501766618319522</c:v>
                </c:pt>
                <c:pt idx="264">
                  <c:v>8.3992746700476477</c:v>
                </c:pt>
                <c:pt idx="265">
                  <c:v>10.405189840845356</c:v>
                </c:pt>
                <c:pt idx="266">
                  <c:v>8.9370240796577178</c:v>
                </c:pt>
                <c:pt idx="267">
                  <c:v>7.0329781719245368</c:v>
                </c:pt>
                <c:pt idx="268">
                  <c:v>12.567578207037526</c:v>
                </c:pt>
                <c:pt idx="269">
                  <c:v>10.265118516811775</c:v>
                </c:pt>
                <c:pt idx="270">
                  <c:v>10.132877812182837</c:v>
                </c:pt>
                <c:pt idx="271">
                  <c:v>10.108427383289575</c:v>
                </c:pt>
                <c:pt idx="272">
                  <c:v>10.385156671217008</c:v>
                </c:pt>
                <c:pt idx="273">
                  <c:v>11.303766497592772</c:v>
                </c:pt>
                <c:pt idx="274">
                  <c:v>8.4781719039560777</c:v>
                </c:pt>
                <c:pt idx="275">
                  <c:v>7.96268717952419</c:v>
                </c:pt>
                <c:pt idx="276">
                  <c:v>10.264176056267774</c:v>
                </c:pt>
                <c:pt idx="277">
                  <c:v>3.9892723219887962</c:v>
                </c:pt>
                <c:pt idx="278">
                  <c:v>9.6038374347511741</c:v>
                </c:pt>
                <c:pt idx="279">
                  <c:v>9.8669037450117845</c:v>
                </c:pt>
                <c:pt idx="280">
                  <c:v>8.5026361864007125</c:v>
                </c:pt>
                <c:pt idx="281">
                  <c:v>9.2639837036791093</c:v>
                </c:pt>
                <c:pt idx="282">
                  <c:v>10.409189572535366</c:v>
                </c:pt>
                <c:pt idx="283">
                  <c:v>7.4796465407491777</c:v>
                </c:pt>
                <c:pt idx="284">
                  <c:v>11.016402659959404</c:v>
                </c:pt>
                <c:pt idx="285">
                  <c:v>10.81506619259279</c:v>
                </c:pt>
                <c:pt idx="286">
                  <c:v>10.731391174171241</c:v>
                </c:pt>
                <c:pt idx="287">
                  <c:v>12.965526533977656</c:v>
                </c:pt>
                <c:pt idx="288">
                  <c:v>7.9115278962338902</c:v>
                </c:pt>
                <c:pt idx="289">
                  <c:v>10.810323566131178</c:v>
                </c:pt>
                <c:pt idx="290">
                  <c:v>10.411690998477741</c:v>
                </c:pt>
                <c:pt idx="291">
                  <c:v>8.6147288172062044</c:v>
                </c:pt>
                <c:pt idx="292">
                  <c:v>9.7116926465011666</c:v>
                </c:pt>
                <c:pt idx="293">
                  <c:v>11.616985551073371</c:v>
                </c:pt>
                <c:pt idx="294">
                  <c:v>11.94844043104694</c:v>
                </c:pt>
                <c:pt idx="295">
                  <c:v>10.20733654260564</c:v>
                </c:pt>
                <c:pt idx="296">
                  <c:v>15.918525596144686</c:v>
                </c:pt>
                <c:pt idx="297">
                  <c:v>11.818836957156712</c:v>
                </c:pt>
                <c:pt idx="298">
                  <c:v>10.351769978874218</c:v>
                </c:pt>
                <c:pt idx="299">
                  <c:v>10.667234374265171</c:v>
                </c:pt>
                <c:pt idx="300">
                  <c:v>12.128507194872991</c:v>
                </c:pt>
                <c:pt idx="301">
                  <c:v>13.62812475183779</c:v>
                </c:pt>
                <c:pt idx="302">
                  <c:v>7.9463702786662731</c:v>
                </c:pt>
                <c:pt idx="303">
                  <c:v>11.573969292371146</c:v>
                </c:pt>
                <c:pt idx="304">
                  <c:v>10.079791697942355</c:v>
                </c:pt>
                <c:pt idx="305">
                  <c:v>5.5023620985584119</c:v>
                </c:pt>
                <c:pt idx="306">
                  <c:v>12.19399995806751</c:v>
                </c:pt>
                <c:pt idx="307">
                  <c:v>10.473938453280528</c:v>
                </c:pt>
                <c:pt idx="308">
                  <c:v>9.5276178829785731</c:v>
                </c:pt>
                <c:pt idx="309">
                  <c:v>7.1858113793460454</c:v>
                </c:pt>
                <c:pt idx="310">
                  <c:v>12.519089144234044</c:v>
                </c:pt>
                <c:pt idx="311">
                  <c:v>9.4506124117908161</c:v>
                </c:pt>
                <c:pt idx="312">
                  <c:v>11.034028763842759</c:v>
                </c:pt>
                <c:pt idx="313">
                  <c:v>5.725031361582344</c:v>
                </c:pt>
                <c:pt idx="314">
                  <c:v>11.613791266154616</c:v>
                </c:pt>
                <c:pt idx="315">
                  <c:v>9.6157244589249391</c:v>
                </c:pt>
                <c:pt idx="316">
                  <c:v>9.26005561524995</c:v>
                </c:pt>
                <c:pt idx="317">
                  <c:v>7.3362827268776254</c:v>
                </c:pt>
                <c:pt idx="318">
                  <c:v>6.6843936529625552</c:v>
                </c:pt>
                <c:pt idx="319">
                  <c:v>8.8241569807045828</c:v>
                </c:pt>
                <c:pt idx="320">
                  <c:v>7.8761512730334742</c:v>
                </c:pt>
                <c:pt idx="321">
                  <c:v>7.1211127948897222</c:v>
                </c:pt>
                <c:pt idx="322">
                  <c:v>11.618106546894122</c:v>
                </c:pt>
                <c:pt idx="323">
                  <c:v>7.8057638524344455</c:v>
                </c:pt>
                <c:pt idx="324">
                  <c:v>7.9070282962116245</c:v>
                </c:pt>
                <c:pt idx="325">
                  <c:v>9.3186947573953507</c:v>
                </c:pt>
                <c:pt idx="326">
                  <c:v>11.447372519124842</c:v>
                </c:pt>
                <c:pt idx="327">
                  <c:v>6.0090997403123172</c:v>
                </c:pt>
                <c:pt idx="328">
                  <c:v>8.3147170579815697</c:v>
                </c:pt>
                <c:pt idx="329">
                  <c:v>7.7042237424318811</c:v>
                </c:pt>
                <c:pt idx="330">
                  <c:v>8.6905896047260498</c:v>
                </c:pt>
                <c:pt idx="331">
                  <c:v>13.548811677522856</c:v>
                </c:pt>
                <c:pt idx="332">
                  <c:v>12.980514415968099</c:v>
                </c:pt>
                <c:pt idx="333">
                  <c:v>9.6818283359087545</c:v>
                </c:pt>
                <c:pt idx="334">
                  <c:v>11.282628039927506</c:v>
                </c:pt>
                <c:pt idx="335">
                  <c:v>13.369691291027952</c:v>
                </c:pt>
                <c:pt idx="336">
                  <c:v>12.396345034712045</c:v>
                </c:pt>
                <c:pt idx="337">
                  <c:v>12.18963405773656</c:v>
                </c:pt>
                <c:pt idx="338">
                  <c:v>8.9764373986027781</c:v>
                </c:pt>
                <c:pt idx="339">
                  <c:v>12.781851738154305</c:v>
                </c:pt>
                <c:pt idx="340">
                  <c:v>10.930707190751994</c:v>
                </c:pt>
                <c:pt idx="341">
                  <c:v>7.9666484768642203</c:v>
                </c:pt>
                <c:pt idx="342">
                  <c:v>10.733730197764755</c:v>
                </c:pt>
                <c:pt idx="343">
                  <c:v>9.2734523888602354</c:v>
                </c:pt>
                <c:pt idx="344">
                  <c:v>8.1559003610808194</c:v>
                </c:pt>
                <c:pt idx="345">
                  <c:v>13.776889323304474</c:v>
                </c:pt>
                <c:pt idx="346">
                  <c:v>11.789126644683318</c:v>
                </c:pt>
                <c:pt idx="347">
                  <c:v>11.048510646246607</c:v>
                </c:pt>
                <c:pt idx="348">
                  <c:v>13.094603213041244</c:v>
                </c:pt>
                <c:pt idx="349">
                  <c:v>11.941729529850639</c:v>
                </c:pt>
                <c:pt idx="350">
                  <c:v>9.0329243856642609</c:v>
                </c:pt>
                <c:pt idx="351">
                  <c:v>8.4876640618159556</c:v>
                </c:pt>
                <c:pt idx="352">
                  <c:v>11.062220204226744</c:v>
                </c:pt>
                <c:pt idx="353">
                  <c:v>13.841617671273804</c:v>
                </c:pt>
                <c:pt idx="354">
                  <c:v>7.6224871622066113</c:v>
                </c:pt>
                <c:pt idx="355">
                  <c:v>11.067351036459872</c:v>
                </c:pt>
                <c:pt idx="356">
                  <c:v>9.2713980705392629</c:v>
                </c:pt>
                <c:pt idx="357">
                  <c:v>6.3764316351991424</c:v>
                </c:pt>
                <c:pt idx="358">
                  <c:v>8.5536337822399666</c:v>
                </c:pt>
                <c:pt idx="359">
                  <c:v>8.5030796169769385</c:v>
                </c:pt>
                <c:pt idx="360">
                  <c:v>11.212326355949628</c:v>
                </c:pt>
                <c:pt idx="361">
                  <c:v>8.7240120648354633</c:v>
                </c:pt>
                <c:pt idx="362">
                  <c:v>14.458341475651952</c:v>
                </c:pt>
                <c:pt idx="363">
                  <c:v>11.143083102651364</c:v>
                </c:pt>
                <c:pt idx="364">
                  <c:v>7.070628759598903</c:v>
                </c:pt>
                <c:pt idx="365">
                  <c:v>11.710281441217322</c:v>
                </c:pt>
                <c:pt idx="366">
                  <c:v>12.346220952141339</c:v>
                </c:pt>
                <c:pt idx="367">
                  <c:v>12.362026847437757</c:v>
                </c:pt>
                <c:pt idx="368">
                  <c:v>11.371658620317364</c:v>
                </c:pt>
                <c:pt idx="369">
                  <c:v>8.7926239722186068</c:v>
                </c:pt>
                <c:pt idx="370">
                  <c:v>9.7764777408147641</c:v>
                </c:pt>
                <c:pt idx="371">
                  <c:v>8.6553395969744731</c:v>
                </c:pt>
                <c:pt idx="372">
                  <c:v>11.903875327207171</c:v>
                </c:pt>
                <c:pt idx="373">
                  <c:v>13.143405020654972</c:v>
                </c:pt>
                <c:pt idx="374">
                  <c:v>9.2468034543081785</c:v>
                </c:pt>
                <c:pt idx="375">
                  <c:v>14.468933954604282</c:v>
                </c:pt>
                <c:pt idx="376">
                  <c:v>13.694479370356602</c:v>
                </c:pt>
                <c:pt idx="377">
                  <c:v>11.456971316557009</c:v>
                </c:pt>
                <c:pt idx="378">
                  <c:v>12.800426741683673</c:v>
                </c:pt>
                <c:pt idx="379">
                  <c:v>9.3034503698411228</c:v>
                </c:pt>
                <c:pt idx="380">
                  <c:v>12.795752370707721</c:v>
                </c:pt>
                <c:pt idx="381">
                  <c:v>10.29570673766559</c:v>
                </c:pt>
                <c:pt idx="382">
                  <c:v>9.8762661195392898</c:v>
                </c:pt>
                <c:pt idx="383">
                  <c:v>11.536750714616204</c:v>
                </c:pt>
                <c:pt idx="384">
                  <c:v>13.030909151226595</c:v>
                </c:pt>
                <c:pt idx="385">
                  <c:v>9.334087954923266</c:v>
                </c:pt>
                <c:pt idx="386">
                  <c:v>11.383646975615163</c:v>
                </c:pt>
                <c:pt idx="387">
                  <c:v>11.713519675133311</c:v>
                </c:pt>
                <c:pt idx="388">
                  <c:v>8.5170481403225153</c:v>
                </c:pt>
                <c:pt idx="389">
                  <c:v>10.690095924798923</c:v>
                </c:pt>
                <c:pt idx="390">
                  <c:v>11.393045608492182</c:v>
                </c:pt>
                <c:pt idx="391">
                  <c:v>10.753301739820149</c:v>
                </c:pt>
                <c:pt idx="392">
                  <c:v>11.184867065804333</c:v>
                </c:pt>
                <c:pt idx="393">
                  <c:v>11.1328801418337</c:v>
                </c:pt>
                <c:pt idx="394">
                  <c:v>8.7649116651048029</c:v>
                </c:pt>
                <c:pt idx="395">
                  <c:v>4.8547630287957295</c:v>
                </c:pt>
                <c:pt idx="396">
                  <c:v>10.410472722494088</c:v>
                </c:pt>
                <c:pt idx="397">
                  <c:v>9.7216660603953784</c:v>
                </c:pt>
                <c:pt idx="398">
                  <c:v>7.3245559154384638</c:v>
                </c:pt>
                <c:pt idx="399">
                  <c:v>9.8392806002432884</c:v>
                </c:pt>
                <c:pt idx="400">
                  <c:v>8.656575579056458</c:v>
                </c:pt>
                <c:pt idx="401">
                  <c:v>8.8685022787622749</c:v>
                </c:pt>
                <c:pt idx="402">
                  <c:v>8.1888845646224055</c:v>
                </c:pt>
                <c:pt idx="403">
                  <c:v>8.4714236955832618</c:v>
                </c:pt>
                <c:pt idx="404">
                  <c:v>7.3722604255954849</c:v>
                </c:pt>
                <c:pt idx="405">
                  <c:v>9.212112872343754</c:v>
                </c:pt>
                <c:pt idx="406">
                  <c:v>9.0137724675548476</c:v>
                </c:pt>
                <c:pt idx="407">
                  <c:v>13.160103912943011</c:v>
                </c:pt>
                <c:pt idx="408">
                  <c:v>13.061836344096017</c:v>
                </c:pt>
                <c:pt idx="409">
                  <c:v>8.8670403305383854</c:v>
                </c:pt>
                <c:pt idx="410">
                  <c:v>8.8324217835728369</c:v>
                </c:pt>
                <c:pt idx="411">
                  <c:v>9.7308403787668212</c:v>
                </c:pt>
                <c:pt idx="412">
                  <c:v>9.6212296767566254</c:v>
                </c:pt>
                <c:pt idx="413">
                  <c:v>14.478170372290354</c:v>
                </c:pt>
                <c:pt idx="414">
                  <c:v>10.157073595359435</c:v>
                </c:pt>
                <c:pt idx="415">
                  <c:v>9.4599950023830068</c:v>
                </c:pt>
                <c:pt idx="416">
                  <c:v>10.732609287380972</c:v>
                </c:pt>
                <c:pt idx="417">
                  <c:v>12.403182639532965</c:v>
                </c:pt>
                <c:pt idx="418">
                  <c:v>9.1523438910227437</c:v>
                </c:pt>
                <c:pt idx="419">
                  <c:v>8.8681179475640857</c:v>
                </c:pt>
                <c:pt idx="420">
                  <c:v>11.478366634189609</c:v>
                </c:pt>
                <c:pt idx="421">
                  <c:v>8.8544522134702568</c:v>
                </c:pt>
                <c:pt idx="422">
                  <c:v>8.4470540679706438</c:v>
                </c:pt>
                <c:pt idx="423">
                  <c:v>6.6305630750257869</c:v>
                </c:pt>
                <c:pt idx="424">
                  <c:v>8.5158907852000905</c:v>
                </c:pt>
                <c:pt idx="425">
                  <c:v>9.5434156009644031</c:v>
                </c:pt>
                <c:pt idx="426">
                  <c:v>9.8921747429037552</c:v>
                </c:pt>
                <c:pt idx="427">
                  <c:v>11.384093714758986</c:v>
                </c:pt>
                <c:pt idx="428">
                  <c:v>11.567713114056843</c:v>
                </c:pt>
                <c:pt idx="429">
                  <c:v>8.5977245499745951</c:v>
                </c:pt>
                <c:pt idx="430">
                  <c:v>9.676771986440901</c:v>
                </c:pt>
                <c:pt idx="431">
                  <c:v>9.5649569508357306</c:v>
                </c:pt>
                <c:pt idx="432">
                  <c:v>11.620228961106848</c:v>
                </c:pt>
                <c:pt idx="433">
                  <c:v>10.348125648635449</c:v>
                </c:pt>
                <c:pt idx="434">
                  <c:v>11.840574463496907</c:v>
                </c:pt>
                <c:pt idx="435">
                  <c:v>10.26235563491749</c:v>
                </c:pt>
                <c:pt idx="436">
                  <c:v>9.5441391522952692</c:v>
                </c:pt>
                <c:pt idx="437">
                  <c:v>12.810911119211648</c:v>
                </c:pt>
                <c:pt idx="438">
                  <c:v>13.181705182976387</c:v>
                </c:pt>
                <c:pt idx="439">
                  <c:v>9.1927313387533491</c:v>
                </c:pt>
                <c:pt idx="440">
                  <c:v>11.377322004938849</c:v>
                </c:pt>
                <c:pt idx="441">
                  <c:v>8.3598781817875256</c:v>
                </c:pt>
                <c:pt idx="442">
                  <c:v>10.187975243132366</c:v>
                </c:pt>
                <c:pt idx="443">
                  <c:v>8.2852883652737717</c:v>
                </c:pt>
                <c:pt idx="444">
                  <c:v>9.95644839830066</c:v>
                </c:pt>
                <c:pt idx="445">
                  <c:v>8.6006015028493703</c:v>
                </c:pt>
                <c:pt idx="446">
                  <c:v>11.71975525463789</c:v>
                </c:pt>
                <c:pt idx="447">
                  <c:v>11.260690159237987</c:v>
                </c:pt>
                <c:pt idx="448">
                  <c:v>7.6208846441425004</c:v>
                </c:pt>
                <c:pt idx="449">
                  <c:v>7.849405300956013</c:v>
                </c:pt>
                <c:pt idx="450">
                  <c:v>8.2609074254575354</c:v>
                </c:pt>
                <c:pt idx="451">
                  <c:v>10.096024318641145</c:v>
                </c:pt>
                <c:pt idx="452">
                  <c:v>12.67396571616559</c:v>
                </c:pt>
                <c:pt idx="453">
                  <c:v>10.372579748478394</c:v>
                </c:pt>
                <c:pt idx="454">
                  <c:v>12.594770211166342</c:v>
                </c:pt>
                <c:pt idx="455">
                  <c:v>12.537778398169072</c:v>
                </c:pt>
                <c:pt idx="456">
                  <c:v>4.0774812530207205</c:v>
                </c:pt>
                <c:pt idx="457">
                  <c:v>9.3290522364190753</c:v>
                </c:pt>
                <c:pt idx="458">
                  <c:v>12.303349017019281</c:v>
                </c:pt>
                <c:pt idx="459">
                  <c:v>7.4865992871574125</c:v>
                </c:pt>
                <c:pt idx="460">
                  <c:v>7.3292264054710898</c:v>
                </c:pt>
                <c:pt idx="461">
                  <c:v>9.0782805133302311</c:v>
                </c:pt>
                <c:pt idx="462">
                  <c:v>10.259131967697282</c:v>
                </c:pt>
                <c:pt idx="463">
                  <c:v>10.511797494703279</c:v>
                </c:pt>
                <c:pt idx="464">
                  <c:v>6.7671405930399713</c:v>
                </c:pt>
                <c:pt idx="465">
                  <c:v>9.9825724691078133</c:v>
                </c:pt>
                <c:pt idx="466">
                  <c:v>6.8356679445195851</c:v>
                </c:pt>
                <c:pt idx="467">
                  <c:v>8.4431901974293506</c:v>
                </c:pt>
                <c:pt idx="468">
                  <c:v>12.220580275307665</c:v>
                </c:pt>
                <c:pt idx="469">
                  <c:v>10.191028496923193</c:v>
                </c:pt>
                <c:pt idx="470">
                  <c:v>8.0494981504276417</c:v>
                </c:pt>
                <c:pt idx="471">
                  <c:v>10.542913866432031</c:v>
                </c:pt>
                <c:pt idx="472">
                  <c:v>10.733757401625891</c:v>
                </c:pt>
                <c:pt idx="473">
                  <c:v>11.745113467005051</c:v>
                </c:pt>
                <c:pt idx="474">
                  <c:v>11.074077394155694</c:v>
                </c:pt>
                <c:pt idx="475">
                  <c:v>6.47440722487298</c:v>
                </c:pt>
                <c:pt idx="476">
                  <c:v>13.025996854502552</c:v>
                </c:pt>
                <c:pt idx="477">
                  <c:v>6.90611975239554</c:v>
                </c:pt>
                <c:pt idx="478">
                  <c:v>11.822847126707389</c:v>
                </c:pt>
                <c:pt idx="479">
                  <c:v>12.767633085651216</c:v>
                </c:pt>
                <c:pt idx="480">
                  <c:v>13.105352846861656</c:v>
                </c:pt>
                <c:pt idx="481">
                  <c:v>13.190392513214759</c:v>
                </c:pt>
                <c:pt idx="482">
                  <c:v>12.50077461353475</c:v>
                </c:pt>
                <c:pt idx="483">
                  <c:v>8.6746776440110942</c:v>
                </c:pt>
                <c:pt idx="484">
                  <c:v>6.2685971034802472</c:v>
                </c:pt>
                <c:pt idx="485">
                  <c:v>13.58380549815895</c:v>
                </c:pt>
                <c:pt idx="486">
                  <c:v>12.107919516702404</c:v>
                </c:pt>
                <c:pt idx="487">
                  <c:v>9.8455528757320092</c:v>
                </c:pt>
                <c:pt idx="488">
                  <c:v>9.1910992936160945</c:v>
                </c:pt>
                <c:pt idx="489">
                  <c:v>8.482153511938062</c:v>
                </c:pt>
                <c:pt idx="490">
                  <c:v>10.583463675832142</c:v>
                </c:pt>
                <c:pt idx="491">
                  <c:v>10.513567913409572</c:v>
                </c:pt>
                <c:pt idx="492">
                  <c:v>9.0017338344924376</c:v>
                </c:pt>
                <c:pt idx="493">
                  <c:v>10.584296234238286</c:v>
                </c:pt>
                <c:pt idx="494">
                  <c:v>11.210977629562141</c:v>
                </c:pt>
                <c:pt idx="495">
                  <c:v>6.9317465978905854</c:v>
                </c:pt>
                <c:pt idx="496">
                  <c:v>13.583439037576989</c:v>
                </c:pt>
                <c:pt idx="497">
                  <c:v>8.8254448862964665</c:v>
                </c:pt>
                <c:pt idx="498">
                  <c:v>14.623193087770618</c:v>
                </c:pt>
                <c:pt idx="499">
                  <c:v>10.480452300935623</c:v>
                </c:pt>
                <c:pt idx="500">
                  <c:v>6.0109263015915175</c:v>
                </c:pt>
                <c:pt idx="501">
                  <c:v>6.8988249683490519</c:v>
                </c:pt>
                <c:pt idx="502">
                  <c:v>11.823549202718004</c:v>
                </c:pt>
                <c:pt idx="503">
                  <c:v>16.340461554712274</c:v>
                </c:pt>
                <c:pt idx="504">
                  <c:v>9.6435238210510601</c:v>
                </c:pt>
                <c:pt idx="505">
                  <c:v>9.9335547724749063</c:v>
                </c:pt>
                <c:pt idx="506">
                  <c:v>10.128345234123081</c:v>
                </c:pt>
                <c:pt idx="507">
                  <c:v>9.9024502642108132</c:v>
                </c:pt>
                <c:pt idx="508">
                  <c:v>10.284476366581437</c:v>
                </c:pt>
                <c:pt idx="509">
                  <c:v>8.5580853227370319</c:v>
                </c:pt>
                <c:pt idx="510">
                  <c:v>11.416018961031023</c:v>
                </c:pt>
                <c:pt idx="511">
                  <c:v>8.3734780403025724</c:v>
                </c:pt>
                <c:pt idx="512">
                  <c:v>11.267130628337918</c:v>
                </c:pt>
                <c:pt idx="513">
                  <c:v>11.416234805769234</c:v>
                </c:pt>
                <c:pt idx="514">
                  <c:v>10.045071515536984</c:v>
                </c:pt>
                <c:pt idx="515">
                  <c:v>10.221028969128332</c:v>
                </c:pt>
                <c:pt idx="516">
                  <c:v>10.697472906187484</c:v>
                </c:pt>
                <c:pt idx="517">
                  <c:v>11.379171034537817</c:v>
                </c:pt>
                <c:pt idx="518">
                  <c:v>8.9002432468560269</c:v>
                </c:pt>
                <c:pt idx="519">
                  <c:v>8.8834748086871507</c:v>
                </c:pt>
                <c:pt idx="520">
                  <c:v>8.1163478219741343</c:v>
                </c:pt>
                <c:pt idx="521">
                  <c:v>9.0698049169421999</c:v>
                </c:pt>
                <c:pt idx="522">
                  <c:v>11.980661025342663</c:v>
                </c:pt>
                <c:pt idx="523">
                  <c:v>10.029340803847424</c:v>
                </c:pt>
                <c:pt idx="524">
                  <c:v>9.0406183539397631</c:v>
                </c:pt>
                <c:pt idx="525">
                  <c:v>9.2572715240567955</c:v>
                </c:pt>
                <c:pt idx="526">
                  <c:v>11.007991443388734</c:v>
                </c:pt>
                <c:pt idx="527">
                  <c:v>7.6803391862751518</c:v>
                </c:pt>
                <c:pt idx="528">
                  <c:v>10.539902209639177</c:v>
                </c:pt>
                <c:pt idx="529">
                  <c:v>9.2063658811110791</c:v>
                </c:pt>
                <c:pt idx="530">
                  <c:v>10.440566902261288</c:v>
                </c:pt>
                <c:pt idx="531">
                  <c:v>8.6730675467348597</c:v>
                </c:pt>
                <c:pt idx="532">
                  <c:v>12.248611986243771</c:v>
                </c:pt>
                <c:pt idx="533">
                  <c:v>7.4240549311508772</c:v>
                </c:pt>
                <c:pt idx="534">
                  <c:v>11.095160370290223</c:v>
                </c:pt>
                <c:pt idx="535">
                  <c:v>7.5945341509846802</c:v>
                </c:pt>
                <c:pt idx="536">
                  <c:v>8.5117805211352948</c:v>
                </c:pt>
                <c:pt idx="537">
                  <c:v>7.7590929607704622</c:v>
                </c:pt>
                <c:pt idx="538">
                  <c:v>8.4815841298680539</c:v>
                </c:pt>
                <c:pt idx="539">
                  <c:v>7.6970252420687038</c:v>
                </c:pt>
                <c:pt idx="540">
                  <c:v>7.3309888847307558</c:v>
                </c:pt>
                <c:pt idx="541">
                  <c:v>6.8214916743247187</c:v>
                </c:pt>
                <c:pt idx="542">
                  <c:v>5.8502824024792019</c:v>
                </c:pt>
                <c:pt idx="543">
                  <c:v>13.234449100680735</c:v>
                </c:pt>
                <c:pt idx="544">
                  <c:v>9.2653171587674148</c:v>
                </c:pt>
                <c:pt idx="545">
                  <c:v>8.2398061766148523</c:v>
                </c:pt>
                <c:pt idx="546">
                  <c:v>8.5671101821449582</c:v>
                </c:pt>
                <c:pt idx="547">
                  <c:v>11.727735177168842</c:v>
                </c:pt>
                <c:pt idx="548">
                  <c:v>10.649342333667525</c:v>
                </c:pt>
                <c:pt idx="549">
                  <c:v>9.7605315486366173</c:v>
                </c:pt>
                <c:pt idx="550">
                  <c:v>8.6204783620238246</c:v>
                </c:pt>
                <c:pt idx="551">
                  <c:v>7.3956005326463217</c:v>
                </c:pt>
                <c:pt idx="552">
                  <c:v>7.0475500158652657</c:v>
                </c:pt>
                <c:pt idx="553">
                  <c:v>9.2747848926972924</c:v>
                </c:pt>
                <c:pt idx="554">
                  <c:v>11.146806699385527</c:v>
                </c:pt>
                <c:pt idx="555">
                  <c:v>11.017613314639265</c:v>
                </c:pt>
                <c:pt idx="556">
                  <c:v>6.906184985358939</c:v>
                </c:pt>
                <c:pt idx="557">
                  <c:v>9.0286040431628898</c:v>
                </c:pt>
                <c:pt idx="558">
                  <c:v>8.885899795012584</c:v>
                </c:pt>
                <c:pt idx="559">
                  <c:v>9.9866319426038466</c:v>
                </c:pt>
                <c:pt idx="560">
                  <c:v>9.2546146236169555</c:v>
                </c:pt>
                <c:pt idx="561">
                  <c:v>12.023331980042773</c:v>
                </c:pt>
                <c:pt idx="562">
                  <c:v>6.5807010962495793</c:v>
                </c:pt>
                <c:pt idx="563">
                  <c:v>9.578246825251064</c:v>
                </c:pt>
                <c:pt idx="564">
                  <c:v>11.543687540071192</c:v>
                </c:pt>
                <c:pt idx="565">
                  <c:v>10.40978269822233</c:v>
                </c:pt>
                <c:pt idx="566">
                  <c:v>8.4436371388697662</c:v>
                </c:pt>
                <c:pt idx="567">
                  <c:v>8.0532375604401008</c:v>
                </c:pt>
                <c:pt idx="568">
                  <c:v>8.7095690583645826</c:v>
                </c:pt>
                <c:pt idx="569">
                  <c:v>11.986971534349594</c:v>
                </c:pt>
                <c:pt idx="570">
                  <c:v>8.7119288515883984</c:v>
                </c:pt>
                <c:pt idx="571">
                  <c:v>9.9567760084751331</c:v>
                </c:pt>
                <c:pt idx="572">
                  <c:v>8.5742513887664327</c:v>
                </c:pt>
                <c:pt idx="573">
                  <c:v>11.944501743417504</c:v>
                </c:pt>
                <c:pt idx="574">
                  <c:v>4.7463106074786534</c:v>
                </c:pt>
                <c:pt idx="575">
                  <c:v>14.558194265353997</c:v>
                </c:pt>
                <c:pt idx="576">
                  <c:v>9.8192061003634414</c:v>
                </c:pt>
                <c:pt idx="577">
                  <c:v>13.316688849643519</c:v>
                </c:pt>
                <c:pt idx="578">
                  <c:v>11.516416024396156</c:v>
                </c:pt>
                <c:pt idx="579">
                  <c:v>11.421670982761162</c:v>
                </c:pt>
                <c:pt idx="580">
                  <c:v>10.923151636287733</c:v>
                </c:pt>
                <c:pt idx="581">
                  <c:v>8.9073418141316569</c:v>
                </c:pt>
                <c:pt idx="582">
                  <c:v>9.5076147542160019</c:v>
                </c:pt>
                <c:pt idx="583">
                  <c:v>11.602640895053174</c:v>
                </c:pt>
                <c:pt idx="584">
                  <c:v>8.8984446288827872</c:v>
                </c:pt>
                <c:pt idx="585">
                  <c:v>7.8589873199344069</c:v>
                </c:pt>
                <c:pt idx="586">
                  <c:v>8.0434419685037959</c:v>
                </c:pt>
                <c:pt idx="587">
                  <c:v>10.742245464273964</c:v>
                </c:pt>
                <c:pt idx="588">
                  <c:v>12.187438698052889</c:v>
                </c:pt>
                <c:pt idx="589">
                  <c:v>10.762333695413272</c:v>
                </c:pt>
                <c:pt idx="590">
                  <c:v>10.680916259885247</c:v>
                </c:pt>
                <c:pt idx="591">
                  <c:v>9.1887182760793173</c:v>
                </c:pt>
                <c:pt idx="592">
                  <c:v>8.6974985664874378</c:v>
                </c:pt>
                <c:pt idx="593">
                  <c:v>10.474395141946152</c:v>
                </c:pt>
                <c:pt idx="594">
                  <c:v>8.9209291723636728</c:v>
                </c:pt>
                <c:pt idx="595">
                  <c:v>9.5486213940841385</c:v>
                </c:pt>
                <c:pt idx="596">
                  <c:v>9.6409839490710709</c:v>
                </c:pt>
                <c:pt idx="597">
                  <c:v>12.384738507921698</c:v>
                </c:pt>
                <c:pt idx="598">
                  <c:v>8.9420280141302904</c:v>
                </c:pt>
                <c:pt idx="599">
                  <c:v>11.625469378165292</c:v>
                </c:pt>
                <c:pt idx="600">
                  <c:v>8.3543640250374267</c:v>
                </c:pt>
                <c:pt idx="601">
                  <c:v>10.36040926169046</c:v>
                </c:pt>
                <c:pt idx="602">
                  <c:v>7.7725639957500263</c:v>
                </c:pt>
                <c:pt idx="603">
                  <c:v>15.533054171307537</c:v>
                </c:pt>
                <c:pt idx="604">
                  <c:v>6.9350986918850683</c:v>
                </c:pt>
                <c:pt idx="605">
                  <c:v>9.5517040820664061</c:v>
                </c:pt>
                <c:pt idx="606">
                  <c:v>9.0321376827786644</c:v>
                </c:pt>
                <c:pt idx="607">
                  <c:v>11.762376947890848</c:v>
                </c:pt>
                <c:pt idx="608">
                  <c:v>9.2221349101485401</c:v>
                </c:pt>
                <c:pt idx="609">
                  <c:v>6.8222167658247725</c:v>
                </c:pt>
                <c:pt idx="610">
                  <c:v>9.7615481009999403</c:v>
                </c:pt>
                <c:pt idx="611">
                  <c:v>8.6592156401803813</c:v>
                </c:pt>
                <c:pt idx="612">
                  <c:v>10.193783403243357</c:v>
                </c:pt>
                <c:pt idx="613">
                  <c:v>11.542324488596348</c:v>
                </c:pt>
                <c:pt idx="614">
                  <c:v>10.911499813585262</c:v>
                </c:pt>
                <c:pt idx="615">
                  <c:v>12.749646549536129</c:v>
                </c:pt>
                <c:pt idx="616">
                  <c:v>8.1174855445417986</c:v>
                </c:pt>
                <c:pt idx="617">
                  <c:v>11.70989177084369</c:v>
                </c:pt>
                <c:pt idx="618">
                  <c:v>7.3091611266595589</c:v>
                </c:pt>
                <c:pt idx="619">
                  <c:v>8.4586284671130105</c:v>
                </c:pt>
                <c:pt idx="620">
                  <c:v>10.36119345099757</c:v>
                </c:pt>
                <c:pt idx="621">
                  <c:v>8.3278720401214894</c:v>
                </c:pt>
                <c:pt idx="622">
                  <c:v>9.637160752086773</c:v>
                </c:pt>
                <c:pt idx="623">
                  <c:v>12.95863127612747</c:v>
                </c:pt>
                <c:pt idx="624">
                  <c:v>8.1263418376495729</c:v>
                </c:pt>
                <c:pt idx="625">
                  <c:v>7.3045464087540903</c:v>
                </c:pt>
                <c:pt idx="626">
                  <c:v>10.461704490099114</c:v>
                </c:pt>
                <c:pt idx="627">
                  <c:v>11.414146380081988</c:v>
                </c:pt>
                <c:pt idx="628">
                  <c:v>6.2118058273808554</c:v>
                </c:pt>
                <c:pt idx="629">
                  <c:v>9.8486758457703178</c:v>
                </c:pt>
                <c:pt idx="630">
                  <c:v>12.475520857352654</c:v>
                </c:pt>
                <c:pt idx="631">
                  <c:v>8.2540291142385662</c:v>
                </c:pt>
                <c:pt idx="632">
                  <c:v>8.4639163252910254</c:v>
                </c:pt>
                <c:pt idx="633">
                  <c:v>11.709384030877736</c:v>
                </c:pt>
                <c:pt idx="634">
                  <c:v>9.9943499908776463</c:v>
                </c:pt>
                <c:pt idx="635">
                  <c:v>5.4944662978679935</c:v>
                </c:pt>
                <c:pt idx="636">
                  <c:v>8.6359593425626642</c:v>
                </c:pt>
                <c:pt idx="637">
                  <c:v>12.181075763084015</c:v>
                </c:pt>
                <c:pt idx="638">
                  <c:v>9.5846816823862362</c:v>
                </c:pt>
                <c:pt idx="639">
                  <c:v>11.489396113901803</c:v>
                </c:pt>
                <c:pt idx="640">
                  <c:v>9.6551562714494565</c:v>
                </c:pt>
                <c:pt idx="641">
                  <c:v>12.517671527854388</c:v>
                </c:pt>
                <c:pt idx="642">
                  <c:v>12.548074552786387</c:v>
                </c:pt>
                <c:pt idx="643">
                  <c:v>9.1013301084491598</c:v>
                </c:pt>
                <c:pt idx="644">
                  <c:v>9.1411235509995166</c:v>
                </c:pt>
                <c:pt idx="645">
                  <c:v>10.962822589218389</c:v>
                </c:pt>
                <c:pt idx="646">
                  <c:v>10.672109681353733</c:v>
                </c:pt>
                <c:pt idx="647">
                  <c:v>6.2322416230412987</c:v>
                </c:pt>
                <c:pt idx="648">
                  <c:v>9.5014589093912871</c:v>
                </c:pt>
                <c:pt idx="649">
                  <c:v>11.765470564197781</c:v>
                </c:pt>
                <c:pt idx="650">
                  <c:v>11.97718610513015</c:v>
                </c:pt>
                <c:pt idx="651">
                  <c:v>10.456962575796201</c:v>
                </c:pt>
                <c:pt idx="652">
                  <c:v>8.8860116151559581</c:v>
                </c:pt>
                <c:pt idx="653">
                  <c:v>9.7798596477467292</c:v>
                </c:pt>
                <c:pt idx="654">
                  <c:v>11.82540126950086</c:v>
                </c:pt>
                <c:pt idx="655">
                  <c:v>8.9423890634836862</c:v>
                </c:pt>
                <c:pt idx="656">
                  <c:v>11.933955403416393</c:v>
                </c:pt>
                <c:pt idx="657">
                  <c:v>11.099995056406708</c:v>
                </c:pt>
                <c:pt idx="658">
                  <c:v>9.3246221173842621</c:v>
                </c:pt>
                <c:pt idx="659">
                  <c:v>8.7012130343491663</c:v>
                </c:pt>
                <c:pt idx="660">
                  <c:v>7.4916678174357241</c:v>
                </c:pt>
                <c:pt idx="661">
                  <c:v>9.4690924624065786</c:v>
                </c:pt>
                <c:pt idx="662">
                  <c:v>12.009642587071715</c:v>
                </c:pt>
                <c:pt idx="663">
                  <c:v>12.982921219890155</c:v>
                </c:pt>
                <c:pt idx="664">
                  <c:v>9.1194137848240864</c:v>
                </c:pt>
                <c:pt idx="665">
                  <c:v>12.813595747035633</c:v>
                </c:pt>
                <c:pt idx="666">
                  <c:v>10.78686486500936</c:v>
                </c:pt>
                <c:pt idx="667">
                  <c:v>9.6083849552733476</c:v>
                </c:pt>
                <c:pt idx="668">
                  <c:v>9.2516810985677793</c:v>
                </c:pt>
                <c:pt idx="669">
                  <c:v>8.3403090323693476</c:v>
                </c:pt>
                <c:pt idx="670">
                  <c:v>11.441158131756286</c:v>
                </c:pt>
                <c:pt idx="671">
                  <c:v>11.171952063446174</c:v>
                </c:pt>
                <c:pt idx="672">
                  <c:v>11.862341735303623</c:v>
                </c:pt>
                <c:pt idx="673">
                  <c:v>10.591773320529533</c:v>
                </c:pt>
                <c:pt idx="674">
                  <c:v>9.7864230411928919</c:v>
                </c:pt>
                <c:pt idx="675">
                  <c:v>11.105510031261311</c:v>
                </c:pt>
                <c:pt idx="676">
                  <c:v>10.643767034568427</c:v>
                </c:pt>
                <c:pt idx="677">
                  <c:v>6.1372806269138565</c:v>
                </c:pt>
                <c:pt idx="678">
                  <c:v>9.7901015087118548</c:v>
                </c:pt>
                <c:pt idx="679">
                  <c:v>14.191393685952665</c:v>
                </c:pt>
                <c:pt idx="680">
                  <c:v>5.836750229927036</c:v>
                </c:pt>
                <c:pt idx="681">
                  <c:v>9.8326257219057194</c:v>
                </c:pt>
                <c:pt idx="682">
                  <c:v>9.8091101995550414</c:v>
                </c:pt>
                <c:pt idx="683">
                  <c:v>9.8306260588114665</c:v>
                </c:pt>
                <c:pt idx="684">
                  <c:v>9.5973869267828142</c:v>
                </c:pt>
                <c:pt idx="685">
                  <c:v>5.8130440192594861</c:v>
                </c:pt>
                <c:pt idx="686">
                  <c:v>5.7647664787796264</c:v>
                </c:pt>
                <c:pt idx="687">
                  <c:v>9.5665913328111181</c:v>
                </c:pt>
                <c:pt idx="688">
                  <c:v>8.535556967179101</c:v>
                </c:pt>
                <c:pt idx="689">
                  <c:v>12.447770683884789</c:v>
                </c:pt>
                <c:pt idx="690">
                  <c:v>8.5116401950406431</c:v>
                </c:pt>
                <c:pt idx="691">
                  <c:v>13.317722424706187</c:v>
                </c:pt>
                <c:pt idx="692">
                  <c:v>9.9727237325131135</c:v>
                </c:pt>
                <c:pt idx="693">
                  <c:v>9.788140108162974</c:v>
                </c:pt>
                <c:pt idx="694">
                  <c:v>10.008148517341038</c:v>
                </c:pt>
                <c:pt idx="695">
                  <c:v>7.6904482312059468</c:v>
                </c:pt>
                <c:pt idx="696">
                  <c:v>10.370533678439608</c:v>
                </c:pt>
                <c:pt idx="697">
                  <c:v>10.165109977200943</c:v>
                </c:pt>
                <c:pt idx="698">
                  <c:v>11.347818706225924</c:v>
                </c:pt>
                <c:pt idx="699">
                  <c:v>7.9145264411648695</c:v>
                </c:pt>
                <c:pt idx="700">
                  <c:v>6.9053591873481537</c:v>
                </c:pt>
                <c:pt idx="701">
                  <c:v>11.982647477227079</c:v>
                </c:pt>
                <c:pt idx="702">
                  <c:v>8.8851010616572292</c:v>
                </c:pt>
                <c:pt idx="703">
                  <c:v>12.517971575538581</c:v>
                </c:pt>
                <c:pt idx="704">
                  <c:v>8.3817465173673682</c:v>
                </c:pt>
                <c:pt idx="705">
                  <c:v>10.500856643620544</c:v>
                </c:pt>
                <c:pt idx="706">
                  <c:v>10.056335685150536</c:v>
                </c:pt>
                <c:pt idx="707">
                  <c:v>8.1085784857227026</c:v>
                </c:pt>
                <c:pt idx="708">
                  <c:v>5.5037847036141274</c:v>
                </c:pt>
                <c:pt idx="709">
                  <c:v>10.791019315083496</c:v>
                </c:pt>
                <c:pt idx="710">
                  <c:v>9.3629593487496887</c:v>
                </c:pt>
                <c:pt idx="711">
                  <c:v>10.060244763713749</c:v>
                </c:pt>
                <c:pt idx="712">
                  <c:v>10.467897486010786</c:v>
                </c:pt>
                <c:pt idx="713">
                  <c:v>12.029025826457602</c:v>
                </c:pt>
                <c:pt idx="714">
                  <c:v>12.109726299426038</c:v>
                </c:pt>
                <c:pt idx="715">
                  <c:v>9.6931904930621169</c:v>
                </c:pt>
                <c:pt idx="716">
                  <c:v>10.857966221947169</c:v>
                </c:pt>
                <c:pt idx="717">
                  <c:v>9.9610550820143349</c:v>
                </c:pt>
                <c:pt idx="718">
                  <c:v>10.878185561139334</c:v>
                </c:pt>
                <c:pt idx="719">
                  <c:v>11.780547730538919</c:v>
                </c:pt>
                <c:pt idx="720">
                  <c:v>10.016187504594688</c:v>
                </c:pt>
                <c:pt idx="721">
                  <c:v>10.117490520191609</c:v>
                </c:pt>
                <c:pt idx="722">
                  <c:v>11.486387436900829</c:v>
                </c:pt>
                <c:pt idx="723">
                  <c:v>10.058856758685693</c:v>
                </c:pt>
                <c:pt idx="724">
                  <c:v>10.296446576924755</c:v>
                </c:pt>
                <c:pt idx="725">
                  <c:v>13.760678503376027</c:v>
                </c:pt>
                <c:pt idx="726">
                  <c:v>8.0781705868237612</c:v>
                </c:pt>
                <c:pt idx="727">
                  <c:v>12.893743232489513</c:v>
                </c:pt>
                <c:pt idx="728">
                  <c:v>8.2662123516835777</c:v>
                </c:pt>
                <c:pt idx="729">
                  <c:v>12.944377019749155</c:v>
                </c:pt>
                <c:pt idx="730">
                  <c:v>11.877202456982356</c:v>
                </c:pt>
                <c:pt idx="731">
                  <c:v>10.969613801160094</c:v>
                </c:pt>
                <c:pt idx="732">
                  <c:v>8.0994115508443087</c:v>
                </c:pt>
                <c:pt idx="733">
                  <c:v>10.359225983263425</c:v>
                </c:pt>
                <c:pt idx="734">
                  <c:v>9.5153381448602694</c:v>
                </c:pt>
                <c:pt idx="735">
                  <c:v>10.279818604096732</c:v>
                </c:pt>
                <c:pt idx="736">
                  <c:v>8.7962145135867829</c:v>
                </c:pt>
                <c:pt idx="737">
                  <c:v>10.532927568369031</c:v>
                </c:pt>
                <c:pt idx="738">
                  <c:v>10.248744253160451</c:v>
                </c:pt>
                <c:pt idx="739">
                  <c:v>8.9252163401839191</c:v>
                </c:pt>
                <c:pt idx="740">
                  <c:v>7.6765844818891411</c:v>
                </c:pt>
                <c:pt idx="741">
                  <c:v>8.177273800643615</c:v>
                </c:pt>
                <c:pt idx="742">
                  <c:v>9.8808201944359606</c:v>
                </c:pt>
                <c:pt idx="743">
                  <c:v>8.6116118387885425</c:v>
                </c:pt>
                <c:pt idx="744">
                  <c:v>12.375898689728748</c:v>
                </c:pt>
                <c:pt idx="745">
                  <c:v>8.8582060770712783</c:v>
                </c:pt>
                <c:pt idx="746">
                  <c:v>8.8509529799723499</c:v>
                </c:pt>
                <c:pt idx="747">
                  <c:v>8.2605690449336997</c:v>
                </c:pt>
                <c:pt idx="748">
                  <c:v>11.199701565214461</c:v>
                </c:pt>
                <c:pt idx="749">
                  <c:v>7.9706234658641382</c:v>
                </c:pt>
                <c:pt idx="750">
                  <c:v>8.2957228023485392</c:v>
                </c:pt>
                <c:pt idx="751">
                  <c:v>8.8753506846978798</c:v>
                </c:pt>
                <c:pt idx="752">
                  <c:v>8.9580590830007623</c:v>
                </c:pt>
                <c:pt idx="753">
                  <c:v>10.518052701704386</c:v>
                </c:pt>
                <c:pt idx="754">
                  <c:v>10.389671593467851</c:v>
                </c:pt>
                <c:pt idx="755">
                  <c:v>13.391890210521206</c:v>
                </c:pt>
                <c:pt idx="756">
                  <c:v>9.7837493419156036</c:v>
                </c:pt>
                <c:pt idx="757">
                  <c:v>6.6595732910968923</c:v>
                </c:pt>
                <c:pt idx="758">
                  <c:v>13.248899766810279</c:v>
                </c:pt>
                <c:pt idx="759">
                  <c:v>13.656990275195628</c:v>
                </c:pt>
                <c:pt idx="760">
                  <c:v>8.6342349623461114</c:v>
                </c:pt>
                <c:pt idx="761">
                  <c:v>9.9796899687744407</c:v>
                </c:pt>
                <c:pt idx="762">
                  <c:v>11.009424903390768</c:v>
                </c:pt>
                <c:pt idx="763">
                  <c:v>8.558346324539059</c:v>
                </c:pt>
                <c:pt idx="764">
                  <c:v>7.5171088322541806</c:v>
                </c:pt>
                <c:pt idx="765">
                  <c:v>10.33222218260485</c:v>
                </c:pt>
                <c:pt idx="766">
                  <c:v>7.8534560284753248</c:v>
                </c:pt>
                <c:pt idx="767">
                  <c:v>10.7931208435757</c:v>
                </c:pt>
                <c:pt idx="768">
                  <c:v>10.891025955017346</c:v>
                </c:pt>
                <c:pt idx="769">
                  <c:v>7.8251472463678606</c:v>
                </c:pt>
                <c:pt idx="770">
                  <c:v>10.540365842061799</c:v>
                </c:pt>
                <c:pt idx="771">
                  <c:v>8.6511882406959693</c:v>
                </c:pt>
                <c:pt idx="772">
                  <c:v>4.5094899946772555</c:v>
                </c:pt>
                <c:pt idx="773">
                  <c:v>11.935902718729086</c:v>
                </c:pt>
                <c:pt idx="774">
                  <c:v>11.727700627617617</c:v>
                </c:pt>
                <c:pt idx="775">
                  <c:v>12.777279006188671</c:v>
                </c:pt>
                <c:pt idx="776">
                  <c:v>10.943710341669924</c:v>
                </c:pt>
                <c:pt idx="777">
                  <c:v>9.1276214876287209</c:v>
                </c:pt>
                <c:pt idx="778">
                  <c:v>6.4140067555812692</c:v>
                </c:pt>
                <c:pt idx="779">
                  <c:v>13.772589777944038</c:v>
                </c:pt>
                <c:pt idx="780">
                  <c:v>6.5516401448175028</c:v>
                </c:pt>
                <c:pt idx="781">
                  <c:v>9.6908231387036352</c:v>
                </c:pt>
                <c:pt idx="782">
                  <c:v>10.34829340519531</c:v>
                </c:pt>
                <c:pt idx="783">
                  <c:v>10.369805996153781</c:v>
                </c:pt>
                <c:pt idx="784">
                  <c:v>9.3771048184008947</c:v>
                </c:pt>
                <c:pt idx="785">
                  <c:v>10.429724537747182</c:v>
                </c:pt>
                <c:pt idx="786">
                  <c:v>6.8384907063769358</c:v>
                </c:pt>
                <c:pt idx="787">
                  <c:v>9.5941711076466394</c:v>
                </c:pt>
                <c:pt idx="788">
                  <c:v>9.0837429469112863</c:v>
                </c:pt>
                <c:pt idx="789">
                  <c:v>11.380764729292409</c:v>
                </c:pt>
                <c:pt idx="790">
                  <c:v>8.4440216810010185</c:v>
                </c:pt>
                <c:pt idx="791">
                  <c:v>6.238518458578314</c:v>
                </c:pt>
                <c:pt idx="792">
                  <c:v>11.554945442135768</c:v>
                </c:pt>
                <c:pt idx="793">
                  <c:v>9.3992546485560631</c:v>
                </c:pt>
                <c:pt idx="794">
                  <c:v>10.222815235449092</c:v>
                </c:pt>
                <c:pt idx="795">
                  <c:v>8.7608735429681008</c:v>
                </c:pt>
                <c:pt idx="796">
                  <c:v>10.481899493426626</c:v>
                </c:pt>
                <c:pt idx="797">
                  <c:v>10.892538378794377</c:v>
                </c:pt>
                <c:pt idx="798">
                  <c:v>11.162548760608152</c:v>
                </c:pt>
                <c:pt idx="799">
                  <c:v>9.7243307314248284</c:v>
                </c:pt>
                <c:pt idx="800">
                  <c:v>9.7867724066368496</c:v>
                </c:pt>
                <c:pt idx="801">
                  <c:v>14.758550333843877</c:v>
                </c:pt>
                <c:pt idx="802">
                  <c:v>10.953800210199336</c:v>
                </c:pt>
                <c:pt idx="803">
                  <c:v>8.7580594155719531</c:v>
                </c:pt>
                <c:pt idx="804">
                  <c:v>9.8406275708929734</c:v>
                </c:pt>
                <c:pt idx="805">
                  <c:v>8.498397961435133</c:v>
                </c:pt>
                <c:pt idx="806">
                  <c:v>12.646646507892079</c:v>
                </c:pt>
                <c:pt idx="807">
                  <c:v>10.322878700007557</c:v>
                </c:pt>
                <c:pt idx="808">
                  <c:v>10.015461525532071</c:v>
                </c:pt>
                <c:pt idx="809">
                  <c:v>12.292443252226569</c:v>
                </c:pt>
                <c:pt idx="810">
                  <c:v>7.5407055206982649</c:v>
                </c:pt>
                <c:pt idx="811">
                  <c:v>8.9993641796077419</c:v>
                </c:pt>
                <c:pt idx="812">
                  <c:v>9.3454650909897605</c:v>
                </c:pt>
                <c:pt idx="813">
                  <c:v>6.8612394590848602</c:v>
                </c:pt>
                <c:pt idx="814">
                  <c:v>10.672333511747842</c:v>
                </c:pt>
                <c:pt idx="815">
                  <c:v>10.063505893827887</c:v>
                </c:pt>
                <c:pt idx="816">
                  <c:v>13.766190381409125</c:v>
                </c:pt>
                <c:pt idx="817">
                  <c:v>10.677164384267607</c:v>
                </c:pt>
                <c:pt idx="818">
                  <c:v>8.1191035372716236</c:v>
                </c:pt>
                <c:pt idx="819">
                  <c:v>8.6350232939649878</c:v>
                </c:pt>
                <c:pt idx="820">
                  <c:v>9.4956266374131282</c:v>
                </c:pt>
                <c:pt idx="821">
                  <c:v>9.7696052291969195</c:v>
                </c:pt>
                <c:pt idx="822">
                  <c:v>12.603670817170507</c:v>
                </c:pt>
                <c:pt idx="823">
                  <c:v>6.8783267465065734</c:v>
                </c:pt>
                <c:pt idx="824">
                  <c:v>10.361274635848389</c:v>
                </c:pt>
                <c:pt idx="825">
                  <c:v>11.3876906776021</c:v>
                </c:pt>
                <c:pt idx="826">
                  <c:v>8.8677508375823564</c:v>
                </c:pt>
                <c:pt idx="827">
                  <c:v>8.1276377714365271</c:v>
                </c:pt>
                <c:pt idx="828">
                  <c:v>12.964265364584042</c:v>
                </c:pt>
                <c:pt idx="829">
                  <c:v>9.0148629485939828</c:v>
                </c:pt>
                <c:pt idx="830">
                  <c:v>11.853577159594828</c:v>
                </c:pt>
                <c:pt idx="831">
                  <c:v>9.6225321142076545</c:v>
                </c:pt>
                <c:pt idx="832">
                  <c:v>7.1329131424020886</c:v>
                </c:pt>
                <c:pt idx="833">
                  <c:v>9.8987743053825614</c:v>
                </c:pt>
                <c:pt idx="834">
                  <c:v>11.762460902040218</c:v>
                </c:pt>
                <c:pt idx="835">
                  <c:v>11.470104416339204</c:v>
                </c:pt>
                <c:pt idx="836">
                  <c:v>12.168694212761299</c:v>
                </c:pt>
                <c:pt idx="837">
                  <c:v>9.1241366906733248</c:v>
                </c:pt>
                <c:pt idx="838">
                  <c:v>12.042248243560717</c:v>
                </c:pt>
                <c:pt idx="839">
                  <c:v>11.524873703503539</c:v>
                </c:pt>
                <c:pt idx="840">
                  <c:v>8.0403643832151097</c:v>
                </c:pt>
                <c:pt idx="841">
                  <c:v>6.8669336712428608</c:v>
                </c:pt>
                <c:pt idx="842">
                  <c:v>7.8350551789358045</c:v>
                </c:pt>
                <c:pt idx="843">
                  <c:v>12.560474643938958</c:v>
                </c:pt>
                <c:pt idx="844">
                  <c:v>9.0556591035715144</c:v>
                </c:pt>
                <c:pt idx="845">
                  <c:v>8.6720248508095494</c:v>
                </c:pt>
                <c:pt idx="846">
                  <c:v>7.8597915514779046</c:v>
                </c:pt>
                <c:pt idx="847">
                  <c:v>11.658317962926912</c:v>
                </c:pt>
                <c:pt idx="848">
                  <c:v>9.6661250882289291</c:v>
                </c:pt>
                <c:pt idx="849">
                  <c:v>11.045845995651444</c:v>
                </c:pt>
                <c:pt idx="850">
                  <c:v>6.9030617438619855</c:v>
                </c:pt>
                <c:pt idx="851">
                  <c:v>10.367493407433384</c:v>
                </c:pt>
                <c:pt idx="852">
                  <c:v>8.6132066692468214</c:v>
                </c:pt>
                <c:pt idx="853">
                  <c:v>10.378234609600664</c:v>
                </c:pt>
                <c:pt idx="854">
                  <c:v>10.058099118740527</c:v>
                </c:pt>
                <c:pt idx="855">
                  <c:v>10.700636273260145</c:v>
                </c:pt>
                <c:pt idx="856">
                  <c:v>12.177293998531997</c:v>
                </c:pt>
                <c:pt idx="857">
                  <c:v>6.7486152305936411</c:v>
                </c:pt>
                <c:pt idx="858">
                  <c:v>12.124559201825141</c:v>
                </c:pt>
                <c:pt idx="859">
                  <c:v>9.4556012431713903</c:v>
                </c:pt>
                <c:pt idx="860">
                  <c:v>7.634864873877568</c:v>
                </c:pt>
                <c:pt idx="861">
                  <c:v>7.4450058280533522</c:v>
                </c:pt>
                <c:pt idx="862">
                  <c:v>9.4657242988284302</c:v>
                </c:pt>
                <c:pt idx="863">
                  <c:v>9.871205968049555</c:v>
                </c:pt>
                <c:pt idx="864">
                  <c:v>6.0534932414166214</c:v>
                </c:pt>
                <c:pt idx="865">
                  <c:v>9.9901737669227462</c:v>
                </c:pt>
                <c:pt idx="866">
                  <c:v>10.224008826107944</c:v>
                </c:pt>
                <c:pt idx="867">
                  <c:v>12.144922409249677</c:v>
                </c:pt>
                <c:pt idx="868">
                  <c:v>11.70329168649948</c:v>
                </c:pt>
                <c:pt idx="869">
                  <c:v>12.35100972821798</c:v>
                </c:pt>
                <c:pt idx="870">
                  <c:v>12.24568902117441</c:v>
                </c:pt>
                <c:pt idx="871">
                  <c:v>11.007087436568995</c:v>
                </c:pt>
                <c:pt idx="872">
                  <c:v>7.1584548394578338</c:v>
                </c:pt>
                <c:pt idx="873">
                  <c:v>8.2897535500425956</c:v>
                </c:pt>
                <c:pt idx="874">
                  <c:v>8.3644238263356208</c:v>
                </c:pt>
                <c:pt idx="875">
                  <c:v>7.1234973717202745</c:v>
                </c:pt>
                <c:pt idx="876">
                  <c:v>13.318207182431941</c:v>
                </c:pt>
                <c:pt idx="877">
                  <c:v>10.22272894172124</c:v>
                </c:pt>
                <c:pt idx="878">
                  <c:v>8.8718121505834606</c:v>
                </c:pt>
                <c:pt idx="879">
                  <c:v>9.6662415802987756</c:v>
                </c:pt>
                <c:pt idx="880">
                  <c:v>11.421705396007507</c:v>
                </c:pt>
                <c:pt idx="881">
                  <c:v>12.414015566311063</c:v>
                </c:pt>
                <c:pt idx="882">
                  <c:v>12.314592521638854</c:v>
                </c:pt>
                <c:pt idx="883">
                  <c:v>7.9133848163254346</c:v>
                </c:pt>
                <c:pt idx="884">
                  <c:v>12.705824177753717</c:v>
                </c:pt>
                <c:pt idx="885">
                  <c:v>11.210045462826796</c:v>
                </c:pt>
                <c:pt idx="886">
                  <c:v>9.5751245476922708</c:v>
                </c:pt>
                <c:pt idx="887">
                  <c:v>9.1177682140000957</c:v>
                </c:pt>
                <c:pt idx="888">
                  <c:v>12.641777910463871</c:v>
                </c:pt>
                <c:pt idx="889">
                  <c:v>9.0597173857981446</c:v>
                </c:pt>
                <c:pt idx="890">
                  <c:v>7.2295174583086581</c:v>
                </c:pt>
                <c:pt idx="891">
                  <c:v>8.7939356126815795</c:v>
                </c:pt>
                <c:pt idx="892">
                  <c:v>8.6684488284289767</c:v>
                </c:pt>
                <c:pt idx="893">
                  <c:v>9.0367900421027265</c:v>
                </c:pt>
                <c:pt idx="894">
                  <c:v>10.861957768743553</c:v>
                </c:pt>
                <c:pt idx="895">
                  <c:v>10.472755529401077</c:v>
                </c:pt>
                <c:pt idx="896">
                  <c:v>6.2010472577565539</c:v>
                </c:pt>
                <c:pt idx="897">
                  <c:v>10.540887103726272</c:v>
                </c:pt>
                <c:pt idx="898">
                  <c:v>12.065381357904581</c:v>
                </c:pt>
                <c:pt idx="899">
                  <c:v>11.270846482583382</c:v>
                </c:pt>
                <c:pt idx="900">
                  <c:v>9.8170111740509345</c:v>
                </c:pt>
                <c:pt idx="901">
                  <c:v>7.3007437625890415</c:v>
                </c:pt>
                <c:pt idx="902">
                  <c:v>9.1132731455758371</c:v>
                </c:pt>
                <c:pt idx="903">
                  <c:v>10.261164526617378</c:v>
                </c:pt>
                <c:pt idx="904">
                  <c:v>9.3138912464012051</c:v>
                </c:pt>
                <c:pt idx="905">
                  <c:v>9.700221149208021</c:v>
                </c:pt>
                <c:pt idx="906">
                  <c:v>10.737079560525919</c:v>
                </c:pt>
                <c:pt idx="907">
                  <c:v>10.186569851340428</c:v>
                </c:pt>
                <c:pt idx="908">
                  <c:v>9.4506434670941317</c:v>
                </c:pt>
                <c:pt idx="909">
                  <c:v>10.891818333305658</c:v>
                </c:pt>
                <c:pt idx="910">
                  <c:v>12.857711802662152</c:v>
                </c:pt>
                <c:pt idx="911">
                  <c:v>10.277915963821707</c:v>
                </c:pt>
                <c:pt idx="912">
                  <c:v>10.803502018905245</c:v>
                </c:pt>
                <c:pt idx="913">
                  <c:v>8.3671946603299041</c:v>
                </c:pt>
                <c:pt idx="914">
                  <c:v>8.3037000840209529</c:v>
                </c:pt>
                <c:pt idx="915">
                  <c:v>11.802209594448986</c:v>
                </c:pt>
                <c:pt idx="916">
                  <c:v>9.6712509190232243</c:v>
                </c:pt>
                <c:pt idx="917">
                  <c:v>11.642428895597341</c:v>
                </c:pt>
                <c:pt idx="918">
                  <c:v>8.3065220818253493</c:v>
                </c:pt>
                <c:pt idx="919">
                  <c:v>9.3732394668559103</c:v>
                </c:pt>
                <c:pt idx="920">
                  <c:v>9.056455347990207</c:v>
                </c:pt>
                <c:pt idx="921">
                  <c:v>9.5050048856522338</c:v>
                </c:pt>
                <c:pt idx="922">
                  <c:v>13.854372827420992</c:v>
                </c:pt>
                <c:pt idx="923">
                  <c:v>11.290835596407867</c:v>
                </c:pt>
                <c:pt idx="924">
                  <c:v>9.1299233087282285</c:v>
                </c:pt>
                <c:pt idx="925">
                  <c:v>13.019415230021028</c:v>
                </c:pt>
                <c:pt idx="926">
                  <c:v>10.631739108298543</c:v>
                </c:pt>
                <c:pt idx="927">
                  <c:v>11.339874535401991</c:v>
                </c:pt>
                <c:pt idx="928">
                  <c:v>6.9896608484340028</c:v>
                </c:pt>
                <c:pt idx="929">
                  <c:v>12.201158662846348</c:v>
                </c:pt>
                <c:pt idx="930">
                  <c:v>7.3713479186989499</c:v>
                </c:pt>
                <c:pt idx="931">
                  <c:v>10.243940592272532</c:v>
                </c:pt>
                <c:pt idx="932">
                  <c:v>10.116990011615654</c:v>
                </c:pt>
                <c:pt idx="933">
                  <c:v>14.071711575380096</c:v>
                </c:pt>
                <c:pt idx="934">
                  <c:v>12.182500784017041</c:v>
                </c:pt>
                <c:pt idx="935">
                  <c:v>11.976486463064528</c:v>
                </c:pt>
                <c:pt idx="936">
                  <c:v>10.970763017205863</c:v>
                </c:pt>
                <c:pt idx="937">
                  <c:v>9.334552162898289</c:v>
                </c:pt>
                <c:pt idx="938">
                  <c:v>10.202822269820638</c:v>
                </c:pt>
                <c:pt idx="939">
                  <c:v>11.792072663116574</c:v>
                </c:pt>
                <c:pt idx="940">
                  <c:v>11.711919591714803</c:v>
                </c:pt>
                <c:pt idx="941">
                  <c:v>12.585335735424069</c:v>
                </c:pt>
                <c:pt idx="942">
                  <c:v>10.542396483478086</c:v>
                </c:pt>
                <c:pt idx="943">
                  <c:v>9.8477258980838034</c:v>
                </c:pt>
                <c:pt idx="944">
                  <c:v>10.177428625300291</c:v>
                </c:pt>
                <c:pt idx="945">
                  <c:v>15.399265630344713</c:v>
                </c:pt>
                <c:pt idx="946">
                  <c:v>6.2600925232351603</c:v>
                </c:pt>
                <c:pt idx="947">
                  <c:v>11.11645212227131</c:v>
                </c:pt>
                <c:pt idx="948">
                  <c:v>13.086179999210497</c:v>
                </c:pt>
                <c:pt idx="949">
                  <c:v>8.1982182316314489</c:v>
                </c:pt>
                <c:pt idx="950">
                  <c:v>10.713440822562767</c:v>
                </c:pt>
                <c:pt idx="951">
                  <c:v>13.174338344249218</c:v>
                </c:pt>
                <c:pt idx="952">
                  <c:v>12.085895939165109</c:v>
                </c:pt>
                <c:pt idx="953">
                  <c:v>10.223467328681508</c:v>
                </c:pt>
                <c:pt idx="954">
                  <c:v>8.7328815309419721</c:v>
                </c:pt>
                <c:pt idx="955">
                  <c:v>6.8904362332108793</c:v>
                </c:pt>
                <c:pt idx="956">
                  <c:v>9.8258673317909917</c:v>
                </c:pt>
                <c:pt idx="957">
                  <c:v>14.662553881878228</c:v>
                </c:pt>
                <c:pt idx="958">
                  <c:v>12.171154671772932</c:v>
                </c:pt>
                <c:pt idx="959">
                  <c:v>7.4927480403669566</c:v>
                </c:pt>
                <c:pt idx="960">
                  <c:v>13.091885599984618</c:v>
                </c:pt>
                <c:pt idx="961">
                  <c:v>14.578406230289431</c:v>
                </c:pt>
                <c:pt idx="962">
                  <c:v>9.0444778810484845</c:v>
                </c:pt>
                <c:pt idx="963">
                  <c:v>8.2089283194906724</c:v>
                </c:pt>
                <c:pt idx="964">
                  <c:v>9.9700144020275143</c:v>
                </c:pt>
                <c:pt idx="965">
                  <c:v>11.439249502522125</c:v>
                </c:pt>
                <c:pt idx="966">
                  <c:v>8.0773296998300079</c:v>
                </c:pt>
                <c:pt idx="967">
                  <c:v>6.27212756914808</c:v>
                </c:pt>
                <c:pt idx="968">
                  <c:v>4.3989420035352547</c:v>
                </c:pt>
                <c:pt idx="969">
                  <c:v>12.704765099654354</c:v>
                </c:pt>
                <c:pt idx="970">
                  <c:v>10.111478050417185</c:v>
                </c:pt>
                <c:pt idx="971">
                  <c:v>11.498788562500055</c:v>
                </c:pt>
                <c:pt idx="972">
                  <c:v>9.2397683844365499</c:v>
                </c:pt>
                <c:pt idx="973">
                  <c:v>8.1592840698913047</c:v>
                </c:pt>
                <c:pt idx="974">
                  <c:v>11.321165921193613</c:v>
                </c:pt>
                <c:pt idx="975">
                  <c:v>12.654222262317234</c:v>
                </c:pt>
                <c:pt idx="976">
                  <c:v>8.6409280744985271</c:v>
                </c:pt>
                <c:pt idx="977">
                  <c:v>9.657628366123193</c:v>
                </c:pt>
                <c:pt idx="978">
                  <c:v>12.42362435036261</c:v>
                </c:pt>
                <c:pt idx="979">
                  <c:v>12.727191716477702</c:v>
                </c:pt>
                <c:pt idx="980">
                  <c:v>7.5251712079652879</c:v>
                </c:pt>
                <c:pt idx="981">
                  <c:v>8.3624420767872731</c:v>
                </c:pt>
                <c:pt idx="982">
                  <c:v>11.232390380350047</c:v>
                </c:pt>
                <c:pt idx="983">
                  <c:v>8.4442670679851766</c:v>
                </c:pt>
                <c:pt idx="984">
                  <c:v>10.250832737164027</c:v>
                </c:pt>
                <c:pt idx="985">
                  <c:v>10.861899413296097</c:v>
                </c:pt>
                <c:pt idx="986">
                  <c:v>7.3340264455122526</c:v>
                </c:pt>
                <c:pt idx="987">
                  <c:v>9.8514027910881907</c:v>
                </c:pt>
                <c:pt idx="988">
                  <c:v>9.6881702088165884</c:v>
                </c:pt>
                <c:pt idx="989">
                  <c:v>11.216883638332742</c:v>
                </c:pt>
                <c:pt idx="990">
                  <c:v>11.701369012623573</c:v>
                </c:pt>
                <c:pt idx="991">
                  <c:v>10.014531905942812</c:v>
                </c:pt>
                <c:pt idx="992">
                  <c:v>12.041623225348001</c:v>
                </c:pt>
                <c:pt idx="993">
                  <c:v>7.9642053024589075</c:v>
                </c:pt>
                <c:pt idx="994">
                  <c:v>10.245930138653373</c:v>
                </c:pt>
                <c:pt idx="995">
                  <c:v>11.300680581586791</c:v>
                </c:pt>
                <c:pt idx="996">
                  <c:v>13.127137677060587</c:v>
                </c:pt>
                <c:pt idx="997">
                  <c:v>11.083652847801098</c:v>
                </c:pt>
                <c:pt idx="998">
                  <c:v>9.7636934110610785</c:v>
                </c:pt>
                <c:pt idx="999">
                  <c:v>14.5263630168535</c:v>
                </c:pt>
                <c:pt idx="1000">
                  <c:v>7.9402041011447526</c:v>
                </c:pt>
                <c:pt idx="1001">
                  <c:v>8.3481517015022106</c:v>
                </c:pt>
                <c:pt idx="1002">
                  <c:v>10.450644848397541</c:v>
                </c:pt>
                <c:pt idx="1003">
                  <c:v>10.617750326463225</c:v>
                </c:pt>
                <c:pt idx="1004">
                  <c:v>9.4523782723393595</c:v>
                </c:pt>
                <c:pt idx="1005">
                  <c:v>10.114460054044997</c:v>
                </c:pt>
                <c:pt idx="1006">
                  <c:v>7.0271510253471563</c:v>
                </c:pt>
                <c:pt idx="1007">
                  <c:v>11.653583749639656</c:v>
                </c:pt>
                <c:pt idx="1008">
                  <c:v>9.348798360775028</c:v>
                </c:pt>
                <c:pt idx="1009">
                  <c:v>10.727864953159244</c:v>
                </c:pt>
                <c:pt idx="1010">
                  <c:v>10.380372587525493</c:v>
                </c:pt>
                <c:pt idx="1011">
                  <c:v>8.9403341919099883</c:v>
                </c:pt>
                <c:pt idx="1012">
                  <c:v>4.8807226783331279</c:v>
                </c:pt>
                <c:pt idx="1013">
                  <c:v>10.052344291176588</c:v>
                </c:pt>
                <c:pt idx="1014">
                  <c:v>11.037703922483798</c:v>
                </c:pt>
                <c:pt idx="1015">
                  <c:v>10.306058806463371</c:v>
                </c:pt>
                <c:pt idx="1016">
                  <c:v>13.671859534634995</c:v>
                </c:pt>
                <c:pt idx="1017">
                  <c:v>6.4975386154415027</c:v>
                </c:pt>
                <c:pt idx="1018">
                  <c:v>10.007703007787413</c:v>
                </c:pt>
                <c:pt idx="1019">
                  <c:v>8.2839548009919479</c:v>
                </c:pt>
                <c:pt idx="1020">
                  <c:v>13.511380609954575</c:v>
                </c:pt>
                <c:pt idx="1021">
                  <c:v>9.5538216617806473</c:v>
                </c:pt>
                <c:pt idx="1022">
                  <c:v>9.6666132120846093</c:v>
                </c:pt>
                <c:pt idx="1023">
                  <c:v>13.833298152908</c:v>
                </c:pt>
                <c:pt idx="1024">
                  <c:v>11.484556967012244</c:v>
                </c:pt>
                <c:pt idx="1025">
                  <c:v>8.452903727408847</c:v>
                </c:pt>
                <c:pt idx="1026">
                  <c:v>9.7859637208561576</c:v>
                </c:pt>
                <c:pt idx="1027">
                  <c:v>10.356411845812538</c:v>
                </c:pt>
                <c:pt idx="1028">
                  <c:v>10.327053427355771</c:v>
                </c:pt>
                <c:pt idx="1029">
                  <c:v>10.173889698587432</c:v>
                </c:pt>
                <c:pt idx="1030">
                  <c:v>5.9495661647154705</c:v>
                </c:pt>
                <c:pt idx="1031">
                  <c:v>12.232086668302564</c:v>
                </c:pt>
                <c:pt idx="1032">
                  <c:v>7.222546968131212</c:v>
                </c:pt>
                <c:pt idx="1033">
                  <c:v>10.297061218936264</c:v>
                </c:pt>
                <c:pt idx="1034">
                  <c:v>8.9386106582812541</c:v>
                </c:pt>
                <c:pt idx="1035">
                  <c:v>6.4311509403412215</c:v>
                </c:pt>
                <c:pt idx="1036">
                  <c:v>12.184444846614211</c:v>
                </c:pt>
                <c:pt idx="1037">
                  <c:v>12.430415241368349</c:v>
                </c:pt>
                <c:pt idx="1038">
                  <c:v>15.214968723938536</c:v>
                </c:pt>
                <c:pt idx="1039">
                  <c:v>11.990742167475275</c:v>
                </c:pt>
                <c:pt idx="1040">
                  <c:v>12.47384890078304</c:v>
                </c:pt>
                <c:pt idx="1041">
                  <c:v>11.101067860792712</c:v>
                </c:pt>
                <c:pt idx="1042">
                  <c:v>8.0504689530405713</c:v>
                </c:pt>
                <c:pt idx="1043">
                  <c:v>6.5065871458678659</c:v>
                </c:pt>
                <c:pt idx="1044">
                  <c:v>9.1836518131071507</c:v>
                </c:pt>
                <c:pt idx="1045">
                  <c:v>9.9957836217351765</c:v>
                </c:pt>
                <c:pt idx="1046">
                  <c:v>9.7080900446043401</c:v>
                </c:pt>
                <c:pt idx="1047">
                  <c:v>11.622018386804893</c:v>
                </c:pt>
                <c:pt idx="1048">
                  <c:v>11.612301294834335</c:v>
                </c:pt>
                <c:pt idx="1049">
                  <c:v>8.771846479779196</c:v>
                </c:pt>
                <c:pt idx="1050">
                  <c:v>6.9449892716657597</c:v>
                </c:pt>
                <c:pt idx="1051">
                  <c:v>10.755292536518754</c:v>
                </c:pt>
                <c:pt idx="1052">
                  <c:v>9.6250108467368669</c:v>
                </c:pt>
                <c:pt idx="1053">
                  <c:v>9.3764994485221145</c:v>
                </c:pt>
                <c:pt idx="1054">
                  <c:v>8.3656684607145273</c:v>
                </c:pt>
                <c:pt idx="1055">
                  <c:v>7.5526293221050445</c:v>
                </c:pt>
                <c:pt idx="1056">
                  <c:v>15.029037399793237</c:v>
                </c:pt>
                <c:pt idx="1057">
                  <c:v>8.3558537306430463</c:v>
                </c:pt>
                <c:pt idx="1058">
                  <c:v>9.4973224166468153</c:v>
                </c:pt>
                <c:pt idx="1059">
                  <c:v>9.7168944846214202</c:v>
                </c:pt>
                <c:pt idx="1060">
                  <c:v>11.700622443040396</c:v>
                </c:pt>
                <c:pt idx="1061">
                  <c:v>12.854290276875894</c:v>
                </c:pt>
                <c:pt idx="1062">
                  <c:v>11.112175112668066</c:v>
                </c:pt>
                <c:pt idx="1063">
                  <c:v>10.061271313396608</c:v>
                </c:pt>
                <c:pt idx="1064">
                  <c:v>8.4203535050159743</c:v>
                </c:pt>
                <c:pt idx="1065">
                  <c:v>14.463621510694935</c:v>
                </c:pt>
                <c:pt idx="1066">
                  <c:v>12.981002577937865</c:v>
                </c:pt>
                <c:pt idx="1067">
                  <c:v>8.7142283426955398</c:v>
                </c:pt>
                <c:pt idx="1068">
                  <c:v>9.468037552114188</c:v>
                </c:pt>
                <c:pt idx="1069">
                  <c:v>9.644591569010915</c:v>
                </c:pt>
                <c:pt idx="1070">
                  <c:v>7.509945029377862</c:v>
                </c:pt>
                <c:pt idx="1071">
                  <c:v>9.0387733525130862</c:v>
                </c:pt>
                <c:pt idx="1072">
                  <c:v>9.9916001449515637</c:v>
                </c:pt>
                <c:pt idx="1073">
                  <c:v>9.0710093161825291</c:v>
                </c:pt>
                <c:pt idx="1074">
                  <c:v>10.631041901544842</c:v>
                </c:pt>
                <c:pt idx="1075">
                  <c:v>10.250855438677902</c:v>
                </c:pt>
                <c:pt idx="1076">
                  <c:v>8.9251478369983719</c:v>
                </c:pt>
                <c:pt idx="1077">
                  <c:v>8.2931480162180744</c:v>
                </c:pt>
                <c:pt idx="1078">
                  <c:v>8.1514511757678303</c:v>
                </c:pt>
                <c:pt idx="1079">
                  <c:v>9.8947957137710034</c:v>
                </c:pt>
                <c:pt idx="1080">
                  <c:v>11.612436298194188</c:v>
                </c:pt>
                <c:pt idx="1081">
                  <c:v>7.2052506489941344</c:v>
                </c:pt>
                <c:pt idx="1082">
                  <c:v>11.876657043326748</c:v>
                </c:pt>
                <c:pt idx="1083">
                  <c:v>9.2888622094880624</c:v>
                </c:pt>
                <c:pt idx="1084">
                  <c:v>11.760298250559755</c:v>
                </c:pt>
                <c:pt idx="1085">
                  <c:v>9.2341090569046269</c:v>
                </c:pt>
                <c:pt idx="1086">
                  <c:v>9.568494340680143</c:v>
                </c:pt>
                <c:pt idx="1087">
                  <c:v>9.3605555950087069</c:v>
                </c:pt>
                <c:pt idx="1088">
                  <c:v>9.2646893281014666</c:v>
                </c:pt>
                <c:pt idx="1089">
                  <c:v>5.9583548052641282</c:v>
                </c:pt>
                <c:pt idx="1090">
                  <c:v>9.3303285126607793</c:v>
                </c:pt>
                <c:pt idx="1091">
                  <c:v>15.145969484112058</c:v>
                </c:pt>
                <c:pt idx="1092">
                  <c:v>7.8231734387385794</c:v>
                </c:pt>
                <c:pt idx="1093">
                  <c:v>8.7026457912399646</c:v>
                </c:pt>
                <c:pt idx="1094">
                  <c:v>9.4199711734556306</c:v>
                </c:pt>
                <c:pt idx="1095">
                  <c:v>10.883679902707629</c:v>
                </c:pt>
                <c:pt idx="1096">
                  <c:v>13.481443067347325</c:v>
                </c:pt>
                <c:pt idx="1097">
                  <c:v>10.660382669628966</c:v>
                </c:pt>
                <c:pt idx="1098">
                  <c:v>11.676312329208169</c:v>
                </c:pt>
                <c:pt idx="1099">
                  <c:v>7.7147126167918127</c:v>
                </c:pt>
                <c:pt idx="1100">
                  <c:v>11.125194876404985</c:v>
                </c:pt>
                <c:pt idx="1101">
                  <c:v>8.5186527103968004</c:v>
                </c:pt>
                <c:pt idx="1102">
                  <c:v>8.2041697112760961</c:v>
                </c:pt>
                <c:pt idx="1103">
                  <c:v>11.118025029476861</c:v>
                </c:pt>
                <c:pt idx="1104">
                  <c:v>9.0124763927233342</c:v>
                </c:pt>
                <c:pt idx="1105">
                  <c:v>11.283504163880597</c:v>
                </c:pt>
                <c:pt idx="1106">
                  <c:v>8.1431239407729397</c:v>
                </c:pt>
                <c:pt idx="1107">
                  <c:v>10.08157374830418</c:v>
                </c:pt>
                <c:pt idx="1108">
                  <c:v>8.4912240036225199</c:v>
                </c:pt>
                <c:pt idx="1109">
                  <c:v>11.578468977725505</c:v>
                </c:pt>
                <c:pt idx="1110">
                  <c:v>8.3023854190202897</c:v>
                </c:pt>
                <c:pt idx="1111">
                  <c:v>10.593929731402598</c:v>
                </c:pt>
                <c:pt idx="1112">
                  <c:v>11.072673798943748</c:v>
                </c:pt>
                <c:pt idx="1113">
                  <c:v>8.1831403062608672</c:v>
                </c:pt>
                <c:pt idx="1114">
                  <c:v>13.113154409320952</c:v>
                </c:pt>
                <c:pt idx="1115">
                  <c:v>7.5504014957516876</c:v>
                </c:pt>
                <c:pt idx="1116">
                  <c:v>10.560191481833654</c:v>
                </c:pt>
                <c:pt idx="1117">
                  <c:v>10.278660802030284</c:v>
                </c:pt>
                <c:pt idx="1118">
                  <c:v>10.668009742252236</c:v>
                </c:pt>
                <c:pt idx="1119">
                  <c:v>10.476434782359053</c:v>
                </c:pt>
                <c:pt idx="1120">
                  <c:v>12.297517165666569</c:v>
                </c:pt>
                <c:pt idx="1121">
                  <c:v>11.865589657648146</c:v>
                </c:pt>
                <c:pt idx="1122">
                  <c:v>7.6799598041115651</c:v>
                </c:pt>
                <c:pt idx="1123">
                  <c:v>8.6007058735950821</c:v>
                </c:pt>
                <c:pt idx="1124">
                  <c:v>9.0761542252050358</c:v>
                </c:pt>
                <c:pt idx="1125">
                  <c:v>7.3727486527856669</c:v>
                </c:pt>
                <c:pt idx="1126">
                  <c:v>7.6180198513212911</c:v>
                </c:pt>
                <c:pt idx="1127">
                  <c:v>8.5389456904167904</c:v>
                </c:pt>
                <c:pt idx="1128">
                  <c:v>9.4516087538836135</c:v>
                </c:pt>
                <c:pt idx="1129">
                  <c:v>11.810003377857486</c:v>
                </c:pt>
                <c:pt idx="1130">
                  <c:v>6.5461370105219823</c:v>
                </c:pt>
                <c:pt idx="1131">
                  <c:v>9.6665663084897915</c:v>
                </c:pt>
                <c:pt idx="1132">
                  <c:v>11.779928795766889</c:v>
                </c:pt>
                <c:pt idx="1133">
                  <c:v>11.372883550653139</c:v>
                </c:pt>
                <c:pt idx="1134">
                  <c:v>11.676489994877567</c:v>
                </c:pt>
                <c:pt idx="1135">
                  <c:v>12.231591975417356</c:v>
                </c:pt>
                <c:pt idx="1136">
                  <c:v>13.569539926932928</c:v>
                </c:pt>
                <c:pt idx="1137">
                  <c:v>8.6198119811532408</c:v>
                </c:pt>
                <c:pt idx="1138">
                  <c:v>10.397712116924215</c:v>
                </c:pt>
                <c:pt idx="1139">
                  <c:v>8.729591261719289</c:v>
                </c:pt>
                <c:pt idx="1140">
                  <c:v>9.9481023274147642</c:v>
                </c:pt>
                <c:pt idx="1141">
                  <c:v>12.315892555436877</c:v>
                </c:pt>
                <c:pt idx="1142">
                  <c:v>10.20752374754815</c:v>
                </c:pt>
                <c:pt idx="1143">
                  <c:v>10.775556430957081</c:v>
                </c:pt>
                <c:pt idx="1144">
                  <c:v>10.211319966865666</c:v>
                </c:pt>
                <c:pt idx="1145">
                  <c:v>9.5345163557147092</c:v>
                </c:pt>
                <c:pt idx="1146">
                  <c:v>10.012735240078847</c:v>
                </c:pt>
                <c:pt idx="1147">
                  <c:v>8.983870633814508</c:v>
                </c:pt>
                <c:pt idx="1148">
                  <c:v>10.216668189833815</c:v>
                </c:pt>
                <c:pt idx="1149">
                  <c:v>12.192802526334749</c:v>
                </c:pt>
                <c:pt idx="1150">
                  <c:v>10.591773228936745</c:v>
                </c:pt>
                <c:pt idx="1151">
                  <c:v>5.2658115164348374</c:v>
                </c:pt>
                <c:pt idx="1152">
                  <c:v>12.121761558456555</c:v>
                </c:pt>
                <c:pt idx="1153">
                  <c:v>8.4651830200657425</c:v>
                </c:pt>
                <c:pt idx="1154">
                  <c:v>8.850521612357733</c:v>
                </c:pt>
                <c:pt idx="1155">
                  <c:v>8.8456297055447042</c:v>
                </c:pt>
                <c:pt idx="1156">
                  <c:v>9.9167992828918603</c:v>
                </c:pt>
                <c:pt idx="1157">
                  <c:v>9.2661841632311894</c:v>
                </c:pt>
                <c:pt idx="1158">
                  <c:v>11.474880361524519</c:v>
                </c:pt>
                <c:pt idx="1159">
                  <c:v>13.031476776136271</c:v>
                </c:pt>
                <c:pt idx="1160">
                  <c:v>11.420720378987797</c:v>
                </c:pt>
                <c:pt idx="1161">
                  <c:v>5.8519701514346592</c:v>
                </c:pt>
                <c:pt idx="1162">
                  <c:v>11.858885956665432</c:v>
                </c:pt>
                <c:pt idx="1163">
                  <c:v>12.128041133923368</c:v>
                </c:pt>
                <c:pt idx="1164">
                  <c:v>10.122244205204986</c:v>
                </c:pt>
                <c:pt idx="1165">
                  <c:v>9.7836481536788469</c:v>
                </c:pt>
                <c:pt idx="1166">
                  <c:v>10.87003230876849</c:v>
                </c:pt>
                <c:pt idx="1167">
                  <c:v>9.8494468508849096</c:v>
                </c:pt>
                <c:pt idx="1168">
                  <c:v>12.342115272129615</c:v>
                </c:pt>
                <c:pt idx="1169">
                  <c:v>9.6877834030204237</c:v>
                </c:pt>
                <c:pt idx="1170">
                  <c:v>8.4750666016780425</c:v>
                </c:pt>
                <c:pt idx="1171">
                  <c:v>9.3262586563787426</c:v>
                </c:pt>
                <c:pt idx="1172">
                  <c:v>12.333731026338866</c:v>
                </c:pt>
                <c:pt idx="1173">
                  <c:v>8.5460581036353034</c:v>
                </c:pt>
                <c:pt idx="1174">
                  <c:v>8.223761474262302</c:v>
                </c:pt>
                <c:pt idx="1175">
                  <c:v>8.9620564645604581</c:v>
                </c:pt>
                <c:pt idx="1176">
                  <c:v>8.3462531499021022</c:v>
                </c:pt>
                <c:pt idx="1177">
                  <c:v>10.165755478906704</c:v>
                </c:pt>
                <c:pt idx="1178">
                  <c:v>10.199853438521297</c:v>
                </c:pt>
                <c:pt idx="1179">
                  <c:v>10.909997032300208</c:v>
                </c:pt>
                <c:pt idx="1180">
                  <c:v>10.565397473020962</c:v>
                </c:pt>
                <c:pt idx="1181">
                  <c:v>12.910796913082802</c:v>
                </c:pt>
                <c:pt idx="1182">
                  <c:v>11.049080489235166</c:v>
                </c:pt>
                <c:pt idx="1183">
                  <c:v>8.0496368556224756</c:v>
                </c:pt>
                <c:pt idx="1184">
                  <c:v>7.5820020257019642</c:v>
                </c:pt>
                <c:pt idx="1185">
                  <c:v>11.973817595837509</c:v>
                </c:pt>
                <c:pt idx="1186">
                  <c:v>9.498981043897496</c:v>
                </c:pt>
                <c:pt idx="1187">
                  <c:v>11.016173547015706</c:v>
                </c:pt>
                <c:pt idx="1188">
                  <c:v>10.032630402541932</c:v>
                </c:pt>
                <c:pt idx="1189">
                  <c:v>10.621898331300025</c:v>
                </c:pt>
                <c:pt idx="1190">
                  <c:v>6.9237404764482378</c:v>
                </c:pt>
                <c:pt idx="1191">
                  <c:v>6.5470443426120788</c:v>
                </c:pt>
                <c:pt idx="1192">
                  <c:v>10.406417458276739</c:v>
                </c:pt>
                <c:pt idx="1193">
                  <c:v>12.700129479751237</c:v>
                </c:pt>
                <c:pt idx="1194">
                  <c:v>10.309067030083853</c:v>
                </c:pt>
                <c:pt idx="1195">
                  <c:v>12.001346050149282</c:v>
                </c:pt>
                <c:pt idx="1196">
                  <c:v>9.368048015244316</c:v>
                </c:pt>
                <c:pt idx="1197">
                  <c:v>10.849668695945327</c:v>
                </c:pt>
                <c:pt idx="1198">
                  <c:v>11.632588037706558</c:v>
                </c:pt>
                <c:pt idx="1199">
                  <c:v>7.3439669397497358</c:v>
                </c:pt>
                <c:pt idx="1200">
                  <c:v>10.421481399788652</c:v>
                </c:pt>
                <c:pt idx="1201">
                  <c:v>10.709313791313228</c:v>
                </c:pt>
                <c:pt idx="1202">
                  <c:v>9.0694080143462941</c:v>
                </c:pt>
                <c:pt idx="1203">
                  <c:v>9.2881149364903077</c:v>
                </c:pt>
                <c:pt idx="1204">
                  <c:v>11.066439084075464</c:v>
                </c:pt>
                <c:pt idx="1205">
                  <c:v>11.732929370562625</c:v>
                </c:pt>
                <c:pt idx="1206">
                  <c:v>6.8230640356559356</c:v>
                </c:pt>
                <c:pt idx="1207">
                  <c:v>10.664702233394763</c:v>
                </c:pt>
                <c:pt idx="1208">
                  <c:v>10.492054034925587</c:v>
                </c:pt>
                <c:pt idx="1209">
                  <c:v>10.772310901224129</c:v>
                </c:pt>
                <c:pt idx="1210">
                  <c:v>11.394268225321342</c:v>
                </c:pt>
                <c:pt idx="1211">
                  <c:v>7.297435682434311</c:v>
                </c:pt>
                <c:pt idx="1212">
                  <c:v>11.163404102712844</c:v>
                </c:pt>
                <c:pt idx="1213">
                  <c:v>7.9978689639021816</c:v>
                </c:pt>
                <c:pt idx="1214">
                  <c:v>14.094293793242914</c:v>
                </c:pt>
                <c:pt idx="1215">
                  <c:v>10.588456276225184</c:v>
                </c:pt>
                <c:pt idx="1216">
                  <c:v>11.084129819918168</c:v>
                </c:pt>
                <c:pt idx="1217">
                  <c:v>10.236058554392873</c:v>
                </c:pt>
                <c:pt idx="1218">
                  <c:v>9.1570228336056587</c:v>
                </c:pt>
                <c:pt idx="1219">
                  <c:v>14.012385540156345</c:v>
                </c:pt>
                <c:pt idx="1220">
                  <c:v>10.984356354787803</c:v>
                </c:pt>
                <c:pt idx="1221">
                  <c:v>12.690493808345442</c:v>
                </c:pt>
                <c:pt idx="1222">
                  <c:v>13.81364371673034</c:v>
                </c:pt>
                <c:pt idx="1223">
                  <c:v>14.389492524938424</c:v>
                </c:pt>
                <c:pt idx="1224">
                  <c:v>6.6556090786511124</c:v>
                </c:pt>
                <c:pt idx="1225">
                  <c:v>12.659342326013824</c:v>
                </c:pt>
                <c:pt idx="1226">
                  <c:v>9.6393127115386914</c:v>
                </c:pt>
                <c:pt idx="1227">
                  <c:v>8.5016162724770759</c:v>
                </c:pt>
                <c:pt idx="1228">
                  <c:v>10.490340829772611</c:v>
                </c:pt>
                <c:pt idx="1229">
                  <c:v>12.761906004928544</c:v>
                </c:pt>
                <c:pt idx="1230">
                  <c:v>14.34676703401302</c:v>
                </c:pt>
                <c:pt idx="1231">
                  <c:v>7.4276074264608489</c:v>
                </c:pt>
                <c:pt idx="1232">
                  <c:v>6.9782163699646009</c:v>
                </c:pt>
                <c:pt idx="1233">
                  <c:v>3.5674913610642669</c:v>
                </c:pt>
                <c:pt idx="1234">
                  <c:v>8.4606210002690325</c:v>
                </c:pt>
                <c:pt idx="1235">
                  <c:v>11.389160317164189</c:v>
                </c:pt>
                <c:pt idx="1236">
                  <c:v>10.86847632300152</c:v>
                </c:pt>
                <c:pt idx="1237">
                  <c:v>10.480047561435484</c:v>
                </c:pt>
                <c:pt idx="1238">
                  <c:v>10.862889526489344</c:v>
                </c:pt>
                <c:pt idx="1239">
                  <c:v>10.690439099855405</c:v>
                </c:pt>
                <c:pt idx="1240">
                  <c:v>7.5126034212149193</c:v>
                </c:pt>
                <c:pt idx="1241">
                  <c:v>11.800439167057473</c:v>
                </c:pt>
                <c:pt idx="1242">
                  <c:v>9.9339629730625276</c:v>
                </c:pt>
                <c:pt idx="1243">
                  <c:v>9.9650091675427053</c:v>
                </c:pt>
                <c:pt idx="1244">
                  <c:v>9.2942534751724359</c:v>
                </c:pt>
                <c:pt idx="1245">
                  <c:v>8.6086949767187022</c:v>
                </c:pt>
                <c:pt idx="1246">
                  <c:v>9.6810029292772093</c:v>
                </c:pt>
                <c:pt idx="1247">
                  <c:v>8.0197042574270512</c:v>
                </c:pt>
                <c:pt idx="1248">
                  <c:v>6.8375203329818337</c:v>
                </c:pt>
                <c:pt idx="1249">
                  <c:v>12.132981391858564</c:v>
                </c:pt>
                <c:pt idx="1250">
                  <c:v>10.745556385044125</c:v>
                </c:pt>
                <c:pt idx="1251">
                  <c:v>10.912108551567634</c:v>
                </c:pt>
                <c:pt idx="1252">
                  <c:v>7.4126299235681792</c:v>
                </c:pt>
                <c:pt idx="1253">
                  <c:v>9.4352799367758902</c:v>
                </c:pt>
                <c:pt idx="1254">
                  <c:v>9.7238971355888548</c:v>
                </c:pt>
                <c:pt idx="1255">
                  <c:v>10.651802279421112</c:v>
                </c:pt>
                <c:pt idx="1256">
                  <c:v>11.325105077260474</c:v>
                </c:pt>
                <c:pt idx="1257">
                  <c:v>11.559655985449606</c:v>
                </c:pt>
                <c:pt idx="1258">
                  <c:v>10.150211798479759</c:v>
                </c:pt>
                <c:pt idx="1259">
                  <c:v>13.79097878757424</c:v>
                </c:pt>
                <c:pt idx="1260">
                  <c:v>8.8603622276083343</c:v>
                </c:pt>
                <c:pt idx="1261">
                  <c:v>11.977718908539979</c:v>
                </c:pt>
                <c:pt idx="1262">
                  <c:v>8.8129074699807664</c:v>
                </c:pt>
                <c:pt idx="1263">
                  <c:v>9.2231992985781837</c:v>
                </c:pt>
                <c:pt idx="1264">
                  <c:v>9.2172616468947464</c:v>
                </c:pt>
                <c:pt idx="1265">
                  <c:v>11.02486690238096</c:v>
                </c:pt>
                <c:pt idx="1266">
                  <c:v>14.500189741829661</c:v>
                </c:pt>
                <c:pt idx="1267">
                  <c:v>9.5497661969172789</c:v>
                </c:pt>
                <c:pt idx="1268">
                  <c:v>7.59643467543175</c:v>
                </c:pt>
                <c:pt idx="1269">
                  <c:v>9.6063411672086438</c:v>
                </c:pt>
                <c:pt idx="1270">
                  <c:v>9.3245021661825298</c:v>
                </c:pt>
                <c:pt idx="1271">
                  <c:v>12.302088731377534</c:v>
                </c:pt>
                <c:pt idx="1272">
                  <c:v>8.0739749650068831</c:v>
                </c:pt>
                <c:pt idx="1273">
                  <c:v>8.9845636954831356</c:v>
                </c:pt>
                <c:pt idx="1274">
                  <c:v>10.195432754639649</c:v>
                </c:pt>
                <c:pt idx="1275">
                  <c:v>11.124823715256086</c:v>
                </c:pt>
                <c:pt idx="1276">
                  <c:v>8.8514843352546908</c:v>
                </c:pt>
                <c:pt idx="1277">
                  <c:v>8.952783334428652</c:v>
                </c:pt>
                <c:pt idx="1278">
                  <c:v>9.8102155557242714</c:v>
                </c:pt>
                <c:pt idx="1279">
                  <c:v>9.5136358443222147</c:v>
                </c:pt>
                <c:pt idx="1280">
                  <c:v>9.1218307940118635</c:v>
                </c:pt>
                <c:pt idx="1281">
                  <c:v>12.263009427389768</c:v>
                </c:pt>
                <c:pt idx="1282">
                  <c:v>11.200653447327998</c:v>
                </c:pt>
                <c:pt idx="1283">
                  <c:v>12.382913939753816</c:v>
                </c:pt>
                <c:pt idx="1284">
                  <c:v>9.7844295526568761</c:v>
                </c:pt>
                <c:pt idx="1285">
                  <c:v>9.8915769448795636</c:v>
                </c:pt>
                <c:pt idx="1286">
                  <c:v>10.175342588961737</c:v>
                </c:pt>
                <c:pt idx="1287">
                  <c:v>9.3084618413295281</c:v>
                </c:pt>
                <c:pt idx="1288">
                  <c:v>9.8408068703855758</c:v>
                </c:pt>
                <c:pt idx="1289">
                  <c:v>12.282635407331027</c:v>
                </c:pt>
                <c:pt idx="1290">
                  <c:v>6.9271118668923952</c:v>
                </c:pt>
                <c:pt idx="1291">
                  <c:v>10.096777728127883</c:v>
                </c:pt>
                <c:pt idx="1292">
                  <c:v>8.372273877215143</c:v>
                </c:pt>
                <c:pt idx="1293">
                  <c:v>10.942415522482291</c:v>
                </c:pt>
                <c:pt idx="1294">
                  <c:v>8.6734326934989241</c:v>
                </c:pt>
                <c:pt idx="1295">
                  <c:v>9.8011721723405429</c:v>
                </c:pt>
                <c:pt idx="1296">
                  <c:v>7.5008626790518313</c:v>
                </c:pt>
                <c:pt idx="1297">
                  <c:v>8.2373641141134897</c:v>
                </c:pt>
                <c:pt idx="1298">
                  <c:v>7.1597234774368435</c:v>
                </c:pt>
                <c:pt idx="1299">
                  <c:v>8.4245091641213072</c:v>
                </c:pt>
                <c:pt idx="1300">
                  <c:v>10.471673139004267</c:v>
                </c:pt>
                <c:pt idx="1301">
                  <c:v>9.7138955924582095</c:v>
                </c:pt>
                <c:pt idx="1302">
                  <c:v>9.9019287367378581</c:v>
                </c:pt>
                <c:pt idx="1303">
                  <c:v>9.1301024523697194</c:v>
                </c:pt>
                <c:pt idx="1304">
                  <c:v>12.367199641177393</c:v>
                </c:pt>
                <c:pt idx="1305">
                  <c:v>12.236472336437298</c:v>
                </c:pt>
                <c:pt idx="1306">
                  <c:v>10.404966741439569</c:v>
                </c:pt>
                <c:pt idx="1307">
                  <c:v>9.9423092228924812</c:v>
                </c:pt>
                <c:pt idx="1308">
                  <c:v>16.37779204833986</c:v>
                </c:pt>
                <c:pt idx="1309">
                  <c:v>10.606758460463777</c:v>
                </c:pt>
                <c:pt idx="1310">
                  <c:v>10.143309934793677</c:v>
                </c:pt>
                <c:pt idx="1311">
                  <c:v>9.6499295935140061</c:v>
                </c:pt>
                <c:pt idx="1312">
                  <c:v>8.8512858302441924</c:v>
                </c:pt>
                <c:pt idx="1313">
                  <c:v>9.5936212332972808</c:v>
                </c:pt>
                <c:pt idx="1314">
                  <c:v>12.299030764810549</c:v>
                </c:pt>
                <c:pt idx="1315">
                  <c:v>10.030629896992608</c:v>
                </c:pt>
                <c:pt idx="1316">
                  <c:v>7.047528072074253</c:v>
                </c:pt>
                <c:pt idx="1317">
                  <c:v>7.735690086254623</c:v>
                </c:pt>
                <c:pt idx="1318">
                  <c:v>11.176615359978493</c:v>
                </c:pt>
                <c:pt idx="1319">
                  <c:v>8.4073485808230473</c:v>
                </c:pt>
                <c:pt idx="1320">
                  <c:v>12.345513211837821</c:v>
                </c:pt>
                <c:pt idx="1321">
                  <c:v>9.0386911563587429</c:v>
                </c:pt>
                <c:pt idx="1322">
                  <c:v>11.59920048507637</c:v>
                </c:pt>
                <c:pt idx="1323">
                  <c:v>13.373136756579008</c:v>
                </c:pt>
                <c:pt idx="1324">
                  <c:v>10.242237138702407</c:v>
                </c:pt>
                <c:pt idx="1325">
                  <c:v>14.485464579073309</c:v>
                </c:pt>
                <c:pt idx="1326">
                  <c:v>6.2036434198373076</c:v>
                </c:pt>
                <c:pt idx="1327">
                  <c:v>11.246252930057141</c:v>
                </c:pt>
                <c:pt idx="1328">
                  <c:v>11.183354699144983</c:v>
                </c:pt>
                <c:pt idx="1329">
                  <c:v>11.664643372587902</c:v>
                </c:pt>
                <c:pt idx="1330">
                  <c:v>8.8867565053399282</c:v>
                </c:pt>
                <c:pt idx="1331">
                  <c:v>12.300367579772093</c:v>
                </c:pt>
                <c:pt idx="1332">
                  <c:v>8.6483471470245572</c:v>
                </c:pt>
                <c:pt idx="1333">
                  <c:v>9.0757809392153064</c:v>
                </c:pt>
                <c:pt idx="1334">
                  <c:v>10.243232274450683</c:v>
                </c:pt>
                <c:pt idx="1335">
                  <c:v>9.1719519411317965</c:v>
                </c:pt>
                <c:pt idx="1336">
                  <c:v>8.8028156749182926</c:v>
                </c:pt>
                <c:pt idx="1337">
                  <c:v>9.8034669755039197</c:v>
                </c:pt>
                <c:pt idx="1338">
                  <c:v>8.6645063196567662</c:v>
                </c:pt>
                <c:pt idx="1339">
                  <c:v>10.846934129890272</c:v>
                </c:pt>
                <c:pt idx="1340">
                  <c:v>9.0699341416190524</c:v>
                </c:pt>
                <c:pt idx="1341">
                  <c:v>9.6100345580613098</c:v>
                </c:pt>
                <c:pt idx="1342">
                  <c:v>10.487668150530732</c:v>
                </c:pt>
                <c:pt idx="1343">
                  <c:v>10.800675740652482</c:v>
                </c:pt>
                <c:pt idx="1344">
                  <c:v>11.117599573610008</c:v>
                </c:pt>
                <c:pt idx="1345">
                  <c:v>12.25363899703305</c:v>
                </c:pt>
                <c:pt idx="1346">
                  <c:v>7.4367096227300751</c:v>
                </c:pt>
                <c:pt idx="1347">
                  <c:v>6.5404539786425921</c:v>
                </c:pt>
                <c:pt idx="1348">
                  <c:v>9.605847161534717</c:v>
                </c:pt>
                <c:pt idx="1349">
                  <c:v>8.2817320981275362</c:v>
                </c:pt>
                <c:pt idx="1350">
                  <c:v>8.5233023873262894</c:v>
                </c:pt>
                <c:pt idx="1351">
                  <c:v>11.236639398764016</c:v>
                </c:pt>
                <c:pt idx="1352">
                  <c:v>10.88688297629667</c:v>
                </c:pt>
                <c:pt idx="1353">
                  <c:v>11.296755473966991</c:v>
                </c:pt>
                <c:pt idx="1354">
                  <c:v>12.737961635894115</c:v>
                </c:pt>
                <c:pt idx="1355">
                  <c:v>12.584919695016662</c:v>
                </c:pt>
                <c:pt idx="1356">
                  <c:v>9.55853942032142</c:v>
                </c:pt>
                <c:pt idx="1357">
                  <c:v>7.4815629030034838</c:v>
                </c:pt>
                <c:pt idx="1358">
                  <c:v>10.884047558675171</c:v>
                </c:pt>
                <c:pt idx="1359">
                  <c:v>13.162763364904386</c:v>
                </c:pt>
                <c:pt idx="1360">
                  <c:v>9.7089000249518289</c:v>
                </c:pt>
                <c:pt idx="1361">
                  <c:v>10.880157194425051</c:v>
                </c:pt>
                <c:pt idx="1362">
                  <c:v>10.037982408241817</c:v>
                </c:pt>
                <c:pt idx="1363">
                  <c:v>5.9894439549150125</c:v>
                </c:pt>
                <c:pt idx="1364">
                  <c:v>8.7631554693311191</c:v>
                </c:pt>
                <c:pt idx="1365">
                  <c:v>10.111977133168695</c:v>
                </c:pt>
                <c:pt idx="1366">
                  <c:v>9.6358464877127066</c:v>
                </c:pt>
                <c:pt idx="1367">
                  <c:v>10.585937143768421</c:v>
                </c:pt>
                <c:pt idx="1368">
                  <c:v>8.5391722924375362</c:v>
                </c:pt>
                <c:pt idx="1369">
                  <c:v>7.0834759539653964</c:v>
                </c:pt>
                <c:pt idx="1370">
                  <c:v>8.177306163502756</c:v>
                </c:pt>
                <c:pt idx="1371">
                  <c:v>13.761451644762738</c:v>
                </c:pt>
                <c:pt idx="1372">
                  <c:v>14.068769814085236</c:v>
                </c:pt>
                <c:pt idx="1373">
                  <c:v>9.9823402948789539</c:v>
                </c:pt>
                <c:pt idx="1374">
                  <c:v>9.7972968783453283</c:v>
                </c:pt>
                <c:pt idx="1375">
                  <c:v>6.8996040878378988</c:v>
                </c:pt>
                <c:pt idx="1376">
                  <c:v>8.032569403075339</c:v>
                </c:pt>
                <c:pt idx="1377">
                  <c:v>10.99877339127279</c:v>
                </c:pt>
                <c:pt idx="1378">
                  <c:v>10.435450680830618</c:v>
                </c:pt>
                <c:pt idx="1379">
                  <c:v>11.564678460934013</c:v>
                </c:pt>
                <c:pt idx="1380">
                  <c:v>10.314490751960331</c:v>
                </c:pt>
                <c:pt idx="1381">
                  <c:v>8.1979740554725549</c:v>
                </c:pt>
                <c:pt idx="1382">
                  <c:v>7.9568162464475574</c:v>
                </c:pt>
                <c:pt idx="1383">
                  <c:v>10.392663452561129</c:v>
                </c:pt>
                <c:pt idx="1384">
                  <c:v>10.731698929867994</c:v>
                </c:pt>
                <c:pt idx="1385">
                  <c:v>12.469226665575517</c:v>
                </c:pt>
                <c:pt idx="1386">
                  <c:v>11.242083190376295</c:v>
                </c:pt>
                <c:pt idx="1387">
                  <c:v>8.4802983426568428</c:v>
                </c:pt>
                <c:pt idx="1388">
                  <c:v>9.3018975088574756</c:v>
                </c:pt>
                <c:pt idx="1389">
                  <c:v>7.3495633037402364</c:v>
                </c:pt>
                <c:pt idx="1390">
                  <c:v>10.825781929033626</c:v>
                </c:pt>
                <c:pt idx="1391">
                  <c:v>6.0419738672355301</c:v>
                </c:pt>
                <c:pt idx="1392">
                  <c:v>7.7085458810284599</c:v>
                </c:pt>
                <c:pt idx="1393">
                  <c:v>10.267966787455565</c:v>
                </c:pt>
                <c:pt idx="1394">
                  <c:v>8.9397687706755953</c:v>
                </c:pt>
                <c:pt idx="1395">
                  <c:v>12.122641060061442</c:v>
                </c:pt>
                <c:pt idx="1396">
                  <c:v>7.4600380020196724</c:v>
                </c:pt>
                <c:pt idx="1397">
                  <c:v>11.938291394275337</c:v>
                </c:pt>
                <c:pt idx="1398">
                  <c:v>8.6498607658846396</c:v>
                </c:pt>
                <c:pt idx="1399">
                  <c:v>11.223491758394347</c:v>
                </c:pt>
                <c:pt idx="1400">
                  <c:v>7.3241317142938192</c:v>
                </c:pt>
                <c:pt idx="1401">
                  <c:v>12.803252165391275</c:v>
                </c:pt>
                <c:pt idx="1402">
                  <c:v>7.0912709764194943</c:v>
                </c:pt>
                <c:pt idx="1403">
                  <c:v>12.939827169196057</c:v>
                </c:pt>
                <c:pt idx="1404">
                  <c:v>12.385866550668389</c:v>
                </c:pt>
                <c:pt idx="1405">
                  <c:v>9.3047309999884877</c:v>
                </c:pt>
                <c:pt idx="1406">
                  <c:v>8.7213574642992349</c:v>
                </c:pt>
                <c:pt idx="1407">
                  <c:v>9.0232049011035471</c:v>
                </c:pt>
                <c:pt idx="1408">
                  <c:v>10.123468095562767</c:v>
                </c:pt>
                <c:pt idx="1409">
                  <c:v>10.998210786983314</c:v>
                </c:pt>
                <c:pt idx="1410">
                  <c:v>10.009809276409262</c:v>
                </c:pt>
                <c:pt idx="1411">
                  <c:v>8.7536695676024152</c:v>
                </c:pt>
                <c:pt idx="1412">
                  <c:v>8.3926261923740189</c:v>
                </c:pt>
                <c:pt idx="1413">
                  <c:v>9.0317142328703834</c:v>
                </c:pt>
                <c:pt idx="1414">
                  <c:v>9.0797121904762719</c:v>
                </c:pt>
                <c:pt idx="1415">
                  <c:v>9.3798512806931509</c:v>
                </c:pt>
                <c:pt idx="1416">
                  <c:v>10.878781701709702</c:v>
                </c:pt>
                <c:pt idx="1417">
                  <c:v>9.8433519062955668</c:v>
                </c:pt>
                <c:pt idx="1418">
                  <c:v>9.5985869212953396</c:v>
                </c:pt>
                <c:pt idx="1419">
                  <c:v>10.275788513757472</c:v>
                </c:pt>
                <c:pt idx="1420">
                  <c:v>7.2929133633611443</c:v>
                </c:pt>
                <c:pt idx="1421">
                  <c:v>9.2009012625073954</c:v>
                </c:pt>
                <c:pt idx="1422">
                  <c:v>12.628806573615567</c:v>
                </c:pt>
                <c:pt idx="1423">
                  <c:v>10.535587466469511</c:v>
                </c:pt>
                <c:pt idx="1424">
                  <c:v>12.558752885172131</c:v>
                </c:pt>
                <c:pt idx="1425">
                  <c:v>8.2584510155396487</c:v>
                </c:pt>
                <c:pt idx="1426">
                  <c:v>12.066702378677999</c:v>
                </c:pt>
                <c:pt idx="1427">
                  <c:v>10.142520337009001</c:v>
                </c:pt>
                <c:pt idx="1428">
                  <c:v>10.715366422036926</c:v>
                </c:pt>
                <c:pt idx="1429">
                  <c:v>12.761974363756005</c:v>
                </c:pt>
                <c:pt idx="1430">
                  <c:v>11.606129724688461</c:v>
                </c:pt>
                <c:pt idx="1431">
                  <c:v>9.0391098590658192</c:v>
                </c:pt>
                <c:pt idx="1432">
                  <c:v>11.862221045002125</c:v>
                </c:pt>
                <c:pt idx="1433">
                  <c:v>10.567445832469156</c:v>
                </c:pt>
                <c:pt idx="1434">
                  <c:v>11.411194103981826</c:v>
                </c:pt>
                <c:pt idx="1435">
                  <c:v>12.132461468816654</c:v>
                </c:pt>
                <c:pt idx="1436">
                  <c:v>9.7460850756499582</c:v>
                </c:pt>
                <c:pt idx="1437">
                  <c:v>10.679110325529919</c:v>
                </c:pt>
                <c:pt idx="1438">
                  <c:v>9.6317817130191852</c:v>
                </c:pt>
                <c:pt idx="1439">
                  <c:v>10.181349773281639</c:v>
                </c:pt>
                <c:pt idx="1440">
                  <c:v>8.9582970437801297</c:v>
                </c:pt>
                <c:pt idx="1441">
                  <c:v>10.44440889741254</c:v>
                </c:pt>
                <c:pt idx="1442">
                  <c:v>13.718256644572646</c:v>
                </c:pt>
                <c:pt idx="1443">
                  <c:v>10.587968938304352</c:v>
                </c:pt>
                <c:pt idx="1444">
                  <c:v>8.4367046355337703</c:v>
                </c:pt>
                <c:pt idx="1445">
                  <c:v>7.6631989935408278</c:v>
                </c:pt>
                <c:pt idx="1446">
                  <c:v>10.061283848727181</c:v>
                </c:pt>
                <c:pt idx="1447">
                  <c:v>6.1439669886255235</c:v>
                </c:pt>
                <c:pt idx="1448">
                  <c:v>10.57596218393876</c:v>
                </c:pt>
                <c:pt idx="1449">
                  <c:v>7.8950764800560247</c:v>
                </c:pt>
                <c:pt idx="1450">
                  <c:v>11.930858541787671</c:v>
                </c:pt>
                <c:pt idx="1451">
                  <c:v>9.33434822655612</c:v>
                </c:pt>
                <c:pt idx="1452">
                  <c:v>9.2071017639262038</c:v>
                </c:pt>
                <c:pt idx="1453">
                  <c:v>13.038141984027691</c:v>
                </c:pt>
                <c:pt idx="1454">
                  <c:v>9.9203448239511705</c:v>
                </c:pt>
                <c:pt idx="1455">
                  <c:v>10.111977900858365</c:v>
                </c:pt>
                <c:pt idx="1456">
                  <c:v>11.21002043004256</c:v>
                </c:pt>
                <c:pt idx="1457">
                  <c:v>8.626953996268961</c:v>
                </c:pt>
                <c:pt idx="1458">
                  <c:v>8.5863898482712209</c:v>
                </c:pt>
                <c:pt idx="1459">
                  <c:v>9.5115036632499663</c:v>
                </c:pt>
                <c:pt idx="1460">
                  <c:v>9.243839025021467</c:v>
                </c:pt>
                <c:pt idx="1461">
                  <c:v>9.997050939049414</c:v>
                </c:pt>
                <c:pt idx="1462">
                  <c:v>10.40471794296538</c:v>
                </c:pt>
                <c:pt idx="1463">
                  <c:v>11.11410197544641</c:v>
                </c:pt>
                <c:pt idx="1464">
                  <c:v>8.6634911676999362</c:v>
                </c:pt>
                <c:pt idx="1465">
                  <c:v>12.724748383418339</c:v>
                </c:pt>
                <c:pt idx="1466">
                  <c:v>9.4328537267081707</c:v>
                </c:pt>
                <c:pt idx="1467">
                  <c:v>8.0541871774447671</c:v>
                </c:pt>
                <c:pt idx="1468">
                  <c:v>9.9665685987280472</c:v>
                </c:pt>
                <c:pt idx="1469">
                  <c:v>12.537418648310094</c:v>
                </c:pt>
                <c:pt idx="1470">
                  <c:v>8.1032966304414789</c:v>
                </c:pt>
                <c:pt idx="1471">
                  <c:v>8.5274015926290385</c:v>
                </c:pt>
                <c:pt idx="1472">
                  <c:v>10.333096891075755</c:v>
                </c:pt>
                <c:pt idx="1473">
                  <c:v>9.0929593277426726</c:v>
                </c:pt>
                <c:pt idx="1474">
                  <c:v>12.762615148926605</c:v>
                </c:pt>
                <c:pt idx="1475">
                  <c:v>7.0379037796297608</c:v>
                </c:pt>
                <c:pt idx="1476">
                  <c:v>9.1285519037614229</c:v>
                </c:pt>
                <c:pt idx="1477">
                  <c:v>13.404399964135104</c:v>
                </c:pt>
                <c:pt idx="1478">
                  <c:v>8.4295105061535303</c:v>
                </c:pt>
                <c:pt idx="1479">
                  <c:v>9.9577954230818495</c:v>
                </c:pt>
                <c:pt idx="1480">
                  <c:v>12.608780639989069</c:v>
                </c:pt>
                <c:pt idx="1481">
                  <c:v>7.5390703430667134</c:v>
                </c:pt>
                <c:pt idx="1482">
                  <c:v>9.6138038946837412</c:v>
                </c:pt>
                <c:pt idx="1483">
                  <c:v>9.6095578193875202</c:v>
                </c:pt>
                <c:pt idx="1484">
                  <c:v>10.159751966732514</c:v>
                </c:pt>
                <c:pt idx="1485">
                  <c:v>8.5732403064769223</c:v>
                </c:pt>
                <c:pt idx="1486">
                  <c:v>11.329490862055215</c:v>
                </c:pt>
                <c:pt idx="1487">
                  <c:v>9.4380754146042385</c:v>
                </c:pt>
                <c:pt idx="1488">
                  <c:v>9.4209158095159751</c:v>
                </c:pt>
                <c:pt idx="1489">
                  <c:v>8.365155250861525</c:v>
                </c:pt>
                <c:pt idx="1490">
                  <c:v>11.591870143941417</c:v>
                </c:pt>
                <c:pt idx="1491">
                  <c:v>10.361950428109962</c:v>
                </c:pt>
                <c:pt idx="1492">
                  <c:v>11.25141924934349</c:v>
                </c:pt>
                <c:pt idx="1493">
                  <c:v>11.485107311808422</c:v>
                </c:pt>
                <c:pt idx="1494">
                  <c:v>7.2725957799154468</c:v>
                </c:pt>
                <c:pt idx="1495">
                  <c:v>9.2735924282088735</c:v>
                </c:pt>
                <c:pt idx="1496">
                  <c:v>10.180722267217735</c:v>
                </c:pt>
                <c:pt idx="1497">
                  <c:v>11.052719391084539</c:v>
                </c:pt>
                <c:pt idx="1498">
                  <c:v>8.832920737391337</c:v>
                </c:pt>
                <c:pt idx="1499">
                  <c:v>9.8242440571898069</c:v>
                </c:pt>
                <c:pt idx="1500">
                  <c:v>9.4067258171933421</c:v>
                </c:pt>
                <c:pt idx="1501">
                  <c:v>11.835970233505186</c:v>
                </c:pt>
                <c:pt idx="1502">
                  <c:v>11.539248770358972</c:v>
                </c:pt>
                <c:pt idx="1503">
                  <c:v>5.8155232707815898</c:v>
                </c:pt>
                <c:pt idx="1504">
                  <c:v>11.686194256836339</c:v>
                </c:pt>
                <c:pt idx="1505">
                  <c:v>12.465640183476925</c:v>
                </c:pt>
                <c:pt idx="1506">
                  <c:v>9.764763351803829</c:v>
                </c:pt>
                <c:pt idx="1507">
                  <c:v>7.5955628498838301</c:v>
                </c:pt>
                <c:pt idx="1508">
                  <c:v>14.876293677930711</c:v>
                </c:pt>
                <c:pt idx="1509">
                  <c:v>11.817113890144887</c:v>
                </c:pt>
                <c:pt idx="1510">
                  <c:v>14.105898181487529</c:v>
                </c:pt>
                <c:pt idx="1511">
                  <c:v>7.8142659716812553</c:v>
                </c:pt>
                <c:pt idx="1512">
                  <c:v>9.7533043526263548</c:v>
                </c:pt>
                <c:pt idx="1513">
                  <c:v>10.240914259946953</c:v>
                </c:pt>
                <c:pt idx="1514">
                  <c:v>13.915079744907327</c:v>
                </c:pt>
                <c:pt idx="1515">
                  <c:v>8.6214519603340953</c:v>
                </c:pt>
                <c:pt idx="1516">
                  <c:v>8.9721933467962174</c:v>
                </c:pt>
                <c:pt idx="1517">
                  <c:v>10.166315877895022</c:v>
                </c:pt>
                <c:pt idx="1518">
                  <c:v>9.3231823757325483</c:v>
                </c:pt>
                <c:pt idx="1519">
                  <c:v>7.381502634742219</c:v>
                </c:pt>
                <c:pt idx="1520">
                  <c:v>11.098335533477426</c:v>
                </c:pt>
                <c:pt idx="1521">
                  <c:v>11.687369002848431</c:v>
                </c:pt>
                <c:pt idx="1522">
                  <c:v>8.5217929160487227</c:v>
                </c:pt>
                <c:pt idx="1523">
                  <c:v>9.2810429785199915</c:v>
                </c:pt>
                <c:pt idx="1524">
                  <c:v>9.3076185533042839</c:v>
                </c:pt>
                <c:pt idx="1525">
                  <c:v>7.9650196426123898</c:v>
                </c:pt>
                <c:pt idx="1526">
                  <c:v>10.272777227275197</c:v>
                </c:pt>
                <c:pt idx="1527">
                  <c:v>10.339522805011544</c:v>
                </c:pt>
                <c:pt idx="1528">
                  <c:v>10.969011356169275</c:v>
                </c:pt>
                <c:pt idx="1529">
                  <c:v>9.2305421318534737</c:v>
                </c:pt>
                <c:pt idx="1530">
                  <c:v>10.874909222367627</c:v>
                </c:pt>
                <c:pt idx="1531">
                  <c:v>6.4082895588317346</c:v>
                </c:pt>
                <c:pt idx="1532">
                  <c:v>12.681137653634362</c:v>
                </c:pt>
                <c:pt idx="1533">
                  <c:v>12.884085684334536</c:v>
                </c:pt>
                <c:pt idx="1534">
                  <c:v>10.550196906097671</c:v>
                </c:pt>
                <c:pt idx="1535">
                  <c:v>12.601749280690283</c:v>
                </c:pt>
                <c:pt idx="1536">
                  <c:v>10.163607372509826</c:v>
                </c:pt>
                <c:pt idx="1537">
                  <c:v>7.4568808973449636</c:v>
                </c:pt>
                <c:pt idx="1538">
                  <c:v>11.046349645767698</c:v>
                </c:pt>
                <c:pt idx="1539">
                  <c:v>9.5738163585471536</c:v>
                </c:pt>
                <c:pt idx="1540">
                  <c:v>10.448493847987972</c:v>
                </c:pt>
                <c:pt idx="1541">
                  <c:v>7.8826902198265811</c:v>
                </c:pt>
                <c:pt idx="1542">
                  <c:v>11.324882173260354</c:v>
                </c:pt>
                <c:pt idx="1543">
                  <c:v>7.4251284807033002</c:v>
                </c:pt>
                <c:pt idx="1544">
                  <c:v>9.5404285766853594</c:v>
                </c:pt>
                <c:pt idx="1545">
                  <c:v>8.4115031666464599</c:v>
                </c:pt>
                <c:pt idx="1546">
                  <c:v>10.289238331948191</c:v>
                </c:pt>
                <c:pt idx="1547">
                  <c:v>6.1755482699150308</c:v>
                </c:pt>
                <c:pt idx="1548">
                  <c:v>11.902886472172465</c:v>
                </c:pt>
                <c:pt idx="1549">
                  <c:v>10.332151014410467</c:v>
                </c:pt>
                <c:pt idx="1550">
                  <c:v>9.761436152187251</c:v>
                </c:pt>
                <c:pt idx="1551">
                  <c:v>11.464193036535674</c:v>
                </c:pt>
                <c:pt idx="1552">
                  <c:v>9.2976303612493201</c:v>
                </c:pt>
                <c:pt idx="1553">
                  <c:v>14.864249607650791</c:v>
                </c:pt>
                <c:pt idx="1554">
                  <c:v>11.6720277440541</c:v>
                </c:pt>
                <c:pt idx="1555">
                  <c:v>8.3240446596376572</c:v>
                </c:pt>
                <c:pt idx="1556">
                  <c:v>11.427317285312263</c:v>
                </c:pt>
                <c:pt idx="1557">
                  <c:v>6.4984192849327371</c:v>
                </c:pt>
                <c:pt idx="1558">
                  <c:v>9.5286025572485773</c:v>
                </c:pt>
                <c:pt idx="1559">
                  <c:v>7.9633932604662236</c:v>
                </c:pt>
                <c:pt idx="1560">
                  <c:v>12.322262521026296</c:v>
                </c:pt>
                <c:pt idx="1561">
                  <c:v>10.654330234674562</c:v>
                </c:pt>
                <c:pt idx="1562">
                  <c:v>10.529920162818565</c:v>
                </c:pt>
                <c:pt idx="1563">
                  <c:v>11.478672061595054</c:v>
                </c:pt>
                <c:pt idx="1564">
                  <c:v>13.147766212083834</c:v>
                </c:pt>
                <c:pt idx="1565">
                  <c:v>11.648046243763135</c:v>
                </c:pt>
                <c:pt idx="1566">
                  <c:v>11.037153896529794</c:v>
                </c:pt>
                <c:pt idx="1567">
                  <c:v>9.7218181867377265</c:v>
                </c:pt>
                <c:pt idx="1568">
                  <c:v>11.234748661029027</c:v>
                </c:pt>
                <c:pt idx="1569">
                  <c:v>7.4755625848282774</c:v>
                </c:pt>
                <c:pt idx="1570">
                  <c:v>7.5889249195886652</c:v>
                </c:pt>
                <c:pt idx="1571">
                  <c:v>8.7248770914067784</c:v>
                </c:pt>
                <c:pt idx="1572">
                  <c:v>11.713112271268146</c:v>
                </c:pt>
                <c:pt idx="1573">
                  <c:v>7.7801027214526659</c:v>
                </c:pt>
                <c:pt idx="1574">
                  <c:v>9.7772297640101868</c:v>
                </c:pt>
                <c:pt idx="1575">
                  <c:v>11.908195838288272</c:v>
                </c:pt>
                <c:pt idx="1576">
                  <c:v>9.058929607013642</c:v>
                </c:pt>
                <c:pt idx="1577">
                  <c:v>9.8177949204027239</c:v>
                </c:pt>
                <c:pt idx="1578">
                  <c:v>8.5482252345999648</c:v>
                </c:pt>
                <c:pt idx="1579">
                  <c:v>9.21363388088999</c:v>
                </c:pt>
                <c:pt idx="1580">
                  <c:v>7.5389796543737262</c:v>
                </c:pt>
                <c:pt idx="1581">
                  <c:v>9.8129134994573946</c:v>
                </c:pt>
                <c:pt idx="1582">
                  <c:v>11.082272770767405</c:v>
                </c:pt>
                <c:pt idx="1583">
                  <c:v>11.478827013167397</c:v>
                </c:pt>
                <c:pt idx="1584">
                  <c:v>11.530744161220488</c:v>
                </c:pt>
                <c:pt idx="1585">
                  <c:v>12.194815581513206</c:v>
                </c:pt>
                <c:pt idx="1586">
                  <c:v>12.203923597221845</c:v>
                </c:pt>
                <c:pt idx="1587">
                  <c:v>10.681728954232719</c:v>
                </c:pt>
                <c:pt idx="1588">
                  <c:v>13.912730702485707</c:v>
                </c:pt>
                <c:pt idx="1589">
                  <c:v>14.717344282633185</c:v>
                </c:pt>
                <c:pt idx="1590">
                  <c:v>11.162568279480235</c:v>
                </c:pt>
                <c:pt idx="1591">
                  <c:v>9.1974118054995468</c:v>
                </c:pt>
                <c:pt idx="1592">
                  <c:v>10.598845194609677</c:v>
                </c:pt>
                <c:pt idx="1593">
                  <c:v>10.679475826493896</c:v>
                </c:pt>
                <c:pt idx="1594">
                  <c:v>10.528990845603591</c:v>
                </c:pt>
                <c:pt idx="1595">
                  <c:v>13.463865680520943</c:v>
                </c:pt>
                <c:pt idx="1596">
                  <c:v>8.7436102305669454</c:v>
                </c:pt>
                <c:pt idx="1597">
                  <c:v>10.369792592154475</c:v>
                </c:pt>
                <c:pt idx="1598">
                  <c:v>4.8743563420497926</c:v>
                </c:pt>
                <c:pt idx="1599">
                  <c:v>8.7837845659658313</c:v>
                </c:pt>
                <c:pt idx="1600">
                  <c:v>12.111148630048673</c:v>
                </c:pt>
                <c:pt idx="1601">
                  <c:v>9.5411898534790271</c:v>
                </c:pt>
                <c:pt idx="1602">
                  <c:v>11.161498900656074</c:v>
                </c:pt>
                <c:pt idx="1603">
                  <c:v>8.946914576589748</c:v>
                </c:pt>
                <c:pt idx="1604">
                  <c:v>11.47709356287023</c:v>
                </c:pt>
                <c:pt idx="1605">
                  <c:v>9.3414079597027815</c:v>
                </c:pt>
                <c:pt idx="1606">
                  <c:v>11.590811664363674</c:v>
                </c:pt>
                <c:pt idx="1607">
                  <c:v>8.2924655751435932</c:v>
                </c:pt>
                <c:pt idx="1608">
                  <c:v>11.889324917598843</c:v>
                </c:pt>
                <c:pt idx="1609">
                  <c:v>9.458890293362586</c:v>
                </c:pt>
                <c:pt idx="1610">
                  <c:v>9.0484960462677861</c:v>
                </c:pt>
                <c:pt idx="1611">
                  <c:v>11.476232062181863</c:v>
                </c:pt>
                <c:pt idx="1612">
                  <c:v>10.559296121911039</c:v>
                </c:pt>
                <c:pt idx="1613">
                  <c:v>7.5260002118343454</c:v>
                </c:pt>
                <c:pt idx="1614">
                  <c:v>7.0806313552998255</c:v>
                </c:pt>
                <c:pt idx="1615">
                  <c:v>11.354078153120405</c:v>
                </c:pt>
                <c:pt idx="1616">
                  <c:v>9.0420953795060495</c:v>
                </c:pt>
                <c:pt idx="1617">
                  <c:v>11.371641883455887</c:v>
                </c:pt>
                <c:pt idx="1618">
                  <c:v>13.214045529962235</c:v>
                </c:pt>
                <c:pt idx="1619">
                  <c:v>8.4354826733528316</c:v>
                </c:pt>
                <c:pt idx="1620">
                  <c:v>8.2087045874373974</c:v>
                </c:pt>
                <c:pt idx="1621">
                  <c:v>12.399436990135746</c:v>
                </c:pt>
                <c:pt idx="1622">
                  <c:v>11.177302682824346</c:v>
                </c:pt>
                <c:pt idx="1623">
                  <c:v>8.8186983420315244</c:v>
                </c:pt>
                <c:pt idx="1624">
                  <c:v>10.053814839552333</c:v>
                </c:pt>
                <c:pt idx="1625">
                  <c:v>7.6490026011455736</c:v>
                </c:pt>
                <c:pt idx="1626">
                  <c:v>9.1157281347331072</c:v>
                </c:pt>
                <c:pt idx="1627">
                  <c:v>12.20340631715052</c:v>
                </c:pt>
                <c:pt idx="1628">
                  <c:v>5.9166804611838497</c:v>
                </c:pt>
                <c:pt idx="1629">
                  <c:v>8.8520546063133043</c:v>
                </c:pt>
                <c:pt idx="1630">
                  <c:v>13.161832053314189</c:v>
                </c:pt>
                <c:pt idx="1631">
                  <c:v>12.006822717885383</c:v>
                </c:pt>
                <c:pt idx="1632">
                  <c:v>9.3426105791331029</c:v>
                </c:pt>
                <c:pt idx="1633">
                  <c:v>9.7437129988313984</c:v>
                </c:pt>
                <c:pt idx="1634">
                  <c:v>8.640112537520162</c:v>
                </c:pt>
                <c:pt idx="1635">
                  <c:v>7.5828589903736132</c:v>
                </c:pt>
                <c:pt idx="1636">
                  <c:v>10.638858804470795</c:v>
                </c:pt>
                <c:pt idx="1637">
                  <c:v>11.64052957794407</c:v>
                </c:pt>
                <c:pt idx="1638">
                  <c:v>7.1447066374969159</c:v>
                </c:pt>
                <c:pt idx="1639">
                  <c:v>10.02790010339003</c:v>
                </c:pt>
                <c:pt idx="1640">
                  <c:v>10.052020919891481</c:v>
                </c:pt>
                <c:pt idx="1641">
                  <c:v>8.9570911211492827</c:v>
                </c:pt>
                <c:pt idx="1642">
                  <c:v>9.0058558001394076</c:v>
                </c:pt>
                <c:pt idx="1643">
                  <c:v>8.1766206000665242</c:v>
                </c:pt>
                <c:pt idx="1644">
                  <c:v>9.7680977679451555</c:v>
                </c:pt>
                <c:pt idx="1645">
                  <c:v>6.6348730340020206</c:v>
                </c:pt>
                <c:pt idx="1646">
                  <c:v>11.102871144504652</c:v>
                </c:pt>
                <c:pt idx="1647">
                  <c:v>9.013353006978825</c:v>
                </c:pt>
                <c:pt idx="1648">
                  <c:v>12.07458211977357</c:v>
                </c:pt>
                <c:pt idx="1649">
                  <c:v>11.448813328628837</c:v>
                </c:pt>
                <c:pt idx="1650">
                  <c:v>9.175935322721763</c:v>
                </c:pt>
                <c:pt idx="1651">
                  <c:v>13.225380211834819</c:v>
                </c:pt>
                <c:pt idx="1652">
                  <c:v>7.520213313131169</c:v>
                </c:pt>
                <c:pt idx="1653">
                  <c:v>7.635172803015652</c:v>
                </c:pt>
                <c:pt idx="1654">
                  <c:v>10.405466219641879</c:v>
                </c:pt>
                <c:pt idx="1655">
                  <c:v>7.6717363526102744</c:v>
                </c:pt>
                <c:pt idx="1656">
                  <c:v>11.094872437485222</c:v>
                </c:pt>
                <c:pt idx="1657">
                  <c:v>6.677255872161818</c:v>
                </c:pt>
                <c:pt idx="1658">
                  <c:v>12.396742311505594</c:v>
                </c:pt>
                <c:pt idx="1659">
                  <c:v>11.78321547251543</c:v>
                </c:pt>
                <c:pt idx="1660">
                  <c:v>7.0912914446263411</c:v>
                </c:pt>
                <c:pt idx="1661">
                  <c:v>14.569958492716784</c:v>
                </c:pt>
                <c:pt idx="1662">
                  <c:v>10.053960895258621</c:v>
                </c:pt>
                <c:pt idx="1663">
                  <c:v>10.267793234954587</c:v>
                </c:pt>
                <c:pt idx="1664">
                  <c:v>10.447134918855699</c:v>
                </c:pt>
                <c:pt idx="1665">
                  <c:v>6.3501905033215236</c:v>
                </c:pt>
                <c:pt idx="1666">
                  <c:v>8.6395183930211008</c:v>
                </c:pt>
                <c:pt idx="1667">
                  <c:v>10.358774290832619</c:v>
                </c:pt>
                <c:pt idx="1668">
                  <c:v>9.2051151236257809</c:v>
                </c:pt>
                <c:pt idx="1669">
                  <c:v>9.9253986217693893</c:v>
                </c:pt>
                <c:pt idx="1670">
                  <c:v>11.184853800238326</c:v>
                </c:pt>
                <c:pt idx="1671">
                  <c:v>12.393449049051593</c:v>
                </c:pt>
                <c:pt idx="1672">
                  <c:v>11.665875234208855</c:v>
                </c:pt>
                <c:pt idx="1673">
                  <c:v>9.8505487149407251</c:v>
                </c:pt>
                <c:pt idx="1674">
                  <c:v>10.688603454806687</c:v>
                </c:pt>
                <c:pt idx="1675">
                  <c:v>9.4610821044818127</c:v>
                </c:pt>
                <c:pt idx="1676">
                  <c:v>9.9479221497508501</c:v>
                </c:pt>
                <c:pt idx="1677">
                  <c:v>8.5802258275480074</c:v>
                </c:pt>
                <c:pt idx="1678">
                  <c:v>8.7089831930746726</c:v>
                </c:pt>
                <c:pt idx="1679">
                  <c:v>11.272792931756067</c:v>
                </c:pt>
                <c:pt idx="1680">
                  <c:v>8.049207934539778</c:v>
                </c:pt>
                <c:pt idx="1681">
                  <c:v>12.134796640665646</c:v>
                </c:pt>
                <c:pt idx="1682">
                  <c:v>12.105344093783062</c:v>
                </c:pt>
                <c:pt idx="1683">
                  <c:v>10.55103555563328</c:v>
                </c:pt>
                <c:pt idx="1684">
                  <c:v>9.0020018364540331</c:v>
                </c:pt>
                <c:pt idx="1685">
                  <c:v>10.830378705472041</c:v>
                </c:pt>
                <c:pt idx="1686">
                  <c:v>8.3307453617220606</c:v>
                </c:pt>
                <c:pt idx="1687">
                  <c:v>10.318234853480778</c:v>
                </c:pt>
                <c:pt idx="1688">
                  <c:v>10.974743608496222</c:v>
                </c:pt>
                <c:pt idx="1689">
                  <c:v>10.221881657718336</c:v>
                </c:pt>
                <c:pt idx="1690">
                  <c:v>10.766569120859309</c:v>
                </c:pt>
                <c:pt idx="1691">
                  <c:v>12.910367123700059</c:v>
                </c:pt>
                <c:pt idx="1692">
                  <c:v>13.306041282003502</c:v>
                </c:pt>
                <c:pt idx="1693">
                  <c:v>6.4000794248061421</c:v>
                </c:pt>
                <c:pt idx="1694">
                  <c:v>9.7268898709512612</c:v>
                </c:pt>
                <c:pt idx="1695">
                  <c:v>10.772631002205552</c:v>
                </c:pt>
                <c:pt idx="1696">
                  <c:v>8.6422208827184779</c:v>
                </c:pt>
                <c:pt idx="1697">
                  <c:v>14.595411188929205</c:v>
                </c:pt>
                <c:pt idx="1698">
                  <c:v>10.239045625078203</c:v>
                </c:pt>
                <c:pt idx="1699">
                  <c:v>9.5581530041397738</c:v>
                </c:pt>
                <c:pt idx="1700">
                  <c:v>7.0063678336746813</c:v>
                </c:pt>
                <c:pt idx="1701">
                  <c:v>10.812116389921368</c:v>
                </c:pt>
                <c:pt idx="1702">
                  <c:v>10.950471214070822</c:v>
                </c:pt>
                <c:pt idx="1703">
                  <c:v>12.364164132576109</c:v>
                </c:pt>
                <c:pt idx="1704">
                  <c:v>11.027314747180526</c:v>
                </c:pt>
                <c:pt idx="1705">
                  <c:v>12.715766067353309</c:v>
                </c:pt>
                <c:pt idx="1706">
                  <c:v>11.536138151847418</c:v>
                </c:pt>
                <c:pt idx="1707">
                  <c:v>8.9150607875394279</c:v>
                </c:pt>
                <c:pt idx="1708">
                  <c:v>9.7826539068813538</c:v>
                </c:pt>
                <c:pt idx="1709">
                  <c:v>12.059236076417459</c:v>
                </c:pt>
                <c:pt idx="1710">
                  <c:v>12.457127138780415</c:v>
                </c:pt>
                <c:pt idx="1711">
                  <c:v>7.9964202132853845</c:v>
                </c:pt>
                <c:pt idx="1712">
                  <c:v>12.480009835549188</c:v>
                </c:pt>
                <c:pt idx="1713">
                  <c:v>11.321053308387757</c:v>
                </c:pt>
                <c:pt idx="1714">
                  <c:v>8.3690942216501671</c:v>
                </c:pt>
                <c:pt idx="1715">
                  <c:v>10.345766538810686</c:v>
                </c:pt>
                <c:pt idx="1716">
                  <c:v>9.2526141911805198</c:v>
                </c:pt>
                <c:pt idx="1717">
                  <c:v>10.183136307657621</c:v>
                </c:pt>
                <c:pt idx="1718">
                  <c:v>12.222114183396796</c:v>
                </c:pt>
                <c:pt idx="1719">
                  <c:v>9.2141968301291506</c:v>
                </c:pt>
                <c:pt idx="1720">
                  <c:v>12.668556592900064</c:v>
                </c:pt>
                <c:pt idx="1721">
                  <c:v>9.4414675252488891</c:v>
                </c:pt>
                <c:pt idx="1722">
                  <c:v>12.380816651109042</c:v>
                </c:pt>
                <c:pt idx="1723">
                  <c:v>10.761418634636579</c:v>
                </c:pt>
                <c:pt idx="1724">
                  <c:v>9.7685865036965129</c:v>
                </c:pt>
                <c:pt idx="1725">
                  <c:v>6.7403235294213282</c:v>
                </c:pt>
                <c:pt idx="1726">
                  <c:v>7.5553987140113801</c:v>
                </c:pt>
                <c:pt idx="1727">
                  <c:v>11.386371212257632</c:v>
                </c:pt>
                <c:pt idx="1728">
                  <c:v>12.26785144316025</c:v>
                </c:pt>
                <c:pt idx="1729">
                  <c:v>13.389909805955757</c:v>
                </c:pt>
                <c:pt idx="1730">
                  <c:v>10.696145882655706</c:v>
                </c:pt>
                <c:pt idx="1731">
                  <c:v>11.420526983516913</c:v>
                </c:pt>
                <c:pt idx="1732">
                  <c:v>10.532205035995062</c:v>
                </c:pt>
                <c:pt idx="1733">
                  <c:v>9.380735188185195</c:v>
                </c:pt>
                <c:pt idx="1734">
                  <c:v>10.091680934768151</c:v>
                </c:pt>
                <c:pt idx="1735">
                  <c:v>9.6291023444175998</c:v>
                </c:pt>
                <c:pt idx="1736">
                  <c:v>9.1036657896241966</c:v>
                </c:pt>
                <c:pt idx="1737">
                  <c:v>9.6347904981361054</c:v>
                </c:pt>
                <c:pt idx="1738">
                  <c:v>11.692119198619315</c:v>
                </c:pt>
                <c:pt idx="1739">
                  <c:v>11.154287981143082</c:v>
                </c:pt>
                <c:pt idx="1740">
                  <c:v>8.0156783087041941</c:v>
                </c:pt>
                <c:pt idx="1741">
                  <c:v>14.38471541854571</c:v>
                </c:pt>
                <c:pt idx="1742">
                  <c:v>10.672210638335134</c:v>
                </c:pt>
                <c:pt idx="1743">
                  <c:v>10.15731476674056</c:v>
                </c:pt>
                <c:pt idx="1744">
                  <c:v>11.498695041091842</c:v>
                </c:pt>
                <c:pt idx="1745">
                  <c:v>9.1103865424429813</c:v>
                </c:pt>
                <c:pt idx="1746">
                  <c:v>12.746700506318948</c:v>
                </c:pt>
                <c:pt idx="1747">
                  <c:v>11.440727582432347</c:v>
                </c:pt>
                <c:pt idx="1748">
                  <c:v>11.053716008744267</c:v>
                </c:pt>
                <c:pt idx="1749">
                  <c:v>12.077780534171296</c:v>
                </c:pt>
                <c:pt idx="1750">
                  <c:v>12.389211504643203</c:v>
                </c:pt>
                <c:pt idx="1751">
                  <c:v>10.475903373002319</c:v>
                </c:pt>
                <c:pt idx="1752">
                  <c:v>10.491444235933088</c:v>
                </c:pt>
                <c:pt idx="1753">
                  <c:v>8.4507442434985283</c:v>
                </c:pt>
                <c:pt idx="1754">
                  <c:v>10.54408799395118</c:v>
                </c:pt>
                <c:pt idx="1755">
                  <c:v>7.4489760711771087</c:v>
                </c:pt>
                <c:pt idx="1756">
                  <c:v>7.6818319185061652</c:v>
                </c:pt>
                <c:pt idx="1757">
                  <c:v>10.428520133239205</c:v>
                </c:pt>
                <c:pt idx="1758">
                  <c:v>10.614886602039372</c:v>
                </c:pt>
                <c:pt idx="1759">
                  <c:v>9.3590133635771231</c:v>
                </c:pt>
                <c:pt idx="1760">
                  <c:v>12.725991306470757</c:v>
                </c:pt>
                <c:pt idx="1761">
                  <c:v>7.4089917447788025</c:v>
                </c:pt>
                <c:pt idx="1762">
                  <c:v>11.411121055167165</c:v>
                </c:pt>
                <c:pt idx="1763">
                  <c:v>6.7001695498084128</c:v>
                </c:pt>
                <c:pt idx="1764">
                  <c:v>8.5882004273590926</c:v>
                </c:pt>
                <c:pt idx="1765">
                  <c:v>10.313875011383265</c:v>
                </c:pt>
                <c:pt idx="1766">
                  <c:v>14.027894256347079</c:v>
                </c:pt>
                <c:pt idx="1767">
                  <c:v>11.080146025319976</c:v>
                </c:pt>
                <c:pt idx="1768">
                  <c:v>7.5618288090622947</c:v>
                </c:pt>
                <c:pt idx="1769">
                  <c:v>7.5803934312637224</c:v>
                </c:pt>
                <c:pt idx="1770">
                  <c:v>8.855868393806098</c:v>
                </c:pt>
                <c:pt idx="1771">
                  <c:v>11.100258293536724</c:v>
                </c:pt>
                <c:pt idx="1772">
                  <c:v>10.838411273361251</c:v>
                </c:pt>
                <c:pt idx="1773">
                  <c:v>11.94410462652192</c:v>
                </c:pt>
                <c:pt idx="1774">
                  <c:v>8.2264086496954434</c:v>
                </c:pt>
                <c:pt idx="1775">
                  <c:v>11.83983152584905</c:v>
                </c:pt>
                <c:pt idx="1776">
                  <c:v>13.618260151146796</c:v>
                </c:pt>
                <c:pt idx="1777">
                  <c:v>7.8593679122136226</c:v>
                </c:pt>
                <c:pt idx="1778">
                  <c:v>5.6133257596182133</c:v>
                </c:pt>
                <c:pt idx="1779">
                  <c:v>12.404528915955421</c:v>
                </c:pt>
                <c:pt idx="1780">
                  <c:v>10.373050023335514</c:v>
                </c:pt>
                <c:pt idx="1781">
                  <c:v>8.3311701793101811</c:v>
                </c:pt>
                <c:pt idx="1782">
                  <c:v>12.109831513317605</c:v>
                </c:pt>
                <c:pt idx="1783">
                  <c:v>8.2448642569500947</c:v>
                </c:pt>
                <c:pt idx="1784">
                  <c:v>8.3580685556901191</c:v>
                </c:pt>
                <c:pt idx="1785">
                  <c:v>10.452565234896435</c:v>
                </c:pt>
                <c:pt idx="1786">
                  <c:v>8.9562996355427629</c:v>
                </c:pt>
                <c:pt idx="1787">
                  <c:v>11.959174412973978</c:v>
                </c:pt>
                <c:pt idx="1788">
                  <c:v>7.731679097922779</c:v>
                </c:pt>
                <c:pt idx="1789">
                  <c:v>8.9413033002967452</c:v>
                </c:pt>
                <c:pt idx="1790">
                  <c:v>7.4631305671031214</c:v>
                </c:pt>
                <c:pt idx="1791">
                  <c:v>13.005924843611712</c:v>
                </c:pt>
                <c:pt idx="1792">
                  <c:v>11.086160006306658</c:v>
                </c:pt>
                <c:pt idx="1793">
                  <c:v>8.5823896982892016</c:v>
                </c:pt>
                <c:pt idx="1794">
                  <c:v>8.5027502068028049</c:v>
                </c:pt>
                <c:pt idx="1795">
                  <c:v>9.7956422761347497</c:v>
                </c:pt>
                <c:pt idx="1796">
                  <c:v>12.605479634073285</c:v>
                </c:pt>
                <c:pt idx="1797">
                  <c:v>10.117559958275253</c:v>
                </c:pt>
                <c:pt idx="1798">
                  <c:v>11.592530382644609</c:v>
                </c:pt>
                <c:pt idx="1799">
                  <c:v>9.8251713570708787</c:v>
                </c:pt>
                <c:pt idx="1800">
                  <c:v>8.6270176284535669</c:v>
                </c:pt>
                <c:pt idx="1801">
                  <c:v>12.624493881177852</c:v>
                </c:pt>
                <c:pt idx="1802">
                  <c:v>11.34650803269265</c:v>
                </c:pt>
                <c:pt idx="1803">
                  <c:v>9.6271712920971488</c:v>
                </c:pt>
                <c:pt idx="1804">
                  <c:v>9.2891081664571722</c:v>
                </c:pt>
                <c:pt idx="1805">
                  <c:v>12.445681500130798</c:v>
                </c:pt>
                <c:pt idx="1806">
                  <c:v>9.8513759789334898</c:v>
                </c:pt>
                <c:pt idx="1807">
                  <c:v>11.95208629140879</c:v>
                </c:pt>
                <c:pt idx="1808">
                  <c:v>8.7275812049603125</c:v>
                </c:pt>
                <c:pt idx="1809">
                  <c:v>8.2617030024970148</c:v>
                </c:pt>
                <c:pt idx="1810">
                  <c:v>10.177280816933553</c:v>
                </c:pt>
                <c:pt idx="1811">
                  <c:v>8.596160903652974</c:v>
                </c:pt>
                <c:pt idx="1812">
                  <c:v>8.1841790020352878</c:v>
                </c:pt>
                <c:pt idx="1813">
                  <c:v>12.509422131820182</c:v>
                </c:pt>
                <c:pt idx="1814">
                  <c:v>13.639842864779741</c:v>
                </c:pt>
                <c:pt idx="1815">
                  <c:v>8.9576818709771047</c:v>
                </c:pt>
                <c:pt idx="1816">
                  <c:v>9.4276838307895225</c:v>
                </c:pt>
                <c:pt idx="1817">
                  <c:v>9.5071222126930053</c:v>
                </c:pt>
                <c:pt idx="1818">
                  <c:v>9.3510507061930213</c:v>
                </c:pt>
                <c:pt idx="1819">
                  <c:v>8.5029088122705403</c:v>
                </c:pt>
                <c:pt idx="1820">
                  <c:v>7.1039461562382238</c:v>
                </c:pt>
                <c:pt idx="1821">
                  <c:v>7.6652970744201951</c:v>
                </c:pt>
                <c:pt idx="1822">
                  <c:v>8.3299253906361592</c:v>
                </c:pt>
                <c:pt idx="1823">
                  <c:v>10.612592190242434</c:v>
                </c:pt>
                <c:pt idx="1824">
                  <c:v>10.846097598271228</c:v>
                </c:pt>
                <c:pt idx="1825">
                  <c:v>8.1899768205257377</c:v>
                </c:pt>
                <c:pt idx="1826">
                  <c:v>9.2288416061364877</c:v>
                </c:pt>
                <c:pt idx="1827">
                  <c:v>11.14463058904942</c:v>
                </c:pt>
                <c:pt idx="1828">
                  <c:v>12.427167357223263</c:v>
                </c:pt>
                <c:pt idx="1829">
                  <c:v>12.474974029071886</c:v>
                </c:pt>
                <c:pt idx="1830">
                  <c:v>8.4752507426990071</c:v>
                </c:pt>
                <c:pt idx="1831">
                  <c:v>12.182079696368934</c:v>
                </c:pt>
                <c:pt idx="1832">
                  <c:v>7.4605448091052775</c:v>
                </c:pt>
                <c:pt idx="1833">
                  <c:v>9.6266294148844658</c:v>
                </c:pt>
                <c:pt idx="1834">
                  <c:v>12.70013204436453</c:v>
                </c:pt>
                <c:pt idx="1835">
                  <c:v>14.701174126852049</c:v>
                </c:pt>
                <c:pt idx="1836">
                  <c:v>10.052938795192938</c:v>
                </c:pt>
                <c:pt idx="1837">
                  <c:v>6.7286459385037531</c:v>
                </c:pt>
                <c:pt idx="1838">
                  <c:v>6.7989549562258444</c:v>
                </c:pt>
                <c:pt idx="1839">
                  <c:v>10.062042942171256</c:v>
                </c:pt>
                <c:pt idx="1840">
                  <c:v>12.019225822779598</c:v>
                </c:pt>
                <c:pt idx="1841">
                  <c:v>8.9018624179830912</c:v>
                </c:pt>
                <c:pt idx="1842">
                  <c:v>8.6727947430238252</c:v>
                </c:pt>
                <c:pt idx="1843">
                  <c:v>11.971526146052089</c:v>
                </c:pt>
                <c:pt idx="1844">
                  <c:v>8.083937059333671</c:v>
                </c:pt>
                <c:pt idx="1845">
                  <c:v>11.660207656723212</c:v>
                </c:pt>
                <c:pt idx="1846">
                  <c:v>2.6414578454453972</c:v>
                </c:pt>
                <c:pt idx="1847">
                  <c:v>14.687005488264809</c:v>
                </c:pt>
                <c:pt idx="1848">
                  <c:v>12.622117566571031</c:v>
                </c:pt>
                <c:pt idx="1849">
                  <c:v>7.5720193436010943</c:v>
                </c:pt>
                <c:pt idx="1850">
                  <c:v>10.425188990401645</c:v>
                </c:pt>
                <c:pt idx="1851">
                  <c:v>8.4883552065018826</c:v>
                </c:pt>
                <c:pt idx="1852">
                  <c:v>11.170514219336058</c:v>
                </c:pt>
                <c:pt idx="1853">
                  <c:v>12.983407716339347</c:v>
                </c:pt>
                <c:pt idx="1854">
                  <c:v>8.6264083608562583</c:v>
                </c:pt>
                <c:pt idx="1855">
                  <c:v>9.6640824007947099</c:v>
                </c:pt>
                <c:pt idx="1856">
                  <c:v>6.825340022224804</c:v>
                </c:pt>
                <c:pt idx="1857">
                  <c:v>10.814391744679003</c:v>
                </c:pt>
                <c:pt idx="1858">
                  <c:v>8.3313816551350612</c:v>
                </c:pt>
                <c:pt idx="1859">
                  <c:v>4.5094844607917972</c:v>
                </c:pt>
                <c:pt idx="1860">
                  <c:v>8.5832884564966321</c:v>
                </c:pt>
                <c:pt idx="1861">
                  <c:v>9.3351960078064664</c:v>
                </c:pt>
                <c:pt idx="1862">
                  <c:v>9.9012307098835262</c:v>
                </c:pt>
                <c:pt idx="1863">
                  <c:v>10.36245719007869</c:v>
                </c:pt>
                <c:pt idx="1864">
                  <c:v>3.8546857166250907</c:v>
                </c:pt>
                <c:pt idx="1865">
                  <c:v>11.287788587306913</c:v>
                </c:pt>
                <c:pt idx="1866">
                  <c:v>12.358030002418973</c:v>
                </c:pt>
                <c:pt idx="1867">
                  <c:v>7.1129441408512957</c:v>
                </c:pt>
                <c:pt idx="1868">
                  <c:v>10.729110640955167</c:v>
                </c:pt>
                <c:pt idx="1869">
                  <c:v>14.918613635617152</c:v>
                </c:pt>
                <c:pt idx="1870">
                  <c:v>10.795883258778987</c:v>
                </c:pt>
                <c:pt idx="1871">
                  <c:v>10.417467676228497</c:v>
                </c:pt>
                <c:pt idx="1872">
                  <c:v>9.8068247890954545</c:v>
                </c:pt>
                <c:pt idx="1873">
                  <c:v>6.171657003040524</c:v>
                </c:pt>
                <c:pt idx="1874">
                  <c:v>9.6418701738389245</c:v>
                </c:pt>
                <c:pt idx="1875">
                  <c:v>9.2032492052271362</c:v>
                </c:pt>
                <c:pt idx="1876">
                  <c:v>11.66711551568862</c:v>
                </c:pt>
                <c:pt idx="1877">
                  <c:v>5.2222171163684923</c:v>
                </c:pt>
                <c:pt idx="1878">
                  <c:v>10.46691558838652</c:v>
                </c:pt>
                <c:pt idx="1879">
                  <c:v>6.481915519875793</c:v>
                </c:pt>
                <c:pt idx="1880">
                  <c:v>8.690006615257003</c:v>
                </c:pt>
                <c:pt idx="1881">
                  <c:v>9.7768640764113606</c:v>
                </c:pt>
                <c:pt idx="1882">
                  <c:v>8.4623348629797199</c:v>
                </c:pt>
                <c:pt idx="1883">
                  <c:v>12.057877073715378</c:v>
                </c:pt>
                <c:pt idx="1884">
                  <c:v>9.7037453255536672</c:v>
                </c:pt>
                <c:pt idx="1885">
                  <c:v>7.1973030670688312</c:v>
                </c:pt>
                <c:pt idx="1886">
                  <c:v>10.907212908539258</c:v>
                </c:pt>
                <c:pt idx="1887">
                  <c:v>10.719245026017539</c:v>
                </c:pt>
                <c:pt idx="1888">
                  <c:v>9.0364527027945947</c:v>
                </c:pt>
                <c:pt idx="1889">
                  <c:v>13.03103949394732</c:v>
                </c:pt>
                <c:pt idx="1890">
                  <c:v>10.070101341064392</c:v>
                </c:pt>
                <c:pt idx="1891">
                  <c:v>11.714141900305037</c:v>
                </c:pt>
                <c:pt idx="1892">
                  <c:v>10.525792214285939</c:v>
                </c:pt>
                <c:pt idx="1893">
                  <c:v>8.5675988368671891</c:v>
                </c:pt>
                <c:pt idx="1894">
                  <c:v>10.518683117788715</c:v>
                </c:pt>
                <c:pt idx="1895">
                  <c:v>10.119959419630939</c:v>
                </c:pt>
                <c:pt idx="1896">
                  <c:v>6.5777251294483339</c:v>
                </c:pt>
                <c:pt idx="1897">
                  <c:v>11.612747463355715</c:v>
                </c:pt>
                <c:pt idx="1898">
                  <c:v>10.498325461990072</c:v>
                </c:pt>
                <c:pt idx="1899">
                  <c:v>7.8959925792087535</c:v>
                </c:pt>
                <c:pt idx="1900">
                  <c:v>5.7046379235773248</c:v>
                </c:pt>
                <c:pt idx="1901">
                  <c:v>11.503435164570934</c:v>
                </c:pt>
                <c:pt idx="1902">
                  <c:v>5.2217686353118919</c:v>
                </c:pt>
                <c:pt idx="1903">
                  <c:v>10.584374985583345</c:v>
                </c:pt>
                <c:pt idx="1904">
                  <c:v>9.2188882040345135</c:v>
                </c:pt>
                <c:pt idx="1905">
                  <c:v>11.884651520224528</c:v>
                </c:pt>
                <c:pt idx="1906">
                  <c:v>10.788778547912509</c:v>
                </c:pt>
                <c:pt idx="1907">
                  <c:v>11.426165771423513</c:v>
                </c:pt>
                <c:pt idx="1908">
                  <c:v>10.198882282986029</c:v>
                </c:pt>
                <c:pt idx="1909">
                  <c:v>12.009866103937235</c:v>
                </c:pt>
                <c:pt idx="1910">
                  <c:v>6.3627974342044364</c:v>
                </c:pt>
                <c:pt idx="1911">
                  <c:v>10.396828961686644</c:v>
                </c:pt>
                <c:pt idx="1912">
                  <c:v>11.555730800121104</c:v>
                </c:pt>
                <c:pt idx="1913">
                  <c:v>10.05465607224691</c:v>
                </c:pt>
                <c:pt idx="1914">
                  <c:v>7.6294321353711227</c:v>
                </c:pt>
                <c:pt idx="1915">
                  <c:v>11.338623859368193</c:v>
                </c:pt>
                <c:pt idx="1916">
                  <c:v>8.2015870546839267</c:v>
                </c:pt>
                <c:pt idx="1917">
                  <c:v>10.260759777184381</c:v>
                </c:pt>
                <c:pt idx="1918">
                  <c:v>11.877534387731597</c:v>
                </c:pt>
                <c:pt idx="1919">
                  <c:v>13.371166907684167</c:v>
                </c:pt>
                <c:pt idx="1920">
                  <c:v>10.917324193942155</c:v>
                </c:pt>
                <c:pt idx="1921">
                  <c:v>9.9495459731339277</c:v>
                </c:pt>
                <c:pt idx="1922">
                  <c:v>7.9924251981470782</c:v>
                </c:pt>
                <c:pt idx="1923">
                  <c:v>8.751958942906537</c:v>
                </c:pt>
                <c:pt idx="1924">
                  <c:v>14.045282485271064</c:v>
                </c:pt>
                <c:pt idx="1925">
                  <c:v>9.8540282234081129</c:v>
                </c:pt>
                <c:pt idx="1926">
                  <c:v>10.081531251384332</c:v>
                </c:pt>
                <c:pt idx="1927">
                  <c:v>7.3819110661367802</c:v>
                </c:pt>
                <c:pt idx="1928">
                  <c:v>11.029843592257654</c:v>
                </c:pt>
                <c:pt idx="1929">
                  <c:v>8.1946287162634093</c:v>
                </c:pt>
                <c:pt idx="1930">
                  <c:v>9.5199474220005076</c:v>
                </c:pt>
                <c:pt idx="1931">
                  <c:v>8.0882691848526953</c:v>
                </c:pt>
                <c:pt idx="1932">
                  <c:v>8.9899653292903121</c:v>
                </c:pt>
                <c:pt idx="1933">
                  <c:v>10.380108430084471</c:v>
                </c:pt>
                <c:pt idx="1934">
                  <c:v>15.457553461508837</c:v>
                </c:pt>
                <c:pt idx="1935">
                  <c:v>10.194810297013936</c:v>
                </c:pt>
                <c:pt idx="1936">
                  <c:v>9.8072211251604262</c:v>
                </c:pt>
                <c:pt idx="1937">
                  <c:v>8.1882599401986038</c:v>
                </c:pt>
                <c:pt idx="1938">
                  <c:v>14.129335458073959</c:v>
                </c:pt>
                <c:pt idx="1939">
                  <c:v>12.884223830209756</c:v>
                </c:pt>
                <c:pt idx="1940">
                  <c:v>8.6579554473157909</c:v>
                </c:pt>
                <c:pt idx="1941">
                  <c:v>6.8990662319797167</c:v>
                </c:pt>
                <c:pt idx="1942">
                  <c:v>10.738033267708545</c:v>
                </c:pt>
                <c:pt idx="1943">
                  <c:v>10.599231819236049</c:v>
                </c:pt>
                <c:pt idx="1944">
                  <c:v>9.64783314511482</c:v>
                </c:pt>
                <c:pt idx="1945">
                  <c:v>10.778008188936573</c:v>
                </c:pt>
                <c:pt idx="1946">
                  <c:v>12.986459752538433</c:v>
                </c:pt>
                <c:pt idx="1947">
                  <c:v>11.537869354415834</c:v>
                </c:pt>
                <c:pt idx="1948">
                  <c:v>12.401796806332397</c:v>
                </c:pt>
                <c:pt idx="1949">
                  <c:v>8.8167067986698182</c:v>
                </c:pt>
                <c:pt idx="1950">
                  <c:v>5.2700785836308057</c:v>
                </c:pt>
                <c:pt idx="1951">
                  <c:v>11.625970430429481</c:v>
                </c:pt>
                <c:pt idx="1952">
                  <c:v>10.281405371819433</c:v>
                </c:pt>
                <c:pt idx="1953">
                  <c:v>9.831410969526118</c:v>
                </c:pt>
                <c:pt idx="1954">
                  <c:v>10.765223609452319</c:v>
                </c:pt>
                <c:pt idx="1955">
                  <c:v>9.0517611030346004</c:v>
                </c:pt>
                <c:pt idx="1956">
                  <c:v>10.782117644975525</c:v>
                </c:pt>
                <c:pt idx="1957">
                  <c:v>9.9247475745038418</c:v>
                </c:pt>
                <c:pt idx="1958">
                  <c:v>8.4980763319845174</c:v>
                </c:pt>
                <c:pt idx="1959">
                  <c:v>9.9407380568165848</c:v>
                </c:pt>
                <c:pt idx="1960">
                  <c:v>11.664617325556126</c:v>
                </c:pt>
                <c:pt idx="1961">
                  <c:v>8.2265122489424254</c:v>
                </c:pt>
                <c:pt idx="1962">
                  <c:v>7.7571464959812735</c:v>
                </c:pt>
                <c:pt idx="1963">
                  <c:v>8.0197244206254368</c:v>
                </c:pt>
                <c:pt idx="1964">
                  <c:v>9.7471580527874639</c:v>
                </c:pt>
                <c:pt idx="1965">
                  <c:v>10.186550623574158</c:v>
                </c:pt>
                <c:pt idx="1966">
                  <c:v>9.9682564939322145</c:v>
                </c:pt>
                <c:pt idx="1967">
                  <c:v>12.986955466574917</c:v>
                </c:pt>
                <c:pt idx="1968">
                  <c:v>12.009605374312169</c:v>
                </c:pt>
                <c:pt idx="1969">
                  <c:v>9.1149209653036145</c:v>
                </c:pt>
                <c:pt idx="1970">
                  <c:v>9.8052418339796326</c:v>
                </c:pt>
                <c:pt idx="1971">
                  <c:v>9.2556047448998946</c:v>
                </c:pt>
                <c:pt idx="1972">
                  <c:v>6.1331273416728793</c:v>
                </c:pt>
                <c:pt idx="1973">
                  <c:v>16.719919210661566</c:v>
                </c:pt>
                <c:pt idx="1974">
                  <c:v>12.420199302464942</c:v>
                </c:pt>
                <c:pt idx="1975">
                  <c:v>7.242833442254959</c:v>
                </c:pt>
                <c:pt idx="1976">
                  <c:v>10.917796323658482</c:v>
                </c:pt>
                <c:pt idx="1977">
                  <c:v>12.897475231812567</c:v>
                </c:pt>
                <c:pt idx="1978">
                  <c:v>9.8096803543471367</c:v>
                </c:pt>
                <c:pt idx="1979">
                  <c:v>12.011821764141882</c:v>
                </c:pt>
                <c:pt idx="1980">
                  <c:v>12.719301851592357</c:v>
                </c:pt>
                <c:pt idx="1981">
                  <c:v>7.2097242929624565</c:v>
                </c:pt>
                <c:pt idx="1982">
                  <c:v>11.150745062504948</c:v>
                </c:pt>
                <c:pt idx="1983">
                  <c:v>6.7644998096573179</c:v>
                </c:pt>
                <c:pt idx="1984">
                  <c:v>10.880396427988915</c:v>
                </c:pt>
                <c:pt idx="1985">
                  <c:v>10.399357034353402</c:v>
                </c:pt>
                <c:pt idx="1986">
                  <c:v>10.770074486523464</c:v>
                </c:pt>
                <c:pt idx="1987">
                  <c:v>8.6651958305326016</c:v>
                </c:pt>
                <c:pt idx="1988">
                  <c:v>11.13449354821911</c:v>
                </c:pt>
                <c:pt idx="1989">
                  <c:v>11.425539076984013</c:v>
                </c:pt>
                <c:pt idx="1990">
                  <c:v>8.8444852315930795</c:v>
                </c:pt>
                <c:pt idx="1991">
                  <c:v>11.234723592787473</c:v>
                </c:pt>
                <c:pt idx="1992">
                  <c:v>12.551468132935296</c:v>
                </c:pt>
                <c:pt idx="1993">
                  <c:v>8.8816982861721296</c:v>
                </c:pt>
                <c:pt idx="1994">
                  <c:v>14.845524877692235</c:v>
                </c:pt>
                <c:pt idx="1995">
                  <c:v>10.797946709170279</c:v>
                </c:pt>
                <c:pt idx="1996">
                  <c:v>6.7322520267526222</c:v>
                </c:pt>
                <c:pt idx="1997">
                  <c:v>8.770130997830007</c:v>
                </c:pt>
                <c:pt idx="1998">
                  <c:v>10.072819687674579</c:v>
                </c:pt>
                <c:pt idx="1999">
                  <c:v>9.5185976476336176</c:v>
                </c:pt>
                <c:pt idx="2000">
                  <c:v>12.570565231191001</c:v>
                </c:pt>
                <c:pt idx="2001">
                  <c:v>10.421540431907221</c:v>
                </c:pt>
                <c:pt idx="2002">
                  <c:v>12.250219077601379</c:v>
                </c:pt>
                <c:pt idx="2003">
                  <c:v>10.345565956773683</c:v>
                </c:pt>
                <c:pt idx="2004">
                  <c:v>10.25683309404549</c:v>
                </c:pt>
                <c:pt idx="2005">
                  <c:v>7.601485193356277</c:v>
                </c:pt>
                <c:pt idx="2006">
                  <c:v>10.437790484896352</c:v>
                </c:pt>
                <c:pt idx="2007">
                  <c:v>12.971899030697356</c:v>
                </c:pt>
                <c:pt idx="2008">
                  <c:v>9.1979294545722254</c:v>
                </c:pt>
                <c:pt idx="2009">
                  <c:v>11.511266635223064</c:v>
                </c:pt>
                <c:pt idx="2010">
                  <c:v>11.722601579885298</c:v>
                </c:pt>
                <c:pt idx="2011">
                  <c:v>12.478104882911676</c:v>
                </c:pt>
                <c:pt idx="2012">
                  <c:v>10.708942741451557</c:v>
                </c:pt>
                <c:pt idx="2013">
                  <c:v>6.9237588144924533</c:v>
                </c:pt>
                <c:pt idx="2014">
                  <c:v>8.1433373828562949</c:v>
                </c:pt>
                <c:pt idx="2015">
                  <c:v>7.2530689577778045</c:v>
                </c:pt>
                <c:pt idx="2016">
                  <c:v>9.4179736873865476</c:v>
                </c:pt>
                <c:pt idx="2017">
                  <c:v>12.87396594362872</c:v>
                </c:pt>
                <c:pt idx="2018">
                  <c:v>6.1730379009245286</c:v>
                </c:pt>
                <c:pt idx="2019">
                  <c:v>9.5740929096652732</c:v>
                </c:pt>
                <c:pt idx="2020">
                  <c:v>8.5957559233227823</c:v>
                </c:pt>
                <c:pt idx="2021">
                  <c:v>9.5896436927363276</c:v>
                </c:pt>
                <c:pt idx="2022">
                  <c:v>9.7810137505900645</c:v>
                </c:pt>
                <c:pt idx="2023">
                  <c:v>12.167592736524959</c:v>
                </c:pt>
                <c:pt idx="2024">
                  <c:v>10.764316745160828</c:v>
                </c:pt>
                <c:pt idx="2025">
                  <c:v>13.798327902517189</c:v>
                </c:pt>
                <c:pt idx="2026">
                  <c:v>10.950569600340103</c:v>
                </c:pt>
                <c:pt idx="2027">
                  <c:v>9.7422845661070063</c:v>
                </c:pt>
                <c:pt idx="2028">
                  <c:v>11.847071014496061</c:v>
                </c:pt>
                <c:pt idx="2029">
                  <c:v>12.049041718123183</c:v>
                </c:pt>
                <c:pt idx="2030">
                  <c:v>12.616470672199313</c:v>
                </c:pt>
                <c:pt idx="2031">
                  <c:v>8.960067092300477</c:v>
                </c:pt>
                <c:pt idx="2032">
                  <c:v>9.3520414888898635</c:v>
                </c:pt>
                <c:pt idx="2033">
                  <c:v>10.820314503124205</c:v>
                </c:pt>
                <c:pt idx="2034">
                  <c:v>6.7106162561396951</c:v>
                </c:pt>
                <c:pt idx="2035">
                  <c:v>14.35334614153156</c:v>
                </c:pt>
                <c:pt idx="2036">
                  <c:v>10.992273905080728</c:v>
                </c:pt>
                <c:pt idx="2037">
                  <c:v>12.477325496102324</c:v>
                </c:pt>
                <c:pt idx="2038">
                  <c:v>12.649204275807392</c:v>
                </c:pt>
                <c:pt idx="2039">
                  <c:v>7.8877650339903198</c:v>
                </c:pt>
                <c:pt idx="2040">
                  <c:v>9.5599229208492176</c:v>
                </c:pt>
                <c:pt idx="2041">
                  <c:v>9.5592378477019722</c:v>
                </c:pt>
                <c:pt idx="2042">
                  <c:v>10.332628643103821</c:v>
                </c:pt>
                <c:pt idx="2043">
                  <c:v>8.173603475639208</c:v>
                </c:pt>
                <c:pt idx="2044">
                  <c:v>9.9071555006626841</c:v>
                </c:pt>
                <c:pt idx="2045">
                  <c:v>8.7775280048458502</c:v>
                </c:pt>
                <c:pt idx="2046">
                  <c:v>7.4698870047133124</c:v>
                </c:pt>
                <c:pt idx="2047">
                  <c:v>8.8797412074902979</c:v>
                </c:pt>
                <c:pt idx="2048">
                  <c:v>10.672275361852767</c:v>
                </c:pt>
                <c:pt idx="2049">
                  <c:v>5.2467727297641567</c:v>
                </c:pt>
                <c:pt idx="2050">
                  <c:v>14.310936303104953</c:v>
                </c:pt>
                <c:pt idx="2051">
                  <c:v>7.9057753279369276</c:v>
                </c:pt>
                <c:pt idx="2052">
                  <c:v>7.9852418067746367</c:v>
                </c:pt>
                <c:pt idx="2053">
                  <c:v>10.365566002231574</c:v>
                </c:pt>
                <c:pt idx="2054">
                  <c:v>10.455138682070672</c:v>
                </c:pt>
                <c:pt idx="2055">
                  <c:v>11.056634031113369</c:v>
                </c:pt>
                <c:pt idx="2056">
                  <c:v>7.9780287309707933</c:v>
                </c:pt>
                <c:pt idx="2057">
                  <c:v>8.0040133068376367</c:v>
                </c:pt>
                <c:pt idx="2058">
                  <c:v>11.319388794020487</c:v>
                </c:pt>
                <c:pt idx="2059">
                  <c:v>12.032687573777689</c:v>
                </c:pt>
                <c:pt idx="2060">
                  <c:v>11.017494338201459</c:v>
                </c:pt>
                <c:pt idx="2061">
                  <c:v>7.7592711240640249</c:v>
                </c:pt>
                <c:pt idx="2062">
                  <c:v>9.0892048352361634</c:v>
                </c:pt>
                <c:pt idx="2063">
                  <c:v>11.835351461881825</c:v>
                </c:pt>
                <c:pt idx="2064">
                  <c:v>11.589747967236072</c:v>
                </c:pt>
                <c:pt idx="2065">
                  <c:v>6.7591623253667263</c:v>
                </c:pt>
                <c:pt idx="2066">
                  <c:v>13.32453879424054</c:v>
                </c:pt>
                <c:pt idx="2067">
                  <c:v>7.9143379313885607</c:v>
                </c:pt>
                <c:pt idx="2068">
                  <c:v>11.301183188210887</c:v>
                </c:pt>
                <c:pt idx="2069">
                  <c:v>10.890615994751217</c:v>
                </c:pt>
                <c:pt idx="2070">
                  <c:v>13.496155552321779</c:v>
                </c:pt>
                <c:pt idx="2071">
                  <c:v>10.677024920706534</c:v>
                </c:pt>
                <c:pt idx="2072">
                  <c:v>12.04517021685515</c:v>
                </c:pt>
                <c:pt idx="2073">
                  <c:v>8.2866719012355308</c:v>
                </c:pt>
                <c:pt idx="2074">
                  <c:v>10.790143613116127</c:v>
                </c:pt>
                <c:pt idx="2075">
                  <c:v>11.856861312358605</c:v>
                </c:pt>
                <c:pt idx="2076">
                  <c:v>8.4873977513326242</c:v>
                </c:pt>
                <c:pt idx="2077">
                  <c:v>11.002718344204833</c:v>
                </c:pt>
                <c:pt idx="2078">
                  <c:v>10.048777890386852</c:v>
                </c:pt>
                <c:pt idx="2079">
                  <c:v>7.1150288895786877</c:v>
                </c:pt>
                <c:pt idx="2080">
                  <c:v>6.6602631113075894</c:v>
                </c:pt>
                <c:pt idx="2081">
                  <c:v>3.9216378350824321</c:v>
                </c:pt>
                <c:pt idx="2082">
                  <c:v>9.7282840778241173</c:v>
                </c:pt>
                <c:pt idx="2083">
                  <c:v>7.598312329437066</c:v>
                </c:pt>
                <c:pt idx="2084">
                  <c:v>11.286550325736124</c:v>
                </c:pt>
                <c:pt idx="2085">
                  <c:v>8.9523878050984855</c:v>
                </c:pt>
                <c:pt idx="2086">
                  <c:v>8.4221357965726362</c:v>
                </c:pt>
                <c:pt idx="2087">
                  <c:v>10.542992992082285</c:v>
                </c:pt>
                <c:pt idx="2088">
                  <c:v>10.222792482480834</c:v>
                </c:pt>
                <c:pt idx="2089">
                  <c:v>11.048105916218589</c:v>
                </c:pt>
                <c:pt idx="2090">
                  <c:v>8.2444291674608383</c:v>
                </c:pt>
                <c:pt idx="2091">
                  <c:v>12.160697370888272</c:v>
                </c:pt>
                <c:pt idx="2092">
                  <c:v>9.6960473944288381</c:v>
                </c:pt>
                <c:pt idx="2093">
                  <c:v>9.8762655816598457</c:v>
                </c:pt>
                <c:pt idx="2094">
                  <c:v>7.9558263114846213</c:v>
                </c:pt>
                <c:pt idx="2095">
                  <c:v>9.2732516593954291</c:v>
                </c:pt>
                <c:pt idx="2096">
                  <c:v>14.024036955753068</c:v>
                </c:pt>
                <c:pt idx="2097">
                  <c:v>10.208242125228203</c:v>
                </c:pt>
                <c:pt idx="2098">
                  <c:v>8.4869650558060812</c:v>
                </c:pt>
                <c:pt idx="2099">
                  <c:v>10.23761753522075</c:v>
                </c:pt>
                <c:pt idx="2100">
                  <c:v>11.11194326431163</c:v>
                </c:pt>
                <c:pt idx="2101">
                  <c:v>8.8897061247645226</c:v>
                </c:pt>
                <c:pt idx="2102">
                  <c:v>11.428878596986356</c:v>
                </c:pt>
                <c:pt idx="2103">
                  <c:v>11.881469884684545</c:v>
                </c:pt>
                <c:pt idx="2104">
                  <c:v>9.6524785290701338</c:v>
                </c:pt>
                <c:pt idx="2105">
                  <c:v>10.342761131274262</c:v>
                </c:pt>
                <c:pt idx="2106">
                  <c:v>8.3847275926952367</c:v>
                </c:pt>
                <c:pt idx="2107">
                  <c:v>9.1267046439568222</c:v>
                </c:pt>
                <c:pt idx="2108">
                  <c:v>8.4648780703598963</c:v>
                </c:pt>
                <c:pt idx="2109">
                  <c:v>12.695475141809244</c:v>
                </c:pt>
                <c:pt idx="2110">
                  <c:v>8.1862688977610141</c:v>
                </c:pt>
                <c:pt idx="2111">
                  <c:v>9.4470676208663491</c:v>
                </c:pt>
                <c:pt idx="2112">
                  <c:v>9.4922486156031773</c:v>
                </c:pt>
                <c:pt idx="2113">
                  <c:v>7.7988048264985448</c:v>
                </c:pt>
                <c:pt idx="2114">
                  <c:v>9.1521682876037644</c:v>
                </c:pt>
                <c:pt idx="2115">
                  <c:v>12.147073269468535</c:v>
                </c:pt>
                <c:pt idx="2116">
                  <c:v>16.367694468696136</c:v>
                </c:pt>
                <c:pt idx="2117">
                  <c:v>6.6533869651040467</c:v>
                </c:pt>
                <c:pt idx="2118">
                  <c:v>6.4589161849661494</c:v>
                </c:pt>
                <c:pt idx="2119">
                  <c:v>10.054920785536632</c:v>
                </c:pt>
                <c:pt idx="2120">
                  <c:v>10.563478016927549</c:v>
                </c:pt>
                <c:pt idx="2121">
                  <c:v>9.8575650666831809</c:v>
                </c:pt>
                <c:pt idx="2122">
                  <c:v>10.83994458625425</c:v>
                </c:pt>
                <c:pt idx="2123">
                  <c:v>10.463534859008742</c:v>
                </c:pt>
                <c:pt idx="2124">
                  <c:v>8.3143712710886017</c:v>
                </c:pt>
                <c:pt idx="2125">
                  <c:v>11.991728407574524</c:v>
                </c:pt>
                <c:pt idx="2126">
                  <c:v>10.549395469995627</c:v>
                </c:pt>
                <c:pt idx="2127">
                  <c:v>8.998506576777265</c:v>
                </c:pt>
                <c:pt idx="2128">
                  <c:v>7.0750348148272186</c:v>
                </c:pt>
                <c:pt idx="2129">
                  <c:v>10.197027246461044</c:v>
                </c:pt>
                <c:pt idx="2130">
                  <c:v>8.3811680825986592</c:v>
                </c:pt>
                <c:pt idx="2131">
                  <c:v>8.4229884135533766</c:v>
                </c:pt>
                <c:pt idx="2132">
                  <c:v>11.469231627513498</c:v>
                </c:pt>
                <c:pt idx="2133">
                  <c:v>13.068232456138473</c:v>
                </c:pt>
                <c:pt idx="2134">
                  <c:v>9.9916762621862052</c:v>
                </c:pt>
                <c:pt idx="2135">
                  <c:v>7.5208956324281502</c:v>
                </c:pt>
                <c:pt idx="2136">
                  <c:v>9.248833479023773</c:v>
                </c:pt>
                <c:pt idx="2137">
                  <c:v>9.6495546341837972</c:v>
                </c:pt>
                <c:pt idx="2138">
                  <c:v>11.080985030547216</c:v>
                </c:pt>
                <c:pt idx="2139">
                  <c:v>10.689779446206186</c:v>
                </c:pt>
                <c:pt idx="2140">
                  <c:v>12.236204438675347</c:v>
                </c:pt>
                <c:pt idx="2141">
                  <c:v>5.833084669762223</c:v>
                </c:pt>
                <c:pt idx="2142">
                  <c:v>10.164097862431046</c:v>
                </c:pt>
                <c:pt idx="2143">
                  <c:v>9.5982637389786643</c:v>
                </c:pt>
                <c:pt idx="2144">
                  <c:v>11.987954626030797</c:v>
                </c:pt>
                <c:pt idx="2145">
                  <c:v>12.313467621805827</c:v>
                </c:pt>
                <c:pt idx="2146">
                  <c:v>13.764866373752621</c:v>
                </c:pt>
                <c:pt idx="2147">
                  <c:v>12.275663244498039</c:v>
                </c:pt>
                <c:pt idx="2148">
                  <c:v>12.503745146587233</c:v>
                </c:pt>
                <c:pt idx="2149">
                  <c:v>5.5005925015489101</c:v>
                </c:pt>
                <c:pt idx="2150">
                  <c:v>9.5264236320275604</c:v>
                </c:pt>
                <c:pt idx="2151">
                  <c:v>9.917834850065848</c:v>
                </c:pt>
                <c:pt idx="2152">
                  <c:v>9.8883300593075987</c:v>
                </c:pt>
                <c:pt idx="2153">
                  <c:v>11.441953294568457</c:v>
                </c:pt>
                <c:pt idx="2154">
                  <c:v>7.2887117639763215</c:v>
                </c:pt>
                <c:pt idx="2155">
                  <c:v>11.726862040536201</c:v>
                </c:pt>
                <c:pt idx="2156">
                  <c:v>12.468790534379611</c:v>
                </c:pt>
                <c:pt idx="2157">
                  <c:v>11.231321614444809</c:v>
                </c:pt>
                <c:pt idx="2158">
                  <c:v>9.070866457812274</c:v>
                </c:pt>
                <c:pt idx="2159">
                  <c:v>11.787736128544481</c:v>
                </c:pt>
                <c:pt idx="2160">
                  <c:v>12.109585998249486</c:v>
                </c:pt>
                <c:pt idx="2161">
                  <c:v>9.9372957644467164</c:v>
                </c:pt>
                <c:pt idx="2162">
                  <c:v>9.6694438014082191</c:v>
                </c:pt>
                <c:pt idx="2163">
                  <c:v>8.8108454277734527</c:v>
                </c:pt>
                <c:pt idx="2164">
                  <c:v>12.169002730607186</c:v>
                </c:pt>
                <c:pt idx="2165">
                  <c:v>9.6036767820823314</c:v>
                </c:pt>
                <c:pt idx="2166">
                  <c:v>8.3385687924533247</c:v>
                </c:pt>
                <c:pt idx="2167">
                  <c:v>12.145476003025863</c:v>
                </c:pt>
                <c:pt idx="2168">
                  <c:v>9.2877967001694177</c:v>
                </c:pt>
                <c:pt idx="2169">
                  <c:v>8.4046524288997659</c:v>
                </c:pt>
                <c:pt idx="2170">
                  <c:v>8.638402900597324</c:v>
                </c:pt>
                <c:pt idx="2171">
                  <c:v>11.867635163688153</c:v>
                </c:pt>
                <c:pt idx="2172">
                  <c:v>8.001536050312076</c:v>
                </c:pt>
                <c:pt idx="2173">
                  <c:v>9.4226243656709574</c:v>
                </c:pt>
                <c:pt idx="2174">
                  <c:v>10.093266573367424</c:v>
                </c:pt>
                <c:pt idx="2175">
                  <c:v>8.4398095415275147</c:v>
                </c:pt>
                <c:pt idx="2176">
                  <c:v>12.07463562340784</c:v>
                </c:pt>
                <c:pt idx="2177">
                  <c:v>10.512426396687983</c:v>
                </c:pt>
                <c:pt idx="2178">
                  <c:v>7.9661041271301336</c:v>
                </c:pt>
                <c:pt idx="2179">
                  <c:v>12.095419333785664</c:v>
                </c:pt>
                <c:pt idx="2180">
                  <c:v>10.431935310389148</c:v>
                </c:pt>
                <c:pt idx="2181">
                  <c:v>7.6257246009056674</c:v>
                </c:pt>
                <c:pt idx="2182">
                  <c:v>10.727279946115283</c:v>
                </c:pt>
                <c:pt idx="2183">
                  <c:v>8.1935822475707454</c:v>
                </c:pt>
                <c:pt idx="2184">
                  <c:v>7.353241651531226</c:v>
                </c:pt>
                <c:pt idx="2185">
                  <c:v>6.7914002983067761</c:v>
                </c:pt>
                <c:pt idx="2186">
                  <c:v>9.8893241012378788</c:v>
                </c:pt>
                <c:pt idx="2187">
                  <c:v>12.611953863737966</c:v>
                </c:pt>
                <c:pt idx="2188">
                  <c:v>11.149132548192007</c:v>
                </c:pt>
                <c:pt idx="2189">
                  <c:v>9.8671848165879812</c:v>
                </c:pt>
                <c:pt idx="2190">
                  <c:v>9.6786257626086503</c:v>
                </c:pt>
                <c:pt idx="2191">
                  <c:v>11.172460599213066</c:v>
                </c:pt>
                <c:pt idx="2192">
                  <c:v>10.747931342184199</c:v>
                </c:pt>
                <c:pt idx="2193">
                  <c:v>10.084685434537597</c:v>
                </c:pt>
                <c:pt idx="2194">
                  <c:v>9.0651690132618992</c:v>
                </c:pt>
                <c:pt idx="2195">
                  <c:v>7.9421737010162623</c:v>
                </c:pt>
                <c:pt idx="2196">
                  <c:v>9.8174193254348854</c:v>
                </c:pt>
                <c:pt idx="2197">
                  <c:v>10.001857608413507</c:v>
                </c:pt>
                <c:pt idx="2198">
                  <c:v>9.2255175674282892</c:v>
                </c:pt>
                <c:pt idx="2199">
                  <c:v>8.8532100122762287</c:v>
                </c:pt>
                <c:pt idx="2200">
                  <c:v>9.1545031992088806</c:v>
                </c:pt>
                <c:pt idx="2201">
                  <c:v>9.128612968197201</c:v>
                </c:pt>
                <c:pt idx="2202">
                  <c:v>13.089444368325108</c:v>
                </c:pt>
                <c:pt idx="2203">
                  <c:v>11.110774254272211</c:v>
                </c:pt>
                <c:pt idx="2204">
                  <c:v>11.203341543865157</c:v>
                </c:pt>
                <c:pt idx="2205">
                  <c:v>10.659488467832201</c:v>
                </c:pt>
                <c:pt idx="2206">
                  <c:v>8.7516612846599884</c:v>
                </c:pt>
                <c:pt idx="2207">
                  <c:v>9.5662145890004258</c:v>
                </c:pt>
                <c:pt idx="2208">
                  <c:v>6.7759736616332296</c:v>
                </c:pt>
                <c:pt idx="2209">
                  <c:v>12.553230678097558</c:v>
                </c:pt>
                <c:pt idx="2210">
                  <c:v>11.268963243911212</c:v>
                </c:pt>
                <c:pt idx="2211">
                  <c:v>10.01949519456541</c:v>
                </c:pt>
                <c:pt idx="2212">
                  <c:v>14.629430228417636</c:v>
                </c:pt>
                <c:pt idx="2213">
                  <c:v>8.8977243046689694</c:v>
                </c:pt>
                <c:pt idx="2214">
                  <c:v>7.962513435585814</c:v>
                </c:pt>
                <c:pt idx="2215">
                  <c:v>5.1332720056027705</c:v>
                </c:pt>
                <c:pt idx="2216">
                  <c:v>10.450494211664349</c:v>
                </c:pt>
                <c:pt idx="2217">
                  <c:v>12.54340293666646</c:v>
                </c:pt>
                <c:pt idx="2218">
                  <c:v>10.993266043971399</c:v>
                </c:pt>
                <c:pt idx="2219">
                  <c:v>11.430523502908141</c:v>
                </c:pt>
                <c:pt idx="2220">
                  <c:v>7.1131834657528046</c:v>
                </c:pt>
                <c:pt idx="2221">
                  <c:v>6.8596595483014333</c:v>
                </c:pt>
                <c:pt idx="2222">
                  <c:v>9.6232637181247966</c:v>
                </c:pt>
                <c:pt idx="2223">
                  <c:v>11.061153792890181</c:v>
                </c:pt>
                <c:pt idx="2224">
                  <c:v>9.6998670145956485</c:v>
                </c:pt>
                <c:pt idx="2225">
                  <c:v>8.8370108254444872</c:v>
                </c:pt>
                <c:pt idx="2226">
                  <c:v>9.6278826141764426</c:v>
                </c:pt>
                <c:pt idx="2227">
                  <c:v>8.1661236224047844</c:v>
                </c:pt>
                <c:pt idx="2228">
                  <c:v>8.7634975226848972</c:v>
                </c:pt>
                <c:pt idx="2229">
                  <c:v>11.519207868526685</c:v>
                </c:pt>
                <c:pt idx="2230">
                  <c:v>8.8641882806095271</c:v>
                </c:pt>
                <c:pt idx="2231">
                  <c:v>11.121400519710564</c:v>
                </c:pt>
                <c:pt idx="2232">
                  <c:v>11.720310423059709</c:v>
                </c:pt>
                <c:pt idx="2233">
                  <c:v>11.752291611751533</c:v>
                </c:pt>
                <c:pt idx="2234">
                  <c:v>8.8958731354562737</c:v>
                </c:pt>
                <c:pt idx="2235">
                  <c:v>7.2839596487038376</c:v>
                </c:pt>
                <c:pt idx="2236">
                  <c:v>8.4232101907857224</c:v>
                </c:pt>
                <c:pt idx="2237">
                  <c:v>7.7335425396998181</c:v>
                </c:pt>
                <c:pt idx="2238">
                  <c:v>10.657409658986893</c:v>
                </c:pt>
                <c:pt idx="2239">
                  <c:v>10.29016610043243</c:v>
                </c:pt>
                <c:pt idx="2240">
                  <c:v>9.3642862788761434</c:v>
                </c:pt>
                <c:pt idx="2241">
                  <c:v>11.806673820441475</c:v>
                </c:pt>
                <c:pt idx="2242">
                  <c:v>9.6037160804273256</c:v>
                </c:pt>
                <c:pt idx="2243">
                  <c:v>11.149276898121865</c:v>
                </c:pt>
                <c:pt idx="2244">
                  <c:v>14.373752594476493</c:v>
                </c:pt>
                <c:pt idx="2245">
                  <c:v>13.147456468487643</c:v>
                </c:pt>
                <c:pt idx="2246">
                  <c:v>10.555446414229412</c:v>
                </c:pt>
                <c:pt idx="2247">
                  <c:v>9.9392852389252422</c:v>
                </c:pt>
                <c:pt idx="2248">
                  <c:v>12.974109872916525</c:v>
                </c:pt>
                <c:pt idx="2249">
                  <c:v>10.656739905713119</c:v>
                </c:pt>
                <c:pt idx="2250">
                  <c:v>11.027287504362093</c:v>
                </c:pt>
                <c:pt idx="2251">
                  <c:v>10.690781794368119</c:v>
                </c:pt>
                <c:pt idx="2252">
                  <c:v>12.875916939864389</c:v>
                </c:pt>
                <c:pt idx="2253">
                  <c:v>11.629758430174199</c:v>
                </c:pt>
                <c:pt idx="2254">
                  <c:v>9.9126924322338876</c:v>
                </c:pt>
                <c:pt idx="2255">
                  <c:v>9.3813679368278162</c:v>
                </c:pt>
                <c:pt idx="2256">
                  <c:v>6.5791111590633147</c:v>
                </c:pt>
                <c:pt idx="2257">
                  <c:v>11.762507393686022</c:v>
                </c:pt>
                <c:pt idx="2258">
                  <c:v>10.995245822085678</c:v>
                </c:pt>
                <c:pt idx="2259">
                  <c:v>9.9476061866910293</c:v>
                </c:pt>
                <c:pt idx="2260">
                  <c:v>11.581299355681542</c:v>
                </c:pt>
                <c:pt idx="2261">
                  <c:v>11.708612866788961</c:v>
                </c:pt>
                <c:pt idx="2262">
                  <c:v>11.637075003052692</c:v>
                </c:pt>
                <c:pt idx="2263">
                  <c:v>12.168459042762782</c:v>
                </c:pt>
                <c:pt idx="2264">
                  <c:v>10.768692138121875</c:v>
                </c:pt>
                <c:pt idx="2265">
                  <c:v>9.1139459054843801</c:v>
                </c:pt>
                <c:pt idx="2266">
                  <c:v>8.4750234807016795</c:v>
                </c:pt>
                <c:pt idx="2267">
                  <c:v>11.061842422535781</c:v>
                </c:pt>
                <c:pt idx="2268">
                  <c:v>6.8268793855875396</c:v>
                </c:pt>
                <c:pt idx="2269">
                  <c:v>6.797476512388652</c:v>
                </c:pt>
                <c:pt idx="2270">
                  <c:v>7.7555948519665314</c:v>
                </c:pt>
                <c:pt idx="2271">
                  <c:v>10.462268155679668</c:v>
                </c:pt>
                <c:pt idx="2272">
                  <c:v>7.8142483725492857</c:v>
                </c:pt>
                <c:pt idx="2273">
                  <c:v>7.5540054995172135</c:v>
                </c:pt>
                <c:pt idx="2274">
                  <c:v>8.5578524425255829</c:v>
                </c:pt>
                <c:pt idx="2275">
                  <c:v>10.535022927469347</c:v>
                </c:pt>
                <c:pt idx="2276">
                  <c:v>8.0355791878839895</c:v>
                </c:pt>
                <c:pt idx="2277">
                  <c:v>10.30671519243311</c:v>
                </c:pt>
                <c:pt idx="2278">
                  <c:v>12.288937510474206</c:v>
                </c:pt>
                <c:pt idx="2279">
                  <c:v>12.441461461232585</c:v>
                </c:pt>
                <c:pt idx="2280">
                  <c:v>10.618316556479158</c:v>
                </c:pt>
                <c:pt idx="2281">
                  <c:v>10.154860186545442</c:v>
                </c:pt>
                <c:pt idx="2282">
                  <c:v>11.394888903738728</c:v>
                </c:pt>
                <c:pt idx="2283">
                  <c:v>9.9818033189572084</c:v>
                </c:pt>
                <c:pt idx="2284">
                  <c:v>11.750757025594972</c:v>
                </c:pt>
                <c:pt idx="2285">
                  <c:v>8.7176291723216881</c:v>
                </c:pt>
                <c:pt idx="2286">
                  <c:v>10.519513410355904</c:v>
                </c:pt>
                <c:pt idx="2287">
                  <c:v>9.0239053837375742</c:v>
                </c:pt>
                <c:pt idx="2288">
                  <c:v>9.7673603539895808</c:v>
                </c:pt>
                <c:pt idx="2289">
                  <c:v>12.159846270899077</c:v>
                </c:pt>
                <c:pt idx="2290">
                  <c:v>6.9047916459267018</c:v>
                </c:pt>
                <c:pt idx="2291">
                  <c:v>8.863566610630679</c:v>
                </c:pt>
                <c:pt idx="2292">
                  <c:v>10.606541369059537</c:v>
                </c:pt>
                <c:pt idx="2293">
                  <c:v>10.207332811991932</c:v>
                </c:pt>
                <c:pt idx="2294">
                  <c:v>12.247577216612584</c:v>
                </c:pt>
                <c:pt idx="2295">
                  <c:v>11.916675344249519</c:v>
                </c:pt>
                <c:pt idx="2296">
                  <c:v>12.833192883742729</c:v>
                </c:pt>
                <c:pt idx="2297">
                  <c:v>10.441439550544922</c:v>
                </c:pt>
                <c:pt idx="2298">
                  <c:v>8.0945261961177142</c:v>
                </c:pt>
                <c:pt idx="2299">
                  <c:v>6.7982715325673944</c:v>
                </c:pt>
                <c:pt idx="2300">
                  <c:v>10.245292502922839</c:v>
                </c:pt>
                <c:pt idx="2301">
                  <c:v>5.6632522329253723</c:v>
                </c:pt>
                <c:pt idx="2302">
                  <c:v>10.946513105375766</c:v>
                </c:pt>
                <c:pt idx="2303">
                  <c:v>10.388822518570457</c:v>
                </c:pt>
                <c:pt idx="2304">
                  <c:v>8.8460791118358699</c:v>
                </c:pt>
                <c:pt idx="2305">
                  <c:v>8.6118417817987858</c:v>
                </c:pt>
                <c:pt idx="2306">
                  <c:v>8.7640266731725891</c:v>
                </c:pt>
                <c:pt idx="2307">
                  <c:v>6.658000144459935</c:v>
                </c:pt>
                <c:pt idx="2308">
                  <c:v>7.7000038646095064</c:v>
                </c:pt>
                <c:pt idx="2309">
                  <c:v>10.266521663342967</c:v>
                </c:pt>
                <c:pt idx="2310">
                  <c:v>11.487065764632879</c:v>
                </c:pt>
                <c:pt idx="2311">
                  <c:v>9.7163986854648385</c:v>
                </c:pt>
                <c:pt idx="2312">
                  <c:v>12.394307253542099</c:v>
                </c:pt>
                <c:pt idx="2313">
                  <c:v>8.564280207085444</c:v>
                </c:pt>
                <c:pt idx="2314">
                  <c:v>10.462153367837139</c:v>
                </c:pt>
                <c:pt idx="2315">
                  <c:v>13.149940129533215</c:v>
                </c:pt>
                <c:pt idx="2316">
                  <c:v>12.384825417308726</c:v>
                </c:pt>
                <c:pt idx="2317">
                  <c:v>13.819045059843738</c:v>
                </c:pt>
                <c:pt idx="2318">
                  <c:v>9.1692272887042314</c:v>
                </c:pt>
                <c:pt idx="2319">
                  <c:v>6.6169988867356579</c:v>
                </c:pt>
                <c:pt idx="2320">
                  <c:v>8.6740689623583123</c:v>
                </c:pt>
                <c:pt idx="2321">
                  <c:v>7.7980281016467607</c:v>
                </c:pt>
                <c:pt idx="2322">
                  <c:v>9.1772184297052917</c:v>
                </c:pt>
                <c:pt idx="2323">
                  <c:v>6.3727773574881015</c:v>
                </c:pt>
                <c:pt idx="2324">
                  <c:v>15.477545057621651</c:v>
                </c:pt>
                <c:pt idx="2325">
                  <c:v>8.8973427984055995</c:v>
                </c:pt>
                <c:pt idx="2326">
                  <c:v>9.8094905427393222</c:v>
                </c:pt>
                <c:pt idx="2327">
                  <c:v>6.3538476014007523</c:v>
                </c:pt>
                <c:pt idx="2328">
                  <c:v>11.618413896963405</c:v>
                </c:pt>
                <c:pt idx="2329">
                  <c:v>8.529845174360295</c:v>
                </c:pt>
                <c:pt idx="2330">
                  <c:v>8.4599933313601152</c:v>
                </c:pt>
                <c:pt idx="2331">
                  <c:v>5.4896341853374784</c:v>
                </c:pt>
                <c:pt idx="2332">
                  <c:v>8.7504997628732131</c:v>
                </c:pt>
                <c:pt idx="2333">
                  <c:v>9.7853545857789381</c:v>
                </c:pt>
                <c:pt idx="2334">
                  <c:v>10.117852541193626</c:v>
                </c:pt>
                <c:pt idx="2335">
                  <c:v>8.1178046527466563</c:v>
                </c:pt>
                <c:pt idx="2336">
                  <c:v>9.2495731859556312</c:v>
                </c:pt>
                <c:pt idx="2337">
                  <c:v>8.4034921621114353</c:v>
                </c:pt>
                <c:pt idx="2338">
                  <c:v>9.0394724494608401</c:v>
                </c:pt>
                <c:pt idx="2339">
                  <c:v>11.838056793896749</c:v>
                </c:pt>
                <c:pt idx="2340">
                  <c:v>11.664134162867585</c:v>
                </c:pt>
                <c:pt idx="2341">
                  <c:v>12.667229745151349</c:v>
                </c:pt>
                <c:pt idx="2342">
                  <c:v>6.7707994136553875</c:v>
                </c:pt>
                <c:pt idx="2343">
                  <c:v>9.009844616364413</c:v>
                </c:pt>
                <c:pt idx="2344">
                  <c:v>12.225076814721197</c:v>
                </c:pt>
                <c:pt idx="2345">
                  <c:v>8.3501497553665267</c:v>
                </c:pt>
                <c:pt idx="2346">
                  <c:v>10.008782398539383</c:v>
                </c:pt>
                <c:pt idx="2347">
                  <c:v>8.878487560056243</c:v>
                </c:pt>
                <c:pt idx="2348">
                  <c:v>11.425150772614431</c:v>
                </c:pt>
                <c:pt idx="2349">
                  <c:v>10.142916739895261</c:v>
                </c:pt>
                <c:pt idx="2350">
                  <c:v>9.5523115656128201</c:v>
                </c:pt>
                <c:pt idx="2351">
                  <c:v>5.7019050635094226</c:v>
                </c:pt>
                <c:pt idx="2352">
                  <c:v>9.9960227689361947</c:v>
                </c:pt>
                <c:pt idx="2353">
                  <c:v>5.1848603348406845</c:v>
                </c:pt>
                <c:pt idx="2354">
                  <c:v>9.3190238913940533</c:v>
                </c:pt>
                <c:pt idx="2355">
                  <c:v>10.315866801199876</c:v>
                </c:pt>
                <c:pt idx="2356">
                  <c:v>10.065885624960957</c:v>
                </c:pt>
                <c:pt idx="2357">
                  <c:v>8.1042521108668719</c:v>
                </c:pt>
                <c:pt idx="2358">
                  <c:v>9.2209347184127139</c:v>
                </c:pt>
                <c:pt idx="2359">
                  <c:v>8.8495994090774346</c:v>
                </c:pt>
                <c:pt idx="2360">
                  <c:v>10.649665320188511</c:v>
                </c:pt>
                <c:pt idx="2361">
                  <c:v>8.9819509629427845</c:v>
                </c:pt>
                <c:pt idx="2362">
                  <c:v>9.3560012474550032</c:v>
                </c:pt>
                <c:pt idx="2363">
                  <c:v>9.6328382317062697</c:v>
                </c:pt>
                <c:pt idx="2364">
                  <c:v>8.7491389866854767</c:v>
                </c:pt>
                <c:pt idx="2365">
                  <c:v>10.541630359551089</c:v>
                </c:pt>
                <c:pt idx="2366">
                  <c:v>11.878955548142924</c:v>
                </c:pt>
                <c:pt idx="2367">
                  <c:v>8.2383802723327317</c:v>
                </c:pt>
                <c:pt idx="2368">
                  <c:v>11.733519776730478</c:v>
                </c:pt>
                <c:pt idx="2369">
                  <c:v>8.8048567572169603</c:v>
                </c:pt>
                <c:pt idx="2370">
                  <c:v>12.922730263984681</c:v>
                </c:pt>
                <c:pt idx="2371">
                  <c:v>6.1178079802110741</c:v>
                </c:pt>
                <c:pt idx="2372">
                  <c:v>11.03224104736946</c:v>
                </c:pt>
                <c:pt idx="2373">
                  <c:v>9.3779180350675784</c:v>
                </c:pt>
                <c:pt idx="2374">
                  <c:v>8.1336086230550624</c:v>
                </c:pt>
                <c:pt idx="2375">
                  <c:v>8.0439305257990021</c:v>
                </c:pt>
                <c:pt idx="2376">
                  <c:v>12.057503998645064</c:v>
                </c:pt>
                <c:pt idx="2377">
                  <c:v>10.193190981937938</c:v>
                </c:pt>
                <c:pt idx="2378">
                  <c:v>7.4222117254258624</c:v>
                </c:pt>
                <c:pt idx="2379">
                  <c:v>10.592064845557235</c:v>
                </c:pt>
                <c:pt idx="2380">
                  <c:v>10.852689560833495</c:v>
                </c:pt>
                <c:pt idx="2381">
                  <c:v>12.113650866524765</c:v>
                </c:pt>
                <c:pt idx="2382">
                  <c:v>8.7285854307618145</c:v>
                </c:pt>
                <c:pt idx="2383">
                  <c:v>15.40866073572743</c:v>
                </c:pt>
                <c:pt idx="2384">
                  <c:v>10.096999246603231</c:v>
                </c:pt>
                <c:pt idx="2385">
                  <c:v>10.192700671308188</c:v>
                </c:pt>
                <c:pt idx="2386">
                  <c:v>11.936887459689856</c:v>
                </c:pt>
                <c:pt idx="2387">
                  <c:v>8.7562954487685918</c:v>
                </c:pt>
                <c:pt idx="2388">
                  <c:v>13.608178645250037</c:v>
                </c:pt>
                <c:pt idx="2389">
                  <c:v>12.465867782355922</c:v>
                </c:pt>
                <c:pt idx="2390">
                  <c:v>10.703568525926702</c:v>
                </c:pt>
                <c:pt idx="2391">
                  <c:v>8.2710821442102489</c:v>
                </c:pt>
                <c:pt idx="2392">
                  <c:v>11.088713611874555</c:v>
                </c:pt>
                <c:pt idx="2393">
                  <c:v>7.7089128411452084</c:v>
                </c:pt>
                <c:pt idx="2394">
                  <c:v>12.315844097293461</c:v>
                </c:pt>
                <c:pt idx="2395">
                  <c:v>8.9970165616041839</c:v>
                </c:pt>
                <c:pt idx="2396">
                  <c:v>8.9719076306752736</c:v>
                </c:pt>
                <c:pt idx="2397">
                  <c:v>10.084308949767925</c:v>
                </c:pt>
                <c:pt idx="2398">
                  <c:v>8.9404792553036234</c:v>
                </c:pt>
                <c:pt idx="2399">
                  <c:v>7.288871504089256</c:v>
                </c:pt>
                <c:pt idx="2400">
                  <c:v>11.110171497440389</c:v>
                </c:pt>
                <c:pt idx="2401">
                  <c:v>11.769584976521175</c:v>
                </c:pt>
                <c:pt idx="2402">
                  <c:v>11.545514138856957</c:v>
                </c:pt>
                <c:pt idx="2403">
                  <c:v>7.5930306927052742</c:v>
                </c:pt>
                <c:pt idx="2404">
                  <c:v>12.111918004313422</c:v>
                </c:pt>
                <c:pt idx="2405">
                  <c:v>5.9333229406823005</c:v>
                </c:pt>
                <c:pt idx="2406">
                  <c:v>8.2213789287057857</c:v>
                </c:pt>
                <c:pt idx="2407">
                  <c:v>10.206021857002426</c:v>
                </c:pt>
                <c:pt idx="2408">
                  <c:v>8.6408756819236512</c:v>
                </c:pt>
                <c:pt idx="2409">
                  <c:v>8.9728175679226432</c:v>
                </c:pt>
                <c:pt idx="2410">
                  <c:v>13.618827832586812</c:v>
                </c:pt>
                <c:pt idx="2411">
                  <c:v>7.367399137699806</c:v>
                </c:pt>
                <c:pt idx="2412">
                  <c:v>11.588339621279173</c:v>
                </c:pt>
                <c:pt idx="2413">
                  <c:v>10.036577427022962</c:v>
                </c:pt>
                <c:pt idx="2414">
                  <c:v>9.3346680732827245</c:v>
                </c:pt>
                <c:pt idx="2415">
                  <c:v>11.50659988847309</c:v>
                </c:pt>
                <c:pt idx="2416">
                  <c:v>14.305895552016095</c:v>
                </c:pt>
                <c:pt idx="2417">
                  <c:v>10.043562933408996</c:v>
                </c:pt>
                <c:pt idx="2418">
                  <c:v>8.9827108410645238</c:v>
                </c:pt>
                <c:pt idx="2419">
                  <c:v>11.549462425352601</c:v>
                </c:pt>
                <c:pt idx="2420">
                  <c:v>9.8095736336458295</c:v>
                </c:pt>
                <c:pt idx="2421">
                  <c:v>5.6988361522725919</c:v>
                </c:pt>
                <c:pt idx="2422">
                  <c:v>9.2321564076522087</c:v>
                </c:pt>
                <c:pt idx="2423">
                  <c:v>10.01926273829624</c:v>
                </c:pt>
                <c:pt idx="2424">
                  <c:v>9.6089056237766339</c:v>
                </c:pt>
                <c:pt idx="2425">
                  <c:v>10.780249695243537</c:v>
                </c:pt>
                <c:pt idx="2426">
                  <c:v>11.031801807663877</c:v>
                </c:pt>
                <c:pt idx="2427">
                  <c:v>12.002751811924661</c:v>
                </c:pt>
                <c:pt idx="2428">
                  <c:v>9.0729057215046769</c:v>
                </c:pt>
                <c:pt idx="2429">
                  <c:v>6.1018994222381249</c:v>
                </c:pt>
                <c:pt idx="2430">
                  <c:v>11.005385656540206</c:v>
                </c:pt>
                <c:pt idx="2431">
                  <c:v>8.9399246861103876</c:v>
                </c:pt>
                <c:pt idx="2432">
                  <c:v>9.8669150537583086</c:v>
                </c:pt>
                <c:pt idx="2433">
                  <c:v>11.007339124271127</c:v>
                </c:pt>
                <c:pt idx="2434">
                  <c:v>9.8293992939332355</c:v>
                </c:pt>
                <c:pt idx="2435">
                  <c:v>7.6534674068393951</c:v>
                </c:pt>
                <c:pt idx="2436">
                  <c:v>9.2752021286333424</c:v>
                </c:pt>
                <c:pt idx="2437">
                  <c:v>9.221817325690818</c:v>
                </c:pt>
                <c:pt idx="2438">
                  <c:v>12.114708178202235</c:v>
                </c:pt>
                <c:pt idx="2439">
                  <c:v>13.22869774841889</c:v>
                </c:pt>
                <c:pt idx="2440">
                  <c:v>9.6057640254104886</c:v>
                </c:pt>
                <c:pt idx="2441">
                  <c:v>9.7070149945676665</c:v>
                </c:pt>
                <c:pt idx="2442">
                  <c:v>14.289750328778037</c:v>
                </c:pt>
                <c:pt idx="2443">
                  <c:v>9.9086067581668793</c:v>
                </c:pt>
                <c:pt idx="2444">
                  <c:v>9.6424716206491805</c:v>
                </c:pt>
                <c:pt idx="2445">
                  <c:v>9.2346821624029278</c:v>
                </c:pt>
                <c:pt idx="2446">
                  <c:v>10.364096542850316</c:v>
                </c:pt>
                <c:pt idx="2447">
                  <c:v>10.191760476622747</c:v>
                </c:pt>
                <c:pt idx="2448">
                  <c:v>9.5091253254288244</c:v>
                </c:pt>
                <c:pt idx="2449">
                  <c:v>9.5775610851023174</c:v>
                </c:pt>
                <c:pt idx="2450">
                  <c:v>10.157914203492771</c:v>
                </c:pt>
                <c:pt idx="2451">
                  <c:v>9.051795435120745</c:v>
                </c:pt>
                <c:pt idx="2452">
                  <c:v>12.629200068010643</c:v>
                </c:pt>
                <c:pt idx="2453">
                  <c:v>10.206608925473189</c:v>
                </c:pt>
                <c:pt idx="2454">
                  <c:v>9.6007389163479253</c:v>
                </c:pt>
                <c:pt idx="2455">
                  <c:v>8.6033375092582016</c:v>
                </c:pt>
                <c:pt idx="2456">
                  <c:v>7.1489729566056788</c:v>
                </c:pt>
                <c:pt idx="2457">
                  <c:v>9.6474460181162378</c:v>
                </c:pt>
                <c:pt idx="2458">
                  <c:v>6.4979892990762131</c:v>
                </c:pt>
                <c:pt idx="2459">
                  <c:v>7.7183981637783869</c:v>
                </c:pt>
                <c:pt idx="2460">
                  <c:v>11.818715049315617</c:v>
                </c:pt>
                <c:pt idx="2461">
                  <c:v>9.4129494406003467</c:v>
                </c:pt>
                <c:pt idx="2462">
                  <c:v>5.8005306468800759</c:v>
                </c:pt>
                <c:pt idx="2463">
                  <c:v>7.7642613595937204</c:v>
                </c:pt>
                <c:pt idx="2464">
                  <c:v>11.062096619744434</c:v>
                </c:pt>
                <c:pt idx="2465">
                  <c:v>10.366361087329615</c:v>
                </c:pt>
                <c:pt idx="2466">
                  <c:v>9.5639268027619373</c:v>
                </c:pt>
                <c:pt idx="2467">
                  <c:v>15.453486052968413</c:v>
                </c:pt>
                <c:pt idx="2468">
                  <c:v>10.69423196300979</c:v>
                </c:pt>
                <c:pt idx="2469">
                  <c:v>14.186832509726088</c:v>
                </c:pt>
                <c:pt idx="2470">
                  <c:v>9.6284330606441273</c:v>
                </c:pt>
                <c:pt idx="2471">
                  <c:v>11.586696148673605</c:v>
                </c:pt>
                <c:pt idx="2472">
                  <c:v>12.878611236815226</c:v>
                </c:pt>
                <c:pt idx="2473">
                  <c:v>11.88014804828928</c:v>
                </c:pt>
                <c:pt idx="2474">
                  <c:v>6.821800767591121</c:v>
                </c:pt>
                <c:pt idx="2475">
                  <c:v>9.8073903069106372</c:v>
                </c:pt>
                <c:pt idx="2476">
                  <c:v>6.796116810746911</c:v>
                </c:pt>
                <c:pt idx="2477">
                  <c:v>11.091302455955676</c:v>
                </c:pt>
                <c:pt idx="2478">
                  <c:v>11.760039241924849</c:v>
                </c:pt>
                <c:pt idx="2479">
                  <c:v>10.491089035986802</c:v>
                </c:pt>
                <c:pt idx="2480">
                  <c:v>8.3453765578509742</c:v>
                </c:pt>
                <c:pt idx="2481">
                  <c:v>9.8172137145406033</c:v>
                </c:pt>
                <c:pt idx="2482">
                  <c:v>7.9790768055781349</c:v>
                </c:pt>
                <c:pt idx="2483">
                  <c:v>9.0263241549700695</c:v>
                </c:pt>
                <c:pt idx="2484">
                  <c:v>11.813988509597868</c:v>
                </c:pt>
                <c:pt idx="2485">
                  <c:v>8.7922745679236343</c:v>
                </c:pt>
                <c:pt idx="2486">
                  <c:v>7.1109304833756077</c:v>
                </c:pt>
                <c:pt idx="2487">
                  <c:v>6.6551150207643959</c:v>
                </c:pt>
                <c:pt idx="2488">
                  <c:v>13.569357520549124</c:v>
                </c:pt>
                <c:pt idx="2489">
                  <c:v>13.47628246240086</c:v>
                </c:pt>
                <c:pt idx="2490">
                  <c:v>10.462037414896841</c:v>
                </c:pt>
                <c:pt idx="2491">
                  <c:v>11.162717347521774</c:v>
                </c:pt>
                <c:pt idx="2492">
                  <c:v>10.877322213704774</c:v>
                </c:pt>
                <c:pt idx="2493">
                  <c:v>11.266003734426821</c:v>
                </c:pt>
                <c:pt idx="2494">
                  <c:v>7.9790175885318027</c:v>
                </c:pt>
                <c:pt idx="2495">
                  <c:v>10.298041333769131</c:v>
                </c:pt>
                <c:pt idx="2496">
                  <c:v>8.5734580193033629</c:v>
                </c:pt>
                <c:pt idx="2497">
                  <c:v>8.3378163106605641</c:v>
                </c:pt>
                <c:pt idx="2498">
                  <c:v>11.772285659630207</c:v>
                </c:pt>
                <c:pt idx="2499">
                  <c:v>8.6624495460350506</c:v>
                </c:pt>
                <c:pt idx="2500">
                  <c:v>12.840168060531399</c:v>
                </c:pt>
                <c:pt idx="2501">
                  <c:v>7.6707905499508158</c:v>
                </c:pt>
                <c:pt idx="2502">
                  <c:v>10.878021242515375</c:v>
                </c:pt>
                <c:pt idx="2503">
                  <c:v>11.545507845208906</c:v>
                </c:pt>
                <c:pt idx="2504">
                  <c:v>10.711183146652802</c:v>
                </c:pt>
                <c:pt idx="2505">
                  <c:v>11.154393064285307</c:v>
                </c:pt>
                <c:pt idx="2506">
                  <c:v>7.0619975890839566</c:v>
                </c:pt>
                <c:pt idx="2507">
                  <c:v>7.8873936550830406</c:v>
                </c:pt>
                <c:pt idx="2508">
                  <c:v>12.240189739003126</c:v>
                </c:pt>
                <c:pt idx="2509">
                  <c:v>12.404055158096254</c:v>
                </c:pt>
                <c:pt idx="2510">
                  <c:v>10.030798168435863</c:v>
                </c:pt>
                <c:pt idx="2511">
                  <c:v>11.673388991996303</c:v>
                </c:pt>
                <c:pt idx="2512">
                  <c:v>7.4171665533778501</c:v>
                </c:pt>
                <c:pt idx="2513">
                  <c:v>12.951885315132659</c:v>
                </c:pt>
                <c:pt idx="2514">
                  <c:v>6.1427279488359741</c:v>
                </c:pt>
                <c:pt idx="2515">
                  <c:v>9.3500282394967389</c:v>
                </c:pt>
                <c:pt idx="2516">
                  <c:v>10.067150252138328</c:v>
                </c:pt>
                <c:pt idx="2517">
                  <c:v>10.878061680915669</c:v>
                </c:pt>
                <c:pt idx="2518">
                  <c:v>15.36260882272715</c:v>
                </c:pt>
                <c:pt idx="2519">
                  <c:v>8.6796411921162022</c:v>
                </c:pt>
                <c:pt idx="2520">
                  <c:v>11.040608715560992</c:v>
                </c:pt>
                <c:pt idx="2521">
                  <c:v>11.226920720998061</c:v>
                </c:pt>
                <c:pt idx="2522">
                  <c:v>8.7253902443627407</c:v>
                </c:pt>
                <c:pt idx="2523">
                  <c:v>7.0572711542883546</c:v>
                </c:pt>
                <c:pt idx="2524">
                  <c:v>11.659372965466083</c:v>
                </c:pt>
                <c:pt idx="2525">
                  <c:v>8.5919915546779233</c:v>
                </c:pt>
                <c:pt idx="2526">
                  <c:v>7.9816330414970711</c:v>
                </c:pt>
                <c:pt idx="2527">
                  <c:v>11.844122947185845</c:v>
                </c:pt>
                <c:pt idx="2528">
                  <c:v>8.7812581160618013</c:v>
                </c:pt>
                <c:pt idx="2529">
                  <c:v>11.970718233165229</c:v>
                </c:pt>
                <c:pt idx="2530">
                  <c:v>9.9698402650854643</c:v>
                </c:pt>
                <c:pt idx="2531">
                  <c:v>8.0165160247821383</c:v>
                </c:pt>
                <c:pt idx="2532">
                  <c:v>7.112168964676906</c:v>
                </c:pt>
                <c:pt idx="2533">
                  <c:v>9.4381887036419307</c:v>
                </c:pt>
                <c:pt idx="2534">
                  <c:v>9.4114828219580762</c:v>
                </c:pt>
                <c:pt idx="2535">
                  <c:v>10.677881107456233</c:v>
                </c:pt>
                <c:pt idx="2536">
                  <c:v>8.9540776020988577</c:v>
                </c:pt>
                <c:pt idx="2537">
                  <c:v>10.837896533029596</c:v>
                </c:pt>
                <c:pt idx="2538">
                  <c:v>8.810817112690982</c:v>
                </c:pt>
                <c:pt idx="2539">
                  <c:v>6.788058324997575</c:v>
                </c:pt>
                <c:pt idx="2540">
                  <c:v>7.2540461888671466</c:v>
                </c:pt>
                <c:pt idx="2541">
                  <c:v>12.374081020416028</c:v>
                </c:pt>
                <c:pt idx="2542">
                  <c:v>7.7158351515076227</c:v>
                </c:pt>
                <c:pt idx="2543">
                  <c:v>10.838798207865807</c:v>
                </c:pt>
                <c:pt idx="2544">
                  <c:v>10.33709916631252</c:v>
                </c:pt>
                <c:pt idx="2545">
                  <c:v>10.992506736424806</c:v>
                </c:pt>
                <c:pt idx="2546">
                  <c:v>5.5966828129789867</c:v>
                </c:pt>
                <c:pt idx="2547">
                  <c:v>9.541506905891163</c:v>
                </c:pt>
                <c:pt idx="2548">
                  <c:v>7.5485110437234333</c:v>
                </c:pt>
                <c:pt idx="2549">
                  <c:v>11.994003356661119</c:v>
                </c:pt>
                <c:pt idx="2550">
                  <c:v>9.2891498742316916</c:v>
                </c:pt>
                <c:pt idx="2551">
                  <c:v>8.2844334735412204</c:v>
                </c:pt>
                <c:pt idx="2552">
                  <c:v>11.099779525445136</c:v>
                </c:pt>
                <c:pt idx="2553">
                  <c:v>7.9982553623183463</c:v>
                </c:pt>
                <c:pt idx="2554">
                  <c:v>11.17499142763964</c:v>
                </c:pt>
                <c:pt idx="2555">
                  <c:v>10.78760543868561</c:v>
                </c:pt>
                <c:pt idx="2556">
                  <c:v>8.7644614366111142</c:v>
                </c:pt>
                <c:pt idx="2557">
                  <c:v>10.086588773282573</c:v>
                </c:pt>
                <c:pt idx="2558">
                  <c:v>7.6832322491385661</c:v>
                </c:pt>
                <c:pt idx="2559">
                  <c:v>7.9951341327213363</c:v>
                </c:pt>
                <c:pt idx="2560">
                  <c:v>9.3719556103139094</c:v>
                </c:pt>
                <c:pt idx="2561">
                  <c:v>11.224960865350175</c:v>
                </c:pt>
                <c:pt idx="2562">
                  <c:v>8.6056191927601198</c:v>
                </c:pt>
                <c:pt idx="2563">
                  <c:v>10.123708596299565</c:v>
                </c:pt>
                <c:pt idx="2564">
                  <c:v>10.34084013912377</c:v>
                </c:pt>
                <c:pt idx="2565">
                  <c:v>11.582450355848895</c:v>
                </c:pt>
                <c:pt idx="2566">
                  <c:v>11.011374310158063</c:v>
                </c:pt>
                <c:pt idx="2567">
                  <c:v>8.6446801055542988</c:v>
                </c:pt>
                <c:pt idx="2568">
                  <c:v>8.145372698506252</c:v>
                </c:pt>
                <c:pt idx="2569">
                  <c:v>12.769523639379969</c:v>
                </c:pt>
                <c:pt idx="2570">
                  <c:v>7.6313127267847616</c:v>
                </c:pt>
                <c:pt idx="2571">
                  <c:v>8.43122676054222</c:v>
                </c:pt>
                <c:pt idx="2572">
                  <c:v>12.039499185153</c:v>
                </c:pt>
                <c:pt idx="2573">
                  <c:v>8.2209956083250262</c:v>
                </c:pt>
                <c:pt idx="2574">
                  <c:v>9.0730717604958144</c:v>
                </c:pt>
                <c:pt idx="2575">
                  <c:v>9.4033744383307472</c:v>
                </c:pt>
                <c:pt idx="2576">
                  <c:v>9.1376366472370982</c:v>
                </c:pt>
                <c:pt idx="2577">
                  <c:v>9.5425551946802933</c:v>
                </c:pt>
                <c:pt idx="2578">
                  <c:v>12.222805001591091</c:v>
                </c:pt>
                <c:pt idx="2579">
                  <c:v>5.1855096733839758</c:v>
                </c:pt>
                <c:pt idx="2580">
                  <c:v>10.256680910298329</c:v>
                </c:pt>
                <c:pt idx="2581">
                  <c:v>12.688791461831949</c:v>
                </c:pt>
                <c:pt idx="2582">
                  <c:v>12.63382902395562</c:v>
                </c:pt>
                <c:pt idx="2583">
                  <c:v>8.3640506012405318</c:v>
                </c:pt>
                <c:pt idx="2584">
                  <c:v>10.215835560610117</c:v>
                </c:pt>
                <c:pt idx="2585">
                  <c:v>10.274612412425199</c:v>
                </c:pt>
                <c:pt idx="2586">
                  <c:v>11.351584793171037</c:v>
                </c:pt>
                <c:pt idx="2587">
                  <c:v>11.824579439897182</c:v>
                </c:pt>
                <c:pt idx="2588">
                  <c:v>9.897644383383609</c:v>
                </c:pt>
                <c:pt idx="2589">
                  <c:v>10.497061023837128</c:v>
                </c:pt>
                <c:pt idx="2590">
                  <c:v>13.827197289500965</c:v>
                </c:pt>
                <c:pt idx="2591">
                  <c:v>10.352926303482283</c:v>
                </c:pt>
                <c:pt idx="2592">
                  <c:v>8.8794402493126938</c:v>
                </c:pt>
                <c:pt idx="2593">
                  <c:v>8.3989169709873099</c:v>
                </c:pt>
                <c:pt idx="2594">
                  <c:v>5.2888047539515544</c:v>
                </c:pt>
                <c:pt idx="2595">
                  <c:v>8.0810403974168441</c:v>
                </c:pt>
                <c:pt idx="2596">
                  <c:v>8.3521000316908349</c:v>
                </c:pt>
                <c:pt idx="2597">
                  <c:v>9.4861902418559527</c:v>
                </c:pt>
                <c:pt idx="2598">
                  <c:v>8.9884148639562884</c:v>
                </c:pt>
                <c:pt idx="2599">
                  <c:v>13.10039372672413</c:v>
                </c:pt>
                <c:pt idx="2600">
                  <c:v>11.189009944026882</c:v>
                </c:pt>
                <c:pt idx="2601">
                  <c:v>11.15612783698101</c:v>
                </c:pt>
                <c:pt idx="2602">
                  <c:v>13.160407610608438</c:v>
                </c:pt>
                <c:pt idx="2603">
                  <c:v>10.955153095870887</c:v>
                </c:pt>
                <c:pt idx="2604">
                  <c:v>13.394819376146408</c:v>
                </c:pt>
                <c:pt idx="2605">
                  <c:v>11.426869527940212</c:v>
                </c:pt>
                <c:pt idx="2606">
                  <c:v>7.4511112105616117</c:v>
                </c:pt>
                <c:pt idx="2607">
                  <c:v>10.522244127446157</c:v>
                </c:pt>
                <c:pt idx="2608">
                  <c:v>11.046954673119647</c:v>
                </c:pt>
                <c:pt idx="2609">
                  <c:v>9.7296660836444833</c:v>
                </c:pt>
                <c:pt idx="2610">
                  <c:v>7.7920011565143552</c:v>
                </c:pt>
                <c:pt idx="2611">
                  <c:v>10.736670299343086</c:v>
                </c:pt>
                <c:pt idx="2612">
                  <c:v>12.936765346990503</c:v>
                </c:pt>
                <c:pt idx="2613">
                  <c:v>10.001448249565954</c:v>
                </c:pt>
                <c:pt idx="2614">
                  <c:v>7.1522772296029364</c:v>
                </c:pt>
                <c:pt idx="2615">
                  <c:v>7.5964253754971089</c:v>
                </c:pt>
                <c:pt idx="2616">
                  <c:v>8.2388853636541732</c:v>
                </c:pt>
                <c:pt idx="2617">
                  <c:v>13.753123425997432</c:v>
                </c:pt>
                <c:pt idx="2618">
                  <c:v>10.543666353485635</c:v>
                </c:pt>
                <c:pt idx="2619">
                  <c:v>10.649771161242949</c:v>
                </c:pt>
                <c:pt idx="2620">
                  <c:v>11.701987430366927</c:v>
                </c:pt>
                <c:pt idx="2621">
                  <c:v>8.7445268501285724</c:v>
                </c:pt>
                <c:pt idx="2622">
                  <c:v>7.8916656780454737</c:v>
                </c:pt>
                <c:pt idx="2623">
                  <c:v>9.5926426115932593</c:v>
                </c:pt>
                <c:pt idx="2624">
                  <c:v>10.380540157669655</c:v>
                </c:pt>
                <c:pt idx="2625">
                  <c:v>10.759321159254318</c:v>
                </c:pt>
                <c:pt idx="2626">
                  <c:v>13.418695987108444</c:v>
                </c:pt>
                <c:pt idx="2627">
                  <c:v>10.800518556411555</c:v>
                </c:pt>
                <c:pt idx="2628">
                  <c:v>9.8925792686486389</c:v>
                </c:pt>
                <c:pt idx="2629">
                  <c:v>14.05140126982047</c:v>
                </c:pt>
                <c:pt idx="2630">
                  <c:v>5.5315451950901302</c:v>
                </c:pt>
                <c:pt idx="2631">
                  <c:v>11.987170628142907</c:v>
                </c:pt>
                <c:pt idx="2632">
                  <c:v>11.46573661912405</c:v>
                </c:pt>
                <c:pt idx="2633">
                  <c:v>6.7939362154168883</c:v>
                </c:pt>
                <c:pt idx="2634">
                  <c:v>10.124264263040891</c:v>
                </c:pt>
                <c:pt idx="2635">
                  <c:v>5.0698551693515617</c:v>
                </c:pt>
                <c:pt idx="2636">
                  <c:v>5.9066741663505171</c:v>
                </c:pt>
                <c:pt idx="2637">
                  <c:v>9.4418165260906974</c:v>
                </c:pt>
                <c:pt idx="2638">
                  <c:v>8.7960310335079495</c:v>
                </c:pt>
                <c:pt idx="2639">
                  <c:v>12.165359716808487</c:v>
                </c:pt>
                <c:pt idx="2640">
                  <c:v>8.0293835020746709</c:v>
                </c:pt>
                <c:pt idx="2641">
                  <c:v>9.2212515359039919</c:v>
                </c:pt>
                <c:pt idx="2642">
                  <c:v>8.8972306237716161</c:v>
                </c:pt>
                <c:pt idx="2643">
                  <c:v>10.652661370603465</c:v>
                </c:pt>
                <c:pt idx="2644">
                  <c:v>12.590285099632389</c:v>
                </c:pt>
                <c:pt idx="2645">
                  <c:v>7.5991189369429684</c:v>
                </c:pt>
                <c:pt idx="2646">
                  <c:v>9.3329967785068799</c:v>
                </c:pt>
                <c:pt idx="2647">
                  <c:v>11.409055565678955</c:v>
                </c:pt>
                <c:pt idx="2648">
                  <c:v>12.325772824647572</c:v>
                </c:pt>
                <c:pt idx="2649">
                  <c:v>11.389024156082234</c:v>
                </c:pt>
                <c:pt idx="2650">
                  <c:v>7.5655008369234125</c:v>
                </c:pt>
                <c:pt idx="2651">
                  <c:v>12.085795545627002</c:v>
                </c:pt>
                <c:pt idx="2652">
                  <c:v>15.819247896409159</c:v>
                </c:pt>
                <c:pt idx="2653">
                  <c:v>6.8903743534721427</c:v>
                </c:pt>
                <c:pt idx="2654">
                  <c:v>8.6173927948490689</c:v>
                </c:pt>
                <c:pt idx="2655">
                  <c:v>8.6994135291143859</c:v>
                </c:pt>
                <c:pt idx="2656">
                  <c:v>13.8286350640306</c:v>
                </c:pt>
                <c:pt idx="2657">
                  <c:v>8.6273406730823101</c:v>
                </c:pt>
                <c:pt idx="2658">
                  <c:v>14.415565916707516</c:v>
                </c:pt>
                <c:pt idx="2659">
                  <c:v>7.1349443084555784</c:v>
                </c:pt>
                <c:pt idx="2660">
                  <c:v>9.9450270319529217</c:v>
                </c:pt>
                <c:pt idx="2661">
                  <c:v>7.8305644040827609</c:v>
                </c:pt>
                <c:pt idx="2662">
                  <c:v>12.532955246615114</c:v>
                </c:pt>
                <c:pt idx="2663">
                  <c:v>10.418936755522964</c:v>
                </c:pt>
                <c:pt idx="2664">
                  <c:v>10.266095865016414</c:v>
                </c:pt>
                <c:pt idx="2665">
                  <c:v>7.0315089198880703</c:v>
                </c:pt>
                <c:pt idx="2666">
                  <c:v>10.69182367042527</c:v>
                </c:pt>
                <c:pt idx="2667">
                  <c:v>8.9517402458383035</c:v>
                </c:pt>
                <c:pt idx="2668">
                  <c:v>9.5247411816415468</c:v>
                </c:pt>
                <c:pt idx="2669">
                  <c:v>10.18759289036379</c:v>
                </c:pt>
                <c:pt idx="2670">
                  <c:v>10.951986763945079</c:v>
                </c:pt>
                <c:pt idx="2671">
                  <c:v>10.489357235269038</c:v>
                </c:pt>
                <c:pt idx="2672">
                  <c:v>8.1717524251199141</c:v>
                </c:pt>
                <c:pt idx="2673">
                  <c:v>10.080095997441259</c:v>
                </c:pt>
                <c:pt idx="2674">
                  <c:v>11.712376894754128</c:v>
                </c:pt>
                <c:pt idx="2675">
                  <c:v>11.300782611734462</c:v>
                </c:pt>
                <c:pt idx="2676">
                  <c:v>10.734542218857321</c:v>
                </c:pt>
                <c:pt idx="2677">
                  <c:v>9.6256727615758546</c:v>
                </c:pt>
                <c:pt idx="2678">
                  <c:v>8.0632991405972128</c:v>
                </c:pt>
                <c:pt idx="2679">
                  <c:v>7.9235181895402409</c:v>
                </c:pt>
                <c:pt idx="2680">
                  <c:v>10.896175746829732</c:v>
                </c:pt>
                <c:pt idx="2681">
                  <c:v>12.966770715598251</c:v>
                </c:pt>
                <c:pt idx="2682">
                  <c:v>7.7435797047976589</c:v>
                </c:pt>
                <c:pt idx="2683">
                  <c:v>10.088090174132651</c:v>
                </c:pt>
                <c:pt idx="2684">
                  <c:v>11.81160710052314</c:v>
                </c:pt>
                <c:pt idx="2685">
                  <c:v>10.074161742384845</c:v>
                </c:pt>
                <c:pt idx="2686">
                  <c:v>14.637851232932444</c:v>
                </c:pt>
                <c:pt idx="2687">
                  <c:v>11.853115898109287</c:v>
                </c:pt>
                <c:pt idx="2688">
                  <c:v>10.547628211295386</c:v>
                </c:pt>
                <c:pt idx="2689">
                  <c:v>9.0784363280371636</c:v>
                </c:pt>
                <c:pt idx="2690">
                  <c:v>8.375708236739289</c:v>
                </c:pt>
                <c:pt idx="2691">
                  <c:v>10.387035895790449</c:v>
                </c:pt>
                <c:pt idx="2692">
                  <c:v>12.743654506606294</c:v>
                </c:pt>
                <c:pt idx="2693">
                  <c:v>8.9965664827545453</c:v>
                </c:pt>
                <c:pt idx="2694">
                  <c:v>7.4131598237271668</c:v>
                </c:pt>
                <c:pt idx="2695">
                  <c:v>11.98540546914246</c:v>
                </c:pt>
                <c:pt idx="2696">
                  <c:v>11.555678491007832</c:v>
                </c:pt>
                <c:pt idx="2697">
                  <c:v>8.1519404445252057</c:v>
                </c:pt>
                <c:pt idx="2698">
                  <c:v>7.9142849636600374</c:v>
                </c:pt>
                <c:pt idx="2699">
                  <c:v>8.2926368680562899</c:v>
                </c:pt>
                <c:pt idx="2700">
                  <c:v>12.930667323760755</c:v>
                </c:pt>
                <c:pt idx="2701">
                  <c:v>10.319377684561235</c:v>
                </c:pt>
                <c:pt idx="2702">
                  <c:v>10.866202408994088</c:v>
                </c:pt>
                <c:pt idx="2703">
                  <c:v>7.6868810642066556</c:v>
                </c:pt>
                <c:pt idx="2704">
                  <c:v>9.227678579878793</c:v>
                </c:pt>
                <c:pt idx="2705">
                  <c:v>9.5938009305766876</c:v>
                </c:pt>
                <c:pt idx="2706">
                  <c:v>4.9889978386921632</c:v>
                </c:pt>
                <c:pt idx="2707">
                  <c:v>10.105961285052944</c:v>
                </c:pt>
                <c:pt idx="2708">
                  <c:v>9.3520559528624148</c:v>
                </c:pt>
                <c:pt idx="2709">
                  <c:v>11.763680852457444</c:v>
                </c:pt>
                <c:pt idx="2710">
                  <c:v>10.588272015094422</c:v>
                </c:pt>
                <c:pt idx="2711">
                  <c:v>10.408965570615733</c:v>
                </c:pt>
                <c:pt idx="2712">
                  <c:v>11.042446107510756</c:v>
                </c:pt>
                <c:pt idx="2713">
                  <c:v>11.911460201507762</c:v>
                </c:pt>
                <c:pt idx="2714">
                  <c:v>9.8121659319264065</c:v>
                </c:pt>
                <c:pt idx="2715">
                  <c:v>5.139071085455333</c:v>
                </c:pt>
                <c:pt idx="2716">
                  <c:v>13.339763796283874</c:v>
                </c:pt>
                <c:pt idx="2717">
                  <c:v>12.996222917569787</c:v>
                </c:pt>
                <c:pt idx="2718">
                  <c:v>8.2404897150587502</c:v>
                </c:pt>
                <c:pt idx="2719">
                  <c:v>11.579881233604219</c:v>
                </c:pt>
                <c:pt idx="2720">
                  <c:v>7.332156060685719</c:v>
                </c:pt>
                <c:pt idx="2721">
                  <c:v>14.299005023416875</c:v>
                </c:pt>
                <c:pt idx="2722">
                  <c:v>9.9419959073223669</c:v>
                </c:pt>
                <c:pt idx="2723">
                  <c:v>6.5839716536262669</c:v>
                </c:pt>
                <c:pt idx="2724">
                  <c:v>10.105312932859167</c:v>
                </c:pt>
                <c:pt idx="2725">
                  <c:v>10.949095381902847</c:v>
                </c:pt>
                <c:pt idx="2726">
                  <c:v>13.045920914699499</c:v>
                </c:pt>
                <c:pt idx="2727">
                  <c:v>9.9171159893177592</c:v>
                </c:pt>
                <c:pt idx="2728">
                  <c:v>10.877912950335308</c:v>
                </c:pt>
                <c:pt idx="2729">
                  <c:v>8.4664059980606954</c:v>
                </c:pt>
                <c:pt idx="2730">
                  <c:v>9.4189146657854312</c:v>
                </c:pt>
                <c:pt idx="2731">
                  <c:v>13.776300008278142</c:v>
                </c:pt>
                <c:pt idx="2732">
                  <c:v>9.1774335163447631</c:v>
                </c:pt>
                <c:pt idx="2733">
                  <c:v>7.812248736837768</c:v>
                </c:pt>
                <c:pt idx="2734">
                  <c:v>8.6447169475700729</c:v>
                </c:pt>
                <c:pt idx="2735">
                  <c:v>9.6074303309514004</c:v>
                </c:pt>
                <c:pt idx="2736">
                  <c:v>7.5432065992295323</c:v>
                </c:pt>
                <c:pt idx="2737">
                  <c:v>13.24199802902899</c:v>
                </c:pt>
                <c:pt idx="2738">
                  <c:v>8.8445031671874812</c:v>
                </c:pt>
                <c:pt idx="2739">
                  <c:v>9.5239003820573931</c:v>
                </c:pt>
                <c:pt idx="2740">
                  <c:v>10.858787194989567</c:v>
                </c:pt>
                <c:pt idx="2741">
                  <c:v>5.0579480333654789</c:v>
                </c:pt>
                <c:pt idx="2742">
                  <c:v>12.865076782923721</c:v>
                </c:pt>
                <c:pt idx="2743">
                  <c:v>11.910584392232252</c:v>
                </c:pt>
                <c:pt idx="2744">
                  <c:v>7.3733368809553106</c:v>
                </c:pt>
                <c:pt idx="2745">
                  <c:v>6.4426297329925752</c:v>
                </c:pt>
                <c:pt idx="2746">
                  <c:v>9.7734884140401856</c:v>
                </c:pt>
                <c:pt idx="2747">
                  <c:v>7.930769142621708</c:v>
                </c:pt>
                <c:pt idx="2748">
                  <c:v>12.750992894102719</c:v>
                </c:pt>
                <c:pt idx="2749">
                  <c:v>12.924441522329801</c:v>
                </c:pt>
                <c:pt idx="2750">
                  <c:v>8.8291504626470516</c:v>
                </c:pt>
                <c:pt idx="2751">
                  <c:v>9.2744973588427495</c:v>
                </c:pt>
                <c:pt idx="2752">
                  <c:v>11.248970605096201</c:v>
                </c:pt>
                <c:pt idx="2753">
                  <c:v>9.1996956471791762</c:v>
                </c:pt>
                <c:pt idx="2754">
                  <c:v>11.652613489647129</c:v>
                </c:pt>
                <c:pt idx="2755">
                  <c:v>12.306874725217011</c:v>
                </c:pt>
                <c:pt idx="2756">
                  <c:v>9.3065677145691907</c:v>
                </c:pt>
                <c:pt idx="2757">
                  <c:v>11.146197038635981</c:v>
                </c:pt>
                <c:pt idx="2758">
                  <c:v>8.5334952598907119</c:v>
                </c:pt>
                <c:pt idx="2759">
                  <c:v>11.47991110235756</c:v>
                </c:pt>
                <c:pt idx="2760">
                  <c:v>5.7166555477631675</c:v>
                </c:pt>
                <c:pt idx="2761">
                  <c:v>7.6981936644146227</c:v>
                </c:pt>
                <c:pt idx="2762">
                  <c:v>13.246873186801979</c:v>
                </c:pt>
                <c:pt idx="2763">
                  <c:v>12.287772467864334</c:v>
                </c:pt>
                <c:pt idx="2764">
                  <c:v>11.75135214450998</c:v>
                </c:pt>
                <c:pt idx="2765">
                  <c:v>7.1261551394130382</c:v>
                </c:pt>
                <c:pt idx="2766">
                  <c:v>11.978529262556908</c:v>
                </c:pt>
                <c:pt idx="2767">
                  <c:v>8.7838558043334451</c:v>
                </c:pt>
                <c:pt idx="2768">
                  <c:v>8.4836231356801353</c:v>
                </c:pt>
                <c:pt idx="2769">
                  <c:v>12.601646772245157</c:v>
                </c:pt>
                <c:pt idx="2770">
                  <c:v>6.144761675554566</c:v>
                </c:pt>
                <c:pt idx="2771">
                  <c:v>11.840082721359876</c:v>
                </c:pt>
                <c:pt idx="2772">
                  <c:v>8.8752810307610801</c:v>
                </c:pt>
                <c:pt idx="2773">
                  <c:v>13.268335398128814</c:v>
                </c:pt>
                <c:pt idx="2774">
                  <c:v>9.9902032977100816</c:v>
                </c:pt>
                <c:pt idx="2775">
                  <c:v>10.982942536311276</c:v>
                </c:pt>
                <c:pt idx="2776">
                  <c:v>11.393312576561589</c:v>
                </c:pt>
                <c:pt idx="2777">
                  <c:v>10.797695092399278</c:v>
                </c:pt>
                <c:pt idx="2778">
                  <c:v>8.5013875766377272</c:v>
                </c:pt>
                <c:pt idx="2779">
                  <c:v>13.360405076235498</c:v>
                </c:pt>
                <c:pt idx="2780">
                  <c:v>10.275571844931207</c:v>
                </c:pt>
                <c:pt idx="2781">
                  <c:v>9.2245828731539596</c:v>
                </c:pt>
                <c:pt idx="2782">
                  <c:v>10.112034969682993</c:v>
                </c:pt>
                <c:pt idx="2783">
                  <c:v>11.061126623336884</c:v>
                </c:pt>
                <c:pt idx="2784">
                  <c:v>9.827422282793961</c:v>
                </c:pt>
                <c:pt idx="2785">
                  <c:v>10.841302119165711</c:v>
                </c:pt>
                <c:pt idx="2786">
                  <c:v>9.8478009096066419</c:v>
                </c:pt>
                <c:pt idx="2787">
                  <c:v>9.4599554781040904</c:v>
                </c:pt>
                <c:pt idx="2788">
                  <c:v>9.825127087416007</c:v>
                </c:pt>
                <c:pt idx="2789">
                  <c:v>7.2262300541042945</c:v>
                </c:pt>
                <c:pt idx="2790">
                  <c:v>10.286058696617465</c:v>
                </c:pt>
                <c:pt idx="2791">
                  <c:v>10.379597521222419</c:v>
                </c:pt>
                <c:pt idx="2792">
                  <c:v>8.7482614402368899</c:v>
                </c:pt>
                <c:pt idx="2793">
                  <c:v>10.019085670626888</c:v>
                </c:pt>
                <c:pt idx="2794">
                  <c:v>9.1158414114349817</c:v>
                </c:pt>
                <c:pt idx="2795">
                  <c:v>8.12370618410554</c:v>
                </c:pt>
                <c:pt idx="2796">
                  <c:v>12.149270593412389</c:v>
                </c:pt>
                <c:pt idx="2797">
                  <c:v>8.3724085269174608</c:v>
                </c:pt>
                <c:pt idx="2798">
                  <c:v>12.090857865116833</c:v>
                </c:pt>
                <c:pt idx="2799">
                  <c:v>11.493517242240188</c:v>
                </c:pt>
                <c:pt idx="2800">
                  <c:v>11.497886674265802</c:v>
                </c:pt>
                <c:pt idx="2801">
                  <c:v>11.884500027257797</c:v>
                </c:pt>
                <c:pt idx="2802">
                  <c:v>9.2906774197188469</c:v>
                </c:pt>
                <c:pt idx="2803">
                  <c:v>11.341673976594006</c:v>
                </c:pt>
                <c:pt idx="2804">
                  <c:v>9.4902130597714933</c:v>
                </c:pt>
                <c:pt idx="2805">
                  <c:v>10.002672498651069</c:v>
                </c:pt>
                <c:pt idx="2806">
                  <c:v>8.7845170130795491</c:v>
                </c:pt>
                <c:pt idx="2807">
                  <c:v>10.705990223451106</c:v>
                </c:pt>
                <c:pt idx="2808">
                  <c:v>8.1471894390734896</c:v>
                </c:pt>
                <c:pt idx="2809">
                  <c:v>14.440011595681163</c:v>
                </c:pt>
                <c:pt idx="2810">
                  <c:v>9.2093476205467155</c:v>
                </c:pt>
                <c:pt idx="2811">
                  <c:v>11.133916360740299</c:v>
                </c:pt>
                <c:pt idx="2812">
                  <c:v>9.4114223064314579</c:v>
                </c:pt>
                <c:pt idx="2813">
                  <c:v>8.3729068645432072</c:v>
                </c:pt>
                <c:pt idx="2814">
                  <c:v>13.000745817722965</c:v>
                </c:pt>
                <c:pt idx="2815">
                  <c:v>11.48526399337918</c:v>
                </c:pt>
                <c:pt idx="2816">
                  <c:v>9.4278097749149321</c:v>
                </c:pt>
                <c:pt idx="2817">
                  <c:v>9.5989385337998367</c:v>
                </c:pt>
                <c:pt idx="2818">
                  <c:v>9.9078065031132887</c:v>
                </c:pt>
                <c:pt idx="2819">
                  <c:v>10.980623724521248</c:v>
                </c:pt>
                <c:pt idx="2820">
                  <c:v>10.338959144899706</c:v>
                </c:pt>
                <c:pt idx="2821">
                  <c:v>9.3013411680188369</c:v>
                </c:pt>
                <c:pt idx="2822">
                  <c:v>8.4312453241897956</c:v>
                </c:pt>
                <c:pt idx="2823">
                  <c:v>10.153282120902416</c:v>
                </c:pt>
                <c:pt idx="2824">
                  <c:v>11.950719423819843</c:v>
                </c:pt>
                <c:pt idx="2825">
                  <c:v>10.700739068977077</c:v>
                </c:pt>
                <c:pt idx="2826">
                  <c:v>9.9048556454641723</c:v>
                </c:pt>
                <c:pt idx="2827">
                  <c:v>10.794768462653884</c:v>
                </c:pt>
                <c:pt idx="2828">
                  <c:v>13.382226820358202</c:v>
                </c:pt>
                <c:pt idx="2829">
                  <c:v>14.198435845928033</c:v>
                </c:pt>
                <c:pt idx="2830">
                  <c:v>9.364045782314248</c:v>
                </c:pt>
                <c:pt idx="2831">
                  <c:v>10.157831081059333</c:v>
                </c:pt>
                <c:pt idx="2832">
                  <c:v>12.876701415644817</c:v>
                </c:pt>
                <c:pt idx="2833">
                  <c:v>12.283275020045474</c:v>
                </c:pt>
                <c:pt idx="2834">
                  <c:v>8.8837058429293609</c:v>
                </c:pt>
                <c:pt idx="2835">
                  <c:v>9.5499364584555533</c:v>
                </c:pt>
                <c:pt idx="2836">
                  <c:v>13.065857522762753</c:v>
                </c:pt>
                <c:pt idx="2837">
                  <c:v>7.3504790053594142</c:v>
                </c:pt>
                <c:pt idx="2838">
                  <c:v>9.5752784117711656</c:v>
                </c:pt>
                <c:pt idx="2839">
                  <c:v>10.92644233052915</c:v>
                </c:pt>
                <c:pt idx="2840">
                  <c:v>8.5382755802266157</c:v>
                </c:pt>
                <c:pt idx="2841">
                  <c:v>8.8307442676340706</c:v>
                </c:pt>
                <c:pt idx="2842">
                  <c:v>9.4668263463597562</c:v>
                </c:pt>
                <c:pt idx="2843">
                  <c:v>11.196239910306355</c:v>
                </c:pt>
                <c:pt idx="2844">
                  <c:v>11.813065539876176</c:v>
                </c:pt>
                <c:pt idx="2845">
                  <c:v>9.2204369138906852</c:v>
                </c:pt>
                <c:pt idx="2846">
                  <c:v>8.5236325874243466</c:v>
                </c:pt>
                <c:pt idx="2847">
                  <c:v>10.030153042996659</c:v>
                </c:pt>
                <c:pt idx="2848">
                  <c:v>10.249773173295658</c:v>
                </c:pt>
                <c:pt idx="2849">
                  <c:v>5.7013518700018109</c:v>
                </c:pt>
                <c:pt idx="2850">
                  <c:v>11.770947958719548</c:v>
                </c:pt>
                <c:pt idx="2851">
                  <c:v>5.872213406494339</c:v>
                </c:pt>
                <c:pt idx="2852">
                  <c:v>7.2479846088011026</c:v>
                </c:pt>
                <c:pt idx="2853">
                  <c:v>10.273038851271416</c:v>
                </c:pt>
                <c:pt idx="2854">
                  <c:v>11.08670233921314</c:v>
                </c:pt>
                <c:pt idx="2855">
                  <c:v>7.529420816956633</c:v>
                </c:pt>
                <c:pt idx="2856">
                  <c:v>11.620869917361166</c:v>
                </c:pt>
                <c:pt idx="2857">
                  <c:v>10.443622997894863</c:v>
                </c:pt>
                <c:pt idx="2858">
                  <c:v>6.3587977396012976</c:v>
                </c:pt>
                <c:pt idx="2859">
                  <c:v>12.327376473912075</c:v>
                </c:pt>
                <c:pt idx="2860">
                  <c:v>7.4440027855264788</c:v>
                </c:pt>
                <c:pt idx="2861">
                  <c:v>9.9703220865694195</c:v>
                </c:pt>
                <c:pt idx="2862">
                  <c:v>10.363593535622027</c:v>
                </c:pt>
                <c:pt idx="2863">
                  <c:v>14.431891283902253</c:v>
                </c:pt>
                <c:pt idx="2864">
                  <c:v>9.0757011793662556</c:v>
                </c:pt>
                <c:pt idx="2865">
                  <c:v>6.4075361328246423</c:v>
                </c:pt>
                <c:pt idx="2866">
                  <c:v>12.547076666320262</c:v>
                </c:pt>
                <c:pt idx="2867">
                  <c:v>8.3192931785699766</c:v>
                </c:pt>
                <c:pt idx="2868">
                  <c:v>11.554740011114481</c:v>
                </c:pt>
                <c:pt idx="2869">
                  <c:v>10.207012238482948</c:v>
                </c:pt>
                <c:pt idx="2870">
                  <c:v>7.1264162125501613</c:v>
                </c:pt>
                <c:pt idx="2871">
                  <c:v>6.8279757725941828</c:v>
                </c:pt>
                <c:pt idx="2872">
                  <c:v>6.1288009714747549</c:v>
                </c:pt>
                <c:pt idx="2873">
                  <c:v>13.951128547483082</c:v>
                </c:pt>
                <c:pt idx="2874">
                  <c:v>11.4856659459104</c:v>
                </c:pt>
                <c:pt idx="2875">
                  <c:v>9.9384524658521372</c:v>
                </c:pt>
                <c:pt idx="2876">
                  <c:v>9.1998775532270649</c:v>
                </c:pt>
                <c:pt idx="2877">
                  <c:v>11.33129304838322</c:v>
                </c:pt>
                <c:pt idx="2878">
                  <c:v>9.3696967240253795</c:v>
                </c:pt>
                <c:pt idx="2879">
                  <c:v>10.450180273619308</c:v>
                </c:pt>
                <c:pt idx="2880">
                  <c:v>8.9141623203681704</c:v>
                </c:pt>
                <c:pt idx="2881">
                  <c:v>9.9276342036271821</c:v>
                </c:pt>
                <c:pt idx="2882">
                  <c:v>8.1064829921819825</c:v>
                </c:pt>
                <c:pt idx="2883">
                  <c:v>9.8123344464131907</c:v>
                </c:pt>
                <c:pt idx="2884">
                  <c:v>7.7171913282462619</c:v>
                </c:pt>
                <c:pt idx="2885">
                  <c:v>6.9137687065217293</c:v>
                </c:pt>
                <c:pt idx="2886">
                  <c:v>8.8174040115476959</c:v>
                </c:pt>
                <c:pt idx="2887">
                  <c:v>11.05581043501091</c:v>
                </c:pt>
                <c:pt idx="2888">
                  <c:v>12.142695834252327</c:v>
                </c:pt>
                <c:pt idx="2889">
                  <c:v>14.830169660995807</c:v>
                </c:pt>
                <c:pt idx="2890">
                  <c:v>8.2962594141959016</c:v>
                </c:pt>
                <c:pt idx="2891">
                  <c:v>7.9550026618619567</c:v>
                </c:pt>
                <c:pt idx="2892">
                  <c:v>10.983869302796718</c:v>
                </c:pt>
                <c:pt idx="2893">
                  <c:v>11.261344027916962</c:v>
                </c:pt>
                <c:pt idx="2894">
                  <c:v>8.1416390847033</c:v>
                </c:pt>
                <c:pt idx="2895">
                  <c:v>12.31555297805941</c:v>
                </c:pt>
                <c:pt idx="2896">
                  <c:v>7.8099089115174509</c:v>
                </c:pt>
                <c:pt idx="2897">
                  <c:v>7.4987123448576298</c:v>
                </c:pt>
                <c:pt idx="2898">
                  <c:v>10.73412856298474</c:v>
                </c:pt>
                <c:pt idx="2899">
                  <c:v>10.008359735136191</c:v>
                </c:pt>
                <c:pt idx="2900">
                  <c:v>11.250104174214087</c:v>
                </c:pt>
                <c:pt idx="2901">
                  <c:v>11.200208885343157</c:v>
                </c:pt>
                <c:pt idx="2902">
                  <c:v>10.282243402163731</c:v>
                </c:pt>
                <c:pt idx="2903">
                  <c:v>13.452010854534741</c:v>
                </c:pt>
                <c:pt idx="2904">
                  <c:v>9.0190778037620127</c:v>
                </c:pt>
                <c:pt idx="2905">
                  <c:v>8.7656631535508129</c:v>
                </c:pt>
                <c:pt idx="2906">
                  <c:v>11.914296666117723</c:v>
                </c:pt>
                <c:pt idx="2907">
                  <c:v>9.5816765037076053</c:v>
                </c:pt>
                <c:pt idx="2908">
                  <c:v>13.300540061837312</c:v>
                </c:pt>
                <c:pt idx="2909">
                  <c:v>14.711068196294185</c:v>
                </c:pt>
                <c:pt idx="2910">
                  <c:v>11.831058599091895</c:v>
                </c:pt>
                <c:pt idx="2911">
                  <c:v>11.776062079405946</c:v>
                </c:pt>
                <c:pt idx="2912">
                  <c:v>7.6190832169709708</c:v>
                </c:pt>
                <c:pt idx="2913">
                  <c:v>10.796063466229867</c:v>
                </c:pt>
                <c:pt idx="2914">
                  <c:v>8.6843615386744268</c:v>
                </c:pt>
                <c:pt idx="2915">
                  <c:v>8.5097942068807182</c:v>
                </c:pt>
                <c:pt idx="2916">
                  <c:v>8.7631099710364477</c:v>
                </c:pt>
                <c:pt idx="2917">
                  <c:v>10.910826242294188</c:v>
                </c:pt>
                <c:pt idx="2918">
                  <c:v>9.6549304537856155</c:v>
                </c:pt>
                <c:pt idx="2919">
                  <c:v>12.329008687448319</c:v>
                </c:pt>
                <c:pt idx="2920">
                  <c:v>9.0812069422397137</c:v>
                </c:pt>
                <c:pt idx="2921">
                  <c:v>12.620663570912519</c:v>
                </c:pt>
                <c:pt idx="2922">
                  <c:v>11.347950209893936</c:v>
                </c:pt>
                <c:pt idx="2923">
                  <c:v>10.619294522910709</c:v>
                </c:pt>
                <c:pt idx="2924">
                  <c:v>12.03565082491532</c:v>
                </c:pt>
                <c:pt idx="2925">
                  <c:v>9.2213085835310764</c:v>
                </c:pt>
                <c:pt idx="2926">
                  <c:v>7.6817010616517143</c:v>
                </c:pt>
                <c:pt idx="2927">
                  <c:v>9.7333921719715573</c:v>
                </c:pt>
                <c:pt idx="2928">
                  <c:v>13.020212745227948</c:v>
                </c:pt>
                <c:pt idx="2929">
                  <c:v>11.022798812245021</c:v>
                </c:pt>
                <c:pt idx="2930">
                  <c:v>8.8619358848348462</c:v>
                </c:pt>
                <c:pt idx="2931">
                  <c:v>9.2149240073011338</c:v>
                </c:pt>
                <c:pt idx="2932">
                  <c:v>10.018362724294194</c:v>
                </c:pt>
                <c:pt idx="2933">
                  <c:v>8.2166480000322775</c:v>
                </c:pt>
                <c:pt idx="2934">
                  <c:v>9.7096920629086672</c:v>
                </c:pt>
                <c:pt idx="2935">
                  <c:v>11.110882190360996</c:v>
                </c:pt>
                <c:pt idx="2936">
                  <c:v>7.5385324247065286</c:v>
                </c:pt>
                <c:pt idx="2937">
                  <c:v>9.9661238692105183</c:v>
                </c:pt>
                <c:pt idx="2938">
                  <c:v>6.597531467260823</c:v>
                </c:pt>
                <c:pt idx="2939">
                  <c:v>9.3022685680369133</c:v>
                </c:pt>
                <c:pt idx="2940">
                  <c:v>10.038452869815366</c:v>
                </c:pt>
                <c:pt idx="2941">
                  <c:v>8.8231080206345212</c:v>
                </c:pt>
                <c:pt idx="2942">
                  <c:v>10.20943178208417</c:v>
                </c:pt>
                <c:pt idx="2943">
                  <c:v>4.1663449588225294</c:v>
                </c:pt>
                <c:pt idx="2944">
                  <c:v>9.5104787002714222</c:v>
                </c:pt>
                <c:pt idx="2945">
                  <c:v>6.0764442404387928</c:v>
                </c:pt>
                <c:pt idx="2946">
                  <c:v>11.798185886483733</c:v>
                </c:pt>
                <c:pt idx="2947">
                  <c:v>9.3975583156049325</c:v>
                </c:pt>
                <c:pt idx="2948">
                  <c:v>10.925591006426057</c:v>
                </c:pt>
                <c:pt idx="2949">
                  <c:v>8.2467647153969459</c:v>
                </c:pt>
                <c:pt idx="2950">
                  <c:v>9.2090193119385475</c:v>
                </c:pt>
                <c:pt idx="2951">
                  <c:v>7.6058129026730805</c:v>
                </c:pt>
                <c:pt idx="2952">
                  <c:v>9.0139677250612138</c:v>
                </c:pt>
                <c:pt idx="2953">
                  <c:v>11.200357757221958</c:v>
                </c:pt>
                <c:pt idx="2954">
                  <c:v>7.4249969146656163</c:v>
                </c:pt>
                <c:pt idx="2955">
                  <c:v>8.2348443992820943</c:v>
                </c:pt>
                <c:pt idx="2956">
                  <c:v>11.460649984684359</c:v>
                </c:pt>
                <c:pt idx="2957">
                  <c:v>11.592885537787806</c:v>
                </c:pt>
                <c:pt idx="2958">
                  <c:v>13.394120253094279</c:v>
                </c:pt>
                <c:pt idx="2959">
                  <c:v>12.988599457037777</c:v>
                </c:pt>
                <c:pt idx="2960">
                  <c:v>10.267313559289697</c:v>
                </c:pt>
                <c:pt idx="2961">
                  <c:v>12.245532672972217</c:v>
                </c:pt>
                <c:pt idx="2962">
                  <c:v>9.2813908051419833</c:v>
                </c:pt>
                <c:pt idx="2963">
                  <c:v>11.999601790671193</c:v>
                </c:pt>
                <c:pt idx="2964">
                  <c:v>7.9894620776261025</c:v>
                </c:pt>
                <c:pt idx="2965">
                  <c:v>12.007250078719132</c:v>
                </c:pt>
                <c:pt idx="2966">
                  <c:v>12.020887004856537</c:v>
                </c:pt>
                <c:pt idx="2967">
                  <c:v>8.8097152115428141</c:v>
                </c:pt>
                <c:pt idx="2968">
                  <c:v>13.389793616916146</c:v>
                </c:pt>
                <c:pt idx="2969">
                  <c:v>8.7001629535871956</c:v>
                </c:pt>
                <c:pt idx="2970">
                  <c:v>12.431437383925855</c:v>
                </c:pt>
                <c:pt idx="2971">
                  <c:v>10.06462056011679</c:v>
                </c:pt>
                <c:pt idx="2972">
                  <c:v>12.453207365973672</c:v>
                </c:pt>
                <c:pt idx="2973">
                  <c:v>9.2960714558668762</c:v>
                </c:pt>
                <c:pt idx="2974">
                  <c:v>9.1481143070005242</c:v>
                </c:pt>
                <c:pt idx="2975">
                  <c:v>14.56956836560599</c:v>
                </c:pt>
                <c:pt idx="2976">
                  <c:v>8.6580608825351817</c:v>
                </c:pt>
                <c:pt idx="2977">
                  <c:v>7.7907078427836911</c:v>
                </c:pt>
                <c:pt idx="2978">
                  <c:v>8.2050576799776795</c:v>
                </c:pt>
                <c:pt idx="2979">
                  <c:v>9.5732154383116672</c:v>
                </c:pt>
                <c:pt idx="2980">
                  <c:v>6.1758163105074182</c:v>
                </c:pt>
                <c:pt idx="2981">
                  <c:v>8.6951761314761402</c:v>
                </c:pt>
                <c:pt idx="2982">
                  <c:v>10.298056690286119</c:v>
                </c:pt>
                <c:pt idx="2983">
                  <c:v>13.540145467650719</c:v>
                </c:pt>
                <c:pt idx="2984">
                  <c:v>13.529314726840447</c:v>
                </c:pt>
                <c:pt idx="2985">
                  <c:v>13.001042624220812</c:v>
                </c:pt>
                <c:pt idx="2986">
                  <c:v>7.2400906395058104</c:v>
                </c:pt>
                <c:pt idx="2987">
                  <c:v>12.710884832522575</c:v>
                </c:pt>
                <c:pt idx="2988">
                  <c:v>8.6596639318075734</c:v>
                </c:pt>
                <c:pt idx="2989">
                  <c:v>13.350418352349635</c:v>
                </c:pt>
                <c:pt idx="2990">
                  <c:v>10.437470385770682</c:v>
                </c:pt>
                <c:pt idx="2991">
                  <c:v>13.477074212676632</c:v>
                </c:pt>
                <c:pt idx="2992">
                  <c:v>11.71857696610622</c:v>
                </c:pt>
                <c:pt idx="2993">
                  <c:v>9.4238555323127482</c:v>
                </c:pt>
                <c:pt idx="2994">
                  <c:v>12.167126771325599</c:v>
                </c:pt>
                <c:pt idx="2995">
                  <c:v>14.138346579835162</c:v>
                </c:pt>
                <c:pt idx="2996">
                  <c:v>8.8576551063299789</c:v>
                </c:pt>
                <c:pt idx="2997">
                  <c:v>8.240533028625352</c:v>
                </c:pt>
                <c:pt idx="2998">
                  <c:v>8.8845486890587964</c:v>
                </c:pt>
                <c:pt idx="2999">
                  <c:v>10.442884048690216</c:v>
                </c:pt>
                <c:pt idx="3000">
                  <c:v>9.3021077792956905</c:v>
                </c:pt>
                <c:pt idx="3001">
                  <c:v>11.035160256935141</c:v>
                </c:pt>
                <c:pt idx="3002">
                  <c:v>5.562198027506307</c:v>
                </c:pt>
                <c:pt idx="3003">
                  <c:v>7.4883381178228428</c:v>
                </c:pt>
                <c:pt idx="3004">
                  <c:v>7.3716269978600213</c:v>
                </c:pt>
                <c:pt idx="3005">
                  <c:v>11.552681221304878</c:v>
                </c:pt>
                <c:pt idx="3006">
                  <c:v>9.7127422876508245</c:v>
                </c:pt>
                <c:pt idx="3007">
                  <c:v>13.022338252088714</c:v>
                </c:pt>
                <c:pt idx="3008">
                  <c:v>9.5913357213183463</c:v>
                </c:pt>
                <c:pt idx="3009">
                  <c:v>9.3137218584105721</c:v>
                </c:pt>
                <c:pt idx="3010">
                  <c:v>12.308702869903037</c:v>
                </c:pt>
                <c:pt idx="3011">
                  <c:v>11.865152424602995</c:v>
                </c:pt>
                <c:pt idx="3012">
                  <c:v>5.9190856556370459</c:v>
                </c:pt>
                <c:pt idx="3013">
                  <c:v>8.357229146763121</c:v>
                </c:pt>
                <c:pt idx="3014">
                  <c:v>10.863399462476849</c:v>
                </c:pt>
                <c:pt idx="3015">
                  <c:v>9.450173073939105</c:v>
                </c:pt>
                <c:pt idx="3016">
                  <c:v>10.961654271889131</c:v>
                </c:pt>
                <c:pt idx="3017">
                  <c:v>11.393772469905549</c:v>
                </c:pt>
                <c:pt idx="3018">
                  <c:v>6.1470808624028033</c:v>
                </c:pt>
                <c:pt idx="3019">
                  <c:v>7.8751413364378422</c:v>
                </c:pt>
                <c:pt idx="3020">
                  <c:v>7.3128853433088663</c:v>
                </c:pt>
                <c:pt idx="3021">
                  <c:v>8.6505642934619686</c:v>
                </c:pt>
                <c:pt idx="3022">
                  <c:v>8.8766902783069614</c:v>
                </c:pt>
                <c:pt idx="3023">
                  <c:v>7.5997212143031945</c:v>
                </c:pt>
                <c:pt idx="3024">
                  <c:v>14.603268111049122</c:v>
                </c:pt>
                <c:pt idx="3025">
                  <c:v>12.031932294574903</c:v>
                </c:pt>
                <c:pt idx="3026">
                  <c:v>9.263972666590476</c:v>
                </c:pt>
                <c:pt idx="3027">
                  <c:v>8.1896884383335191</c:v>
                </c:pt>
                <c:pt idx="3028">
                  <c:v>9.7532781620534017</c:v>
                </c:pt>
                <c:pt idx="3029">
                  <c:v>10.894457755168732</c:v>
                </c:pt>
                <c:pt idx="3030">
                  <c:v>13.563550798233575</c:v>
                </c:pt>
                <c:pt idx="3031">
                  <c:v>12.612591749622643</c:v>
                </c:pt>
                <c:pt idx="3032">
                  <c:v>10.727197000560412</c:v>
                </c:pt>
                <c:pt idx="3033">
                  <c:v>8.4396309139406505</c:v>
                </c:pt>
                <c:pt idx="3034">
                  <c:v>8.2868830218652967</c:v>
                </c:pt>
                <c:pt idx="3035">
                  <c:v>9.3503597121908015</c:v>
                </c:pt>
                <c:pt idx="3036">
                  <c:v>13.296478777579607</c:v>
                </c:pt>
                <c:pt idx="3037">
                  <c:v>10.114543416536911</c:v>
                </c:pt>
                <c:pt idx="3038">
                  <c:v>8.6174641416794699</c:v>
                </c:pt>
                <c:pt idx="3039">
                  <c:v>9.3000094530324393</c:v>
                </c:pt>
                <c:pt idx="3040">
                  <c:v>9.6217694902176092</c:v>
                </c:pt>
                <c:pt idx="3041">
                  <c:v>9.1352815717174902</c:v>
                </c:pt>
                <c:pt idx="3042">
                  <c:v>9.4039786366435631</c:v>
                </c:pt>
                <c:pt idx="3043">
                  <c:v>11.248945743425798</c:v>
                </c:pt>
                <c:pt idx="3044">
                  <c:v>9.7949194617904158</c:v>
                </c:pt>
                <c:pt idx="3045">
                  <c:v>12.47797522988429</c:v>
                </c:pt>
                <c:pt idx="3046">
                  <c:v>9.8717518663609667</c:v>
                </c:pt>
                <c:pt idx="3047">
                  <c:v>9.3328719423169755</c:v>
                </c:pt>
                <c:pt idx="3048">
                  <c:v>10.024338531876335</c:v>
                </c:pt>
                <c:pt idx="3049">
                  <c:v>10.833859518490097</c:v>
                </c:pt>
                <c:pt idx="3050">
                  <c:v>8.5626488563979954</c:v>
                </c:pt>
                <c:pt idx="3051">
                  <c:v>9.009152456950174</c:v>
                </c:pt>
                <c:pt idx="3052">
                  <c:v>11.553804716956492</c:v>
                </c:pt>
                <c:pt idx="3053">
                  <c:v>7.2621518010971915</c:v>
                </c:pt>
                <c:pt idx="3054">
                  <c:v>11.441756724733718</c:v>
                </c:pt>
                <c:pt idx="3055">
                  <c:v>12.790436988594717</c:v>
                </c:pt>
                <c:pt idx="3056">
                  <c:v>8.1953123302585844</c:v>
                </c:pt>
                <c:pt idx="3057">
                  <c:v>10.215659512628264</c:v>
                </c:pt>
                <c:pt idx="3058">
                  <c:v>9.9843446960427169</c:v>
                </c:pt>
                <c:pt idx="3059">
                  <c:v>11.143352165057159</c:v>
                </c:pt>
                <c:pt idx="3060">
                  <c:v>8.8715031974481739</c:v>
                </c:pt>
                <c:pt idx="3061">
                  <c:v>7.5262884306117135</c:v>
                </c:pt>
                <c:pt idx="3062">
                  <c:v>7.624721223880579</c:v>
                </c:pt>
                <c:pt idx="3063">
                  <c:v>12.572165188839982</c:v>
                </c:pt>
                <c:pt idx="3064">
                  <c:v>10.087504456803229</c:v>
                </c:pt>
                <c:pt idx="3065">
                  <c:v>8.6985342014839766</c:v>
                </c:pt>
                <c:pt idx="3066">
                  <c:v>7.9071626882503345</c:v>
                </c:pt>
                <c:pt idx="3067">
                  <c:v>9.2794071405505907</c:v>
                </c:pt>
                <c:pt idx="3068">
                  <c:v>11.464484086399773</c:v>
                </c:pt>
                <c:pt idx="3069">
                  <c:v>11.782540792203331</c:v>
                </c:pt>
                <c:pt idx="3070">
                  <c:v>9.0865015561461373</c:v>
                </c:pt>
                <c:pt idx="3071">
                  <c:v>12.64494250336725</c:v>
                </c:pt>
                <c:pt idx="3072">
                  <c:v>8.4466965737013933</c:v>
                </c:pt>
                <c:pt idx="3073">
                  <c:v>8.6185238205821229</c:v>
                </c:pt>
                <c:pt idx="3074">
                  <c:v>6.1549552072364904</c:v>
                </c:pt>
                <c:pt idx="3075">
                  <c:v>9.6379132405096399</c:v>
                </c:pt>
                <c:pt idx="3076">
                  <c:v>8.0838039171754197</c:v>
                </c:pt>
                <c:pt idx="3077">
                  <c:v>6.7201159164953861</c:v>
                </c:pt>
                <c:pt idx="3078">
                  <c:v>7.1881484387685584</c:v>
                </c:pt>
                <c:pt idx="3079">
                  <c:v>11.332464261661645</c:v>
                </c:pt>
                <c:pt idx="3080">
                  <c:v>10.528365920105074</c:v>
                </c:pt>
                <c:pt idx="3081">
                  <c:v>9.7942162916048368</c:v>
                </c:pt>
                <c:pt idx="3082">
                  <c:v>10.879228775643355</c:v>
                </c:pt>
                <c:pt idx="3083">
                  <c:v>8.8771219851029617</c:v>
                </c:pt>
                <c:pt idx="3084">
                  <c:v>7.2467229802362354</c:v>
                </c:pt>
                <c:pt idx="3085">
                  <c:v>9.3220478858926104</c:v>
                </c:pt>
                <c:pt idx="3086">
                  <c:v>13.245301210871979</c:v>
                </c:pt>
                <c:pt idx="3087">
                  <c:v>10.740505411695903</c:v>
                </c:pt>
                <c:pt idx="3088">
                  <c:v>10.515537335152997</c:v>
                </c:pt>
                <c:pt idx="3089">
                  <c:v>10.760946555482164</c:v>
                </c:pt>
                <c:pt idx="3090">
                  <c:v>8.978538838834579</c:v>
                </c:pt>
                <c:pt idx="3091">
                  <c:v>10.859139612742796</c:v>
                </c:pt>
                <c:pt idx="3092">
                  <c:v>10.171828030138448</c:v>
                </c:pt>
                <c:pt idx="3093">
                  <c:v>10.272339999465418</c:v>
                </c:pt>
                <c:pt idx="3094">
                  <c:v>11.247618657815703</c:v>
                </c:pt>
                <c:pt idx="3095">
                  <c:v>9.9123858484250942</c:v>
                </c:pt>
                <c:pt idx="3096">
                  <c:v>7.7580389180016009</c:v>
                </c:pt>
                <c:pt idx="3097">
                  <c:v>5.7347860887060209</c:v>
                </c:pt>
                <c:pt idx="3098">
                  <c:v>11.166420254700412</c:v>
                </c:pt>
                <c:pt idx="3099">
                  <c:v>10.64068924057681</c:v>
                </c:pt>
                <c:pt idx="3100">
                  <c:v>9.3127924771172736</c:v>
                </c:pt>
                <c:pt idx="3101">
                  <c:v>13.926524678255202</c:v>
                </c:pt>
                <c:pt idx="3102">
                  <c:v>12.617670501969776</c:v>
                </c:pt>
                <c:pt idx="3103">
                  <c:v>10.180739763646885</c:v>
                </c:pt>
                <c:pt idx="3104">
                  <c:v>7.2505762722015081</c:v>
                </c:pt>
                <c:pt idx="3105">
                  <c:v>7.873803757995864</c:v>
                </c:pt>
                <c:pt idx="3106">
                  <c:v>11.433769689103658</c:v>
                </c:pt>
                <c:pt idx="3107">
                  <c:v>10.73174626318869</c:v>
                </c:pt>
                <c:pt idx="3108">
                  <c:v>15.032209641581392</c:v>
                </c:pt>
                <c:pt idx="3109">
                  <c:v>8.7822181142267599</c:v>
                </c:pt>
                <c:pt idx="3110">
                  <c:v>11.441667143067232</c:v>
                </c:pt>
                <c:pt idx="3111">
                  <c:v>9.6649674181593461</c:v>
                </c:pt>
                <c:pt idx="3112">
                  <c:v>11.83115783839666</c:v>
                </c:pt>
                <c:pt idx="3113">
                  <c:v>10.258600247716872</c:v>
                </c:pt>
                <c:pt idx="3114">
                  <c:v>8.7017873176441878</c:v>
                </c:pt>
                <c:pt idx="3115">
                  <c:v>8.3166432817319205</c:v>
                </c:pt>
                <c:pt idx="3116">
                  <c:v>11.946654869085847</c:v>
                </c:pt>
                <c:pt idx="3117">
                  <c:v>11.98974469193438</c:v>
                </c:pt>
                <c:pt idx="3118">
                  <c:v>11.812866188950835</c:v>
                </c:pt>
                <c:pt idx="3119">
                  <c:v>10.264638592043976</c:v>
                </c:pt>
                <c:pt idx="3120">
                  <c:v>7.7407205888811905</c:v>
                </c:pt>
                <c:pt idx="3121">
                  <c:v>12.200576657545113</c:v>
                </c:pt>
                <c:pt idx="3122">
                  <c:v>9.9826042064981806</c:v>
                </c:pt>
                <c:pt idx="3123">
                  <c:v>10.306648979251397</c:v>
                </c:pt>
                <c:pt idx="3124">
                  <c:v>9.4615838143361461</c:v>
                </c:pt>
                <c:pt idx="3125">
                  <c:v>5.8704820757947251</c:v>
                </c:pt>
                <c:pt idx="3126">
                  <c:v>7.5017971827597059</c:v>
                </c:pt>
                <c:pt idx="3127">
                  <c:v>11.484042163517838</c:v>
                </c:pt>
                <c:pt idx="3128">
                  <c:v>14.507347059077171</c:v>
                </c:pt>
                <c:pt idx="3129">
                  <c:v>6.4669129928155993</c:v>
                </c:pt>
                <c:pt idx="3130">
                  <c:v>13.900164378609995</c:v>
                </c:pt>
                <c:pt idx="3131">
                  <c:v>9.5506061426753419</c:v>
                </c:pt>
                <c:pt idx="3132">
                  <c:v>9.3300319957247559</c:v>
                </c:pt>
                <c:pt idx="3133">
                  <c:v>10.029252375995972</c:v>
                </c:pt>
                <c:pt idx="3134">
                  <c:v>11.018582374647986</c:v>
                </c:pt>
                <c:pt idx="3135">
                  <c:v>8.2798612997956127</c:v>
                </c:pt>
                <c:pt idx="3136">
                  <c:v>10.288958236637413</c:v>
                </c:pt>
                <c:pt idx="3137">
                  <c:v>13.24997074693707</c:v>
                </c:pt>
                <c:pt idx="3138">
                  <c:v>7.7397633476022838</c:v>
                </c:pt>
                <c:pt idx="3139">
                  <c:v>12.83476079778694</c:v>
                </c:pt>
                <c:pt idx="3140">
                  <c:v>8.3488790105564767</c:v>
                </c:pt>
                <c:pt idx="3141">
                  <c:v>7.4305352945556686</c:v>
                </c:pt>
                <c:pt idx="3142">
                  <c:v>6.1399045334402018</c:v>
                </c:pt>
                <c:pt idx="3143">
                  <c:v>6.5639243920875341</c:v>
                </c:pt>
                <c:pt idx="3144">
                  <c:v>9.8172817312222094</c:v>
                </c:pt>
                <c:pt idx="3145">
                  <c:v>11.117369841491932</c:v>
                </c:pt>
                <c:pt idx="3146">
                  <c:v>8.8890305293133576</c:v>
                </c:pt>
                <c:pt idx="3147">
                  <c:v>11.213365462281729</c:v>
                </c:pt>
                <c:pt idx="3148">
                  <c:v>8.5139771068753323</c:v>
                </c:pt>
                <c:pt idx="3149">
                  <c:v>9.6943600862522423</c:v>
                </c:pt>
                <c:pt idx="3150">
                  <c:v>10.370954853956384</c:v>
                </c:pt>
                <c:pt idx="3151">
                  <c:v>10.009613186716892</c:v>
                </c:pt>
                <c:pt idx="3152">
                  <c:v>9.4831524039170212</c:v>
                </c:pt>
                <c:pt idx="3153">
                  <c:v>8.4600671250707915</c:v>
                </c:pt>
                <c:pt idx="3154">
                  <c:v>9.8228646210582564</c:v>
                </c:pt>
                <c:pt idx="3155">
                  <c:v>10.646108738603282</c:v>
                </c:pt>
                <c:pt idx="3156">
                  <c:v>10.983017114067387</c:v>
                </c:pt>
                <c:pt idx="3157">
                  <c:v>13.098697729563082</c:v>
                </c:pt>
                <c:pt idx="3158">
                  <c:v>10.508189096407603</c:v>
                </c:pt>
                <c:pt idx="3159">
                  <c:v>5.1300858821193769</c:v>
                </c:pt>
                <c:pt idx="3160">
                  <c:v>6.0545155453552386</c:v>
                </c:pt>
                <c:pt idx="3161">
                  <c:v>12.963247592195653</c:v>
                </c:pt>
                <c:pt idx="3162">
                  <c:v>9.3662918034229818</c:v>
                </c:pt>
                <c:pt idx="3163">
                  <c:v>11.638752716599303</c:v>
                </c:pt>
                <c:pt idx="3164">
                  <c:v>8.0535415025922941</c:v>
                </c:pt>
                <c:pt idx="3165">
                  <c:v>9.0081602620672268</c:v>
                </c:pt>
                <c:pt idx="3166">
                  <c:v>12.56912135806361</c:v>
                </c:pt>
                <c:pt idx="3167">
                  <c:v>10.349914689712525</c:v>
                </c:pt>
                <c:pt idx="3168">
                  <c:v>9.1822589098987564</c:v>
                </c:pt>
                <c:pt idx="3169">
                  <c:v>6.2844428764184936</c:v>
                </c:pt>
                <c:pt idx="3170">
                  <c:v>10.34294844089758</c:v>
                </c:pt>
                <c:pt idx="3171">
                  <c:v>11.317182578907174</c:v>
                </c:pt>
                <c:pt idx="3172">
                  <c:v>8.9828586220789504</c:v>
                </c:pt>
                <c:pt idx="3173">
                  <c:v>9.698964200652016</c:v>
                </c:pt>
                <c:pt idx="3174">
                  <c:v>10.964400161846179</c:v>
                </c:pt>
                <c:pt idx="3175">
                  <c:v>13.417053004860495</c:v>
                </c:pt>
                <c:pt idx="3176">
                  <c:v>5.9700733368337939</c:v>
                </c:pt>
                <c:pt idx="3177">
                  <c:v>8.1391502454764666</c:v>
                </c:pt>
                <c:pt idx="3178">
                  <c:v>5.5127168757263956</c:v>
                </c:pt>
                <c:pt idx="3179">
                  <c:v>9.9288933506268044</c:v>
                </c:pt>
                <c:pt idx="3180">
                  <c:v>12.866418417299702</c:v>
                </c:pt>
                <c:pt idx="3181">
                  <c:v>9.8638503684105157</c:v>
                </c:pt>
                <c:pt idx="3182">
                  <c:v>6.809991650331769</c:v>
                </c:pt>
                <c:pt idx="3183">
                  <c:v>8.3320012998529975</c:v>
                </c:pt>
                <c:pt idx="3184">
                  <c:v>9.7693289697470718</c:v>
                </c:pt>
                <c:pt idx="3185">
                  <c:v>8.5596370963801505</c:v>
                </c:pt>
                <c:pt idx="3186">
                  <c:v>8.3842374385991008</c:v>
                </c:pt>
                <c:pt idx="3187">
                  <c:v>12.622975065964216</c:v>
                </c:pt>
                <c:pt idx="3188">
                  <c:v>11.588197760694774</c:v>
                </c:pt>
                <c:pt idx="3189">
                  <c:v>8.450669991775154</c:v>
                </c:pt>
                <c:pt idx="3190">
                  <c:v>11.221968101848383</c:v>
                </c:pt>
                <c:pt idx="3191">
                  <c:v>14.413922469195068</c:v>
                </c:pt>
                <c:pt idx="3192">
                  <c:v>12.449208821028117</c:v>
                </c:pt>
                <c:pt idx="3193">
                  <c:v>8.7665776898459011</c:v>
                </c:pt>
                <c:pt idx="3194">
                  <c:v>8.730041345562185</c:v>
                </c:pt>
                <c:pt idx="3195">
                  <c:v>12.223084802549408</c:v>
                </c:pt>
                <c:pt idx="3196">
                  <c:v>11.07218002490672</c:v>
                </c:pt>
                <c:pt idx="3197">
                  <c:v>11.436232123521592</c:v>
                </c:pt>
                <c:pt idx="3198">
                  <c:v>7.9361172856545892</c:v>
                </c:pt>
                <c:pt idx="3199">
                  <c:v>11.530394441804768</c:v>
                </c:pt>
                <c:pt idx="3200">
                  <c:v>10.243884228105237</c:v>
                </c:pt>
                <c:pt idx="3201">
                  <c:v>11.346967886032731</c:v>
                </c:pt>
                <c:pt idx="3202">
                  <c:v>10.968792534056222</c:v>
                </c:pt>
                <c:pt idx="3203">
                  <c:v>9.9456826454603853</c:v>
                </c:pt>
                <c:pt idx="3204">
                  <c:v>11.285541540846191</c:v>
                </c:pt>
                <c:pt idx="3205">
                  <c:v>9.638260418372516</c:v>
                </c:pt>
                <c:pt idx="3206">
                  <c:v>9.5139545318016214</c:v>
                </c:pt>
                <c:pt idx="3207">
                  <c:v>11.363120050004403</c:v>
                </c:pt>
                <c:pt idx="3208">
                  <c:v>11.50630727529712</c:v>
                </c:pt>
                <c:pt idx="3209">
                  <c:v>8.7670262853407781</c:v>
                </c:pt>
                <c:pt idx="3210">
                  <c:v>6.4941670697543454</c:v>
                </c:pt>
                <c:pt idx="3211">
                  <c:v>12.649528857349964</c:v>
                </c:pt>
                <c:pt idx="3212">
                  <c:v>9.1921843322090204</c:v>
                </c:pt>
                <c:pt idx="3213">
                  <c:v>12.2405797659555</c:v>
                </c:pt>
                <c:pt idx="3214">
                  <c:v>10.451342601096059</c:v>
                </c:pt>
                <c:pt idx="3215">
                  <c:v>9.9276991748599936</c:v>
                </c:pt>
                <c:pt idx="3216">
                  <c:v>11.543210047574519</c:v>
                </c:pt>
                <c:pt idx="3217">
                  <c:v>13.767479022418192</c:v>
                </c:pt>
                <c:pt idx="3218">
                  <c:v>10.782724759863729</c:v>
                </c:pt>
                <c:pt idx="3219">
                  <c:v>9.1545441112209058</c:v>
                </c:pt>
                <c:pt idx="3220">
                  <c:v>8.7489187881853177</c:v>
                </c:pt>
                <c:pt idx="3221">
                  <c:v>11.744336636611177</c:v>
                </c:pt>
                <c:pt idx="3222">
                  <c:v>9.4432005168961126</c:v>
                </c:pt>
                <c:pt idx="3223">
                  <c:v>9.2939818413305346</c:v>
                </c:pt>
                <c:pt idx="3224">
                  <c:v>8.7616743442383171</c:v>
                </c:pt>
                <c:pt idx="3225">
                  <c:v>12.823198881810313</c:v>
                </c:pt>
                <c:pt idx="3226">
                  <c:v>13.175860260080448</c:v>
                </c:pt>
                <c:pt idx="3227">
                  <c:v>10.654270350142356</c:v>
                </c:pt>
                <c:pt idx="3228">
                  <c:v>7.2408984500179194</c:v>
                </c:pt>
                <c:pt idx="3229">
                  <c:v>14.07979765747325</c:v>
                </c:pt>
                <c:pt idx="3230">
                  <c:v>9.000396755127742</c:v>
                </c:pt>
                <c:pt idx="3231">
                  <c:v>9.2040358033619096</c:v>
                </c:pt>
                <c:pt idx="3232">
                  <c:v>12.778720958880744</c:v>
                </c:pt>
                <c:pt idx="3233">
                  <c:v>6.8686311054888485</c:v>
                </c:pt>
                <c:pt idx="3234">
                  <c:v>11.726215649616098</c:v>
                </c:pt>
                <c:pt idx="3235">
                  <c:v>11.231093908498396</c:v>
                </c:pt>
                <c:pt idx="3236">
                  <c:v>10.342345284939737</c:v>
                </c:pt>
                <c:pt idx="3237">
                  <c:v>13.509239096370518</c:v>
                </c:pt>
                <c:pt idx="3238">
                  <c:v>10.088775394050996</c:v>
                </c:pt>
                <c:pt idx="3239">
                  <c:v>13.672940776735265</c:v>
                </c:pt>
                <c:pt idx="3240">
                  <c:v>11.359100679813126</c:v>
                </c:pt>
                <c:pt idx="3241">
                  <c:v>5.4508625330651466</c:v>
                </c:pt>
                <c:pt idx="3242">
                  <c:v>8.7467328785863838</c:v>
                </c:pt>
                <c:pt idx="3243">
                  <c:v>10.024283317270479</c:v>
                </c:pt>
                <c:pt idx="3244">
                  <c:v>11.290977559656858</c:v>
                </c:pt>
                <c:pt idx="3245">
                  <c:v>8.835980057003777</c:v>
                </c:pt>
                <c:pt idx="3246">
                  <c:v>8.1254496919279688</c:v>
                </c:pt>
                <c:pt idx="3247">
                  <c:v>8.4446299372248745</c:v>
                </c:pt>
                <c:pt idx="3248">
                  <c:v>8.480202941909873</c:v>
                </c:pt>
                <c:pt idx="3249">
                  <c:v>10.786937304136657</c:v>
                </c:pt>
                <c:pt idx="3250">
                  <c:v>12.824300770595475</c:v>
                </c:pt>
                <c:pt idx="3251">
                  <c:v>10.777969404436391</c:v>
                </c:pt>
                <c:pt idx="3252">
                  <c:v>9.9241273864972221</c:v>
                </c:pt>
                <c:pt idx="3253">
                  <c:v>9.6114588968893901</c:v>
                </c:pt>
                <c:pt idx="3254">
                  <c:v>9.6356719102926327</c:v>
                </c:pt>
                <c:pt idx="3255">
                  <c:v>8.7815164976817961</c:v>
                </c:pt>
                <c:pt idx="3256">
                  <c:v>11.515561131735222</c:v>
                </c:pt>
                <c:pt idx="3257">
                  <c:v>14.733766843020367</c:v>
                </c:pt>
                <c:pt idx="3258">
                  <c:v>9.2407358849259289</c:v>
                </c:pt>
                <c:pt idx="3259">
                  <c:v>13.331794233629843</c:v>
                </c:pt>
                <c:pt idx="3260">
                  <c:v>8.9294268452938237</c:v>
                </c:pt>
                <c:pt idx="3261">
                  <c:v>12.292860214696965</c:v>
                </c:pt>
                <c:pt idx="3262">
                  <c:v>11.876296204803234</c:v>
                </c:pt>
                <c:pt idx="3263">
                  <c:v>9.3368875930686261</c:v>
                </c:pt>
                <c:pt idx="3264">
                  <c:v>10.203263916859179</c:v>
                </c:pt>
                <c:pt idx="3265">
                  <c:v>13.090963828561854</c:v>
                </c:pt>
                <c:pt idx="3266">
                  <c:v>9.2830179848242107</c:v>
                </c:pt>
                <c:pt idx="3267">
                  <c:v>12.949864907228404</c:v>
                </c:pt>
                <c:pt idx="3268">
                  <c:v>9.7483161774874372</c:v>
                </c:pt>
                <c:pt idx="3269">
                  <c:v>11.810775358747227</c:v>
                </c:pt>
                <c:pt idx="3270">
                  <c:v>11.794416721030453</c:v>
                </c:pt>
                <c:pt idx="3271">
                  <c:v>11.060583753048252</c:v>
                </c:pt>
                <c:pt idx="3272">
                  <c:v>8.9186495583498253</c:v>
                </c:pt>
                <c:pt idx="3273">
                  <c:v>12.006632146119562</c:v>
                </c:pt>
                <c:pt idx="3274">
                  <c:v>13.663622528208528</c:v>
                </c:pt>
                <c:pt idx="3275">
                  <c:v>4.9704716192134102</c:v>
                </c:pt>
                <c:pt idx="3276">
                  <c:v>9.1368416075189653</c:v>
                </c:pt>
                <c:pt idx="3277">
                  <c:v>9.2190794097802762</c:v>
                </c:pt>
                <c:pt idx="3278">
                  <c:v>12.628269654688859</c:v>
                </c:pt>
                <c:pt idx="3279">
                  <c:v>6.3565154214759989</c:v>
                </c:pt>
                <c:pt idx="3280">
                  <c:v>13.140157474761809</c:v>
                </c:pt>
                <c:pt idx="3281">
                  <c:v>12.073762621712</c:v>
                </c:pt>
                <c:pt idx="3282">
                  <c:v>12.270197884164428</c:v>
                </c:pt>
                <c:pt idx="3283">
                  <c:v>6.2901832743606612</c:v>
                </c:pt>
                <c:pt idx="3284">
                  <c:v>7.8750516818495946</c:v>
                </c:pt>
                <c:pt idx="3285">
                  <c:v>12.408802696101146</c:v>
                </c:pt>
                <c:pt idx="3286">
                  <c:v>7.2207170321485048</c:v>
                </c:pt>
                <c:pt idx="3287">
                  <c:v>13.222428460389706</c:v>
                </c:pt>
                <c:pt idx="3288">
                  <c:v>11.831923871893606</c:v>
                </c:pt>
                <c:pt idx="3289">
                  <c:v>8.9297099688685169</c:v>
                </c:pt>
                <c:pt idx="3290">
                  <c:v>9.4133172531692004</c:v>
                </c:pt>
                <c:pt idx="3291">
                  <c:v>10.684015450499494</c:v>
                </c:pt>
                <c:pt idx="3292">
                  <c:v>11.361524614935046</c:v>
                </c:pt>
                <c:pt idx="3293">
                  <c:v>12.875841846799446</c:v>
                </c:pt>
                <c:pt idx="3294">
                  <c:v>13.484888652666998</c:v>
                </c:pt>
                <c:pt idx="3295">
                  <c:v>12.947675933381943</c:v>
                </c:pt>
                <c:pt idx="3296">
                  <c:v>9.8229614776015879</c:v>
                </c:pt>
                <c:pt idx="3297">
                  <c:v>10.372732337380407</c:v>
                </c:pt>
                <c:pt idx="3298">
                  <c:v>8.6897639279016889</c:v>
                </c:pt>
                <c:pt idx="3299">
                  <c:v>11.81888402719091</c:v>
                </c:pt>
                <c:pt idx="3300">
                  <c:v>11.742023856553985</c:v>
                </c:pt>
                <c:pt idx="3301">
                  <c:v>12.552638993985797</c:v>
                </c:pt>
                <c:pt idx="3302">
                  <c:v>7.5343227207666654</c:v>
                </c:pt>
                <c:pt idx="3303">
                  <c:v>13.298007295389514</c:v>
                </c:pt>
                <c:pt idx="3304">
                  <c:v>6.58741564589715</c:v>
                </c:pt>
                <c:pt idx="3305">
                  <c:v>12.102534135093489</c:v>
                </c:pt>
                <c:pt idx="3306">
                  <c:v>11.380627151862255</c:v>
                </c:pt>
                <c:pt idx="3307">
                  <c:v>10.763678881578453</c:v>
                </c:pt>
                <c:pt idx="3308">
                  <c:v>7.2958731669901171</c:v>
                </c:pt>
                <c:pt idx="3309">
                  <c:v>11.164379062813625</c:v>
                </c:pt>
                <c:pt idx="3310">
                  <c:v>7.6541396501718353</c:v>
                </c:pt>
                <c:pt idx="3311">
                  <c:v>8.8061557766455891</c:v>
                </c:pt>
                <c:pt idx="3312">
                  <c:v>9.9445371965596259</c:v>
                </c:pt>
                <c:pt idx="3313">
                  <c:v>11.436021839427681</c:v>
                </c:pt>
                <c:pt idx="3314">
                  <c:v>11.353953795098192</c:v>
                </c:pt>
                <c:pt idx="3315">
                  <c:v>7.6637070841515031</c:v>
                </c:pt>
                <c:pt idx="3316">
                  <c:v>7.9129643690945048</c:v>
                </c:pt>
                <c:pt idx="3317">
                  <c:v>10.797512491012917</c:v>
                </c:pt>
                <c:pt idx="3318">
                  <c:v>10.075279490866263</c:v>
                </c:pt>
                <c:pt idx="3319">
                  <c:v>5.2642547033764275</c:v>
                </c:pt>
                <c:pt idx="3320">
                  <c:v>9.0447386801134968</c:v>
                </c:pt>
                <c:pt idx="3321">
                  <c:v>10.302991835273206</c:v>
                </c:pt>
                <c:pt idx="3322">
                  <c:v>13.060914966375016</c:v>
                </c:pt>
                <c:pt idx="3323">
                  <c:v>9.1647801247328271</c:v>
                </c:pt>
                <c:pt idx="3324">
                  <c:v>5.2589357576642586</c:v>
                </c:pt>
                <c:pt idx="3325">
                  <c:v>9.714965730306373</c:v>
                </c:pt>
                <c:pt idx="3326">
                  <c:v>7.1506247002385424</c:v>
                </c:pt>
                <c:pt idx="3327">
                  <c:v>9.0226942373370047</c:v>
                </c:pt>
                <c:pt idx="3328">
                  <c:v>12.740707717147957</c:v>
                </c:pt>
                <c:pt idx="3329">
                  <c:v>7.6783034721264576</c:v>
                </c:pt>
                <c:pt idx="3330">
                  <c:v>8.23655968723466</c:v>
                </c:pt>
                <c:pt idx="3331">
                  <c:v>11.881623058285456</c:v>
                </c:pt>
                <c:pt idx="3332">
                  <c:v>9.9725015569093411</c:v>
                </c:pt>
                <c:pt idx="3333">
                  <c:v>7.8470468856816247</c:v>
                </c:pt>
                <c:pt idx="3334">
                  <c:v>8.2737537749286787</c:v>
                </c:pt>
                <c:pt idx="3335">
                  <c:v>8.8134818500096994</c:v>
                </c:pt>
                <c:pt idx="3336">
                  <c:v>9.7063110457634014</c:v>
                </c:pt>
                <c:pt idx="3337">
                  <c:v>11.111096504304962</c:v>
                </c:pt>
                <c:pt idx="3338">
                  <c:v>12.351007146543891</c:v>
                </c:pt>
                <c:pt idx="3339">
                  <c:v>10.595917598680904</c:v>
                </c:pt>
                <c:pt idx="3340">
                  <c:v>13.216626492901508</c:v>
                </c:pt>
                <c:pt idx="3341">
                  <c:v>7.9605578629720055</c:v>
                </c:pt>
                <c:pt idx="3342">
                  <c:v>12.608309895565688</c:v>
                </c:pt>
                <c:pt idx="3343">
                  <c:v>10.590927316445052</c:v>
                </c:pt>
                <c:pt idx="3344">
                  <c:v>10.521349194736892</c:v>
                </c:pt>
                <c:pt idx="3345">
                  <c:v>9.7657163714987032</c:v>
                </c:pt>
                <c:pt idx="3346">
                  <c:v>7.2658658721412479</c:v>
                </c:pt>
                <c:pt idx="3347">
                  <c:v>10.700728541468616</c:v>
                </c:pt>
                <c:pt idx="3348">
                  <c:v>11.44094702182136</c:v>
                </c:pt>
                <c:pt idx="3349">
                  <c:v>12.649331499992339</c:v>
                </c:pt>
                <c:pt idx="3350">
                  <c:v>10.785759714121724</c:v>
                </c:pt>
                <c:pt idx="3351">
                  <c:v>13.69812511363639</c:v>
                </c:pt>
                <c:pt idx="3352">
                  <c:v>9.6287729507363693</c:v>
                </c:pt>
                <c:pt idx="3353">
                  <c:v>9.0712841291876654</c:v>
                </c:pt>
                <c:pt idx="3354">
                  <c:v>9.2278512167255862</c:v>
                </c:pt>
                <c:pt idx="3355">
                  <c:v>8.9845940146885273</c:v>
                </c:pt>
                <c:pt idx="3356">
                  <c:v>9.3601715460678996</c:v>
                </c:pt>
                <c:pt idx="3357">
                  <c:v>10.240567550018843</c:v>
                </c:pt>
                <c:pt idx="3358">
                  <c:v>10.669385424412463</c:v>
                </c:pt>
                <c:pt idx="3359">
                  <c:v>10.785836951465212</c:v>
                </c:pt>
                <c:pt idx="3360">
                  <c:v>12.19474614307795</c:v>
                </c:pt>
                <c:pt idx="3361">
                  <c:v>8.4081793241394891</c:v>
                </c:pt>
                <c:pt idx="3362">
                  <c:v>6.8590031919835877</c:v>
                </c:pt>
                <c:pt idx="3363">
                  <c:v>10.340044486237572</c:v>
                </c:pt>
                <c:pt idx="3364">
                  <c:v>13.27543605426864</c:v>
                </c:pt>
                <c:pt idx="3365">
                  <c:v>10.091949218922618</c:v>
                </c:pt>
                <c:pt idx="3366">
                  <c:v>15.477300759231031</c:v>
                </c:pt>
                <c:pt idx="3367">
                  <c:v>8.7189837871724496</c:v>
                </c:pt>
                <c:pt idx="3368">
                  <c:v>9.3477863275045721</c:v>
                </c:pt>
                <c:pt idx="3369">
                  <c:v>8.3224215717597865</c:v>
                </c:pt>
                <c:pt idx="3370">
                  <c:v>12.390365674315889</c:v>
                </c:pt>
                <c:pt idx="3371">
                  <c:v>10.384382660294698</c:v>
                </c:pt>
                <c:pt idx="3372">
                  <c:v>9.5339432183524266</c:v>
                </c:pt>
                <c:pt idx="3373">
                  <c:v>8.6903537986530779</c:v>
                </c:pt>
                <c:pt idx="3374">
                  <c:v>7.219043750962415</c:v>
                </c:pt>
                <c:pt idx="3375">
                  <c:v>9.4472404767214666</c:v>
                </c:pt>
                <c:pt idx="3376">
                  <c:v>11.792228120098088</c:v>
                </c:pt>
                <c:pt idx="3377">
                  <c:v>9.4347343024161194</c:v>
                </c:pt>
                <c:pt idx="3378">
                  <c:v>13.224004034188356</c:v>
                </c:pt>
                <c:pt idx="3379">
                  <c:v>9.9797582923292403</c:v>
                </c:pt>
                <c:pt idx="3380">
                  <c:v>9.9640399559488628</c:v>
                </c:pt>
                <c:pt idx="3381">
                  <c:v>9.9520095340831283</c:v>
                </c:pt>
                <c:pt idx="3382">
                  <c:v>9.0958927030816898</c:v>
                </c:pt>
                <c:pt idx="3383">
                  <c:v>11.407277117888125</c:v>
                </c:pt>
                <c:pt idx="3384">
                  <c:v>10.911590296586951</c:v>
                </c:pt>
                <c:pt idx="3385">
                  <c:v>12.391563103963669</c:v>
                </c:pt>
                <c:pt idx="3386">
                  <c:v>11.089976793475241</c:v>
                </c:pt>
                <c:pt idx="3387">
                  <c:v>8.6385387269273757</c:v>
                </c:pt>
                <c:pt idx="3388">
                  <c:v>9.6782636075476152</c:v>
                </c:pt>
                <c:pt idx="3389">
                  <c:v>13.852317137859405</c:v>
                </c:pt>
                <c:pt idx="3390">
                  <c:v>8.8094733837756465</c:v>
                </c:pt>
                <c:pt idx="3391">
                  <c:v>12.573971285917596</c:v>
                </c:pt>
                <c:pt idx="3392">
                  <c:v>10.593846338298023</c:v>
                </c:pt>
                <c:pt idx="3393">
                  <c:v>9.7508014536567504</c:v>
                </c:pt>
                <c:pt idx="3394">
                  <c:v>14.474330690050667</c:v>
                </c:pt>
                <c:pt idx="3395">
                  <c:v>10.802897525597755</c:v>
                </c:pt>
                <c:pt idx="3396">
                  <c:v>9.2095120211919763</c:v>
                </c:pt>
                <c:pt idx="3397">
                  <c:v>11.425490604536979</c:v>
                </c:pt>
                <c:pt idx="3398">
                  <c:v>10.01349471787635</c:v>
                </c:pt>
                <c:pt idx="3399">
                  <c:v>10.510688158128318</c:v>
                </c:pt>
                <c:pt idx="3400">
                  <c:v>8.3202964522810561</c:v>
                </c:pt>
                <c:pt idx="3401">
                  <c:v>9.5713953160214373</c:v>
                </c:pt>
                <c:pt idx="3402">
                  <c:v>11.349654501749718</c:v>
                </c:pt>
                <c:pt idx="3403">
                  <c:v>10.373064847075877</c:v>
                </c:pt>
                <c:pt idx="3404">
                  <c:v>7.6848575152788214</c:v>
                </c:pt>
                <c:pt idx="3405">
                  <c:v>9.5722510195664476</c:v>
                </c:pt>
                <c:pt idx="3406">
                  <c:v>9.813306408768689</c:v>
                </c:pt>
                <c:pt idx="3407">
                  <c:v>10.83769102805795</c:v>
                </c:pt>
                <c:pt idx="3408">
                  <c:v>11.329828263259769</c:v>
                </c:pt>
                <c:pt idx="3409">
                  <c:v>9.8896882855365007</c:v>
                </c:pt>
                <c:pt idx="3410">
                  <c:v>12.555099150522388</c:v>
                </c:pt>
                <c:pt idx="3411">
                  <c:v>10.271427845067416</c:v>
                </c:pt>
                <c:pt idx="3412">
                  <c:v>10.54007687013379</c:v>
                </c:pt>
                <c:pt idx="3413">
                  <c:v>12.031264862284676</c:v>
                </c:pt>
                <c:pt idx="3414">
                  <c:v>8.1541901179423881</c:v>
                </c:pt>
                <c:pt idx="3415">
                  <c:v>14.583853758262279</c:v>
                </c:pt>
                <c:pt idx="3416">
                  <c:v>12.632903446890943</c:v>
                </c:pt>
                <c:pt idx="3417">
                  <c:v>6.8132604700010395</c:v>
                </c:pt>
                <c:pt idx="3418">
                  <c:v>8.3113219407918013</c:v>
                </c:pt>
                <c:pt idx="3419">
                  <c:v>7.2220998113627761</c:v>
                </c:pt>
                <c:pt idx="3420">
                  <c:v>7.7175368429569655</c:v>
                </c:pt>
                <c:pt idx="3421">
                  <c:v>10.43898072027859</c:v>
                </c:pt>
                <c:pt idx="3422">
                  <c:v>8.0038717920386375</c:v>
                </c:pt>
                <c:pt idx="3423">
                  <c:v>12.552445730354446</c:v>
                </c:pt>
                <c:pt idx="3424">
                  <c:v>8.8440918900162053</c:v>
                </c:pt>
                <c:pt idx="3425">
                  <c:v>11.67090231674511</c:v>
                </c:pt>
                <c:pt idx="3426">
                  <c:v>9.306974986207269</c:v>
                </c:pt>
                <c:pt idx="3427">
                  <c:v>10.622088419775826</c:v>
                </c:pt>
                <c:pt idx="3428">
                  <c:v>15.357992249530369</c:v>
                </c:pt>
                <c:pt idx="3429">
                  <c:v>9.2104571817099927</c:v>
                </c:pt>
                <c:pt idx="3430">
                  <c:v>8.8507727506684564</c:v>
                </c:pt>
                <c:pt idx="3431">
                  <c:v>9.5674641985430036</c:v>
                </c:pt>
                <c:pt idx="3432">
                  <c:v>11.277861650578631</c:v>
                </c:pt>
                <c:pt idx="3433">
                  <c:v>8.0126728676040262</c:v>
                </c:pt>
                <c:pt idx="3434">
                  <c:v>12.486451751503559</c:v>
                </c:pt>
                <c:pt idx="3435">
                  <c:v>10.826378776721279</c:v>
                </c:pt>
                <c:pt idx="3436">
                  <c:v>10.439672920080794</c:v>
                </c:pt>
                <c:pt idx="3437">
                  <c:v>6.8900755614546938</c:v>
                </c:pt>
                <c:pt idx="3438">
                  <c:v>8.8076315902924485</c:v>
                </c:pt>
                <c:pt idx="3439">
                  <c:v>14.262666262284313</c:v>
                </c:pt>
                <c:pt idx="3440">
                  <c:v>9.4923069875450974</c:v>
                </c:pt>
                <c:pt idx="3441">
                  <c:v>10.050569538855788</c:v>
                </c:pt>
                <c:pt idx="3442">
                  <c:v>13.884923207728841</c:v>
                </c:pt>
                <c:pt idx="3443">
                  <c:v>13.161346387168866</c:v>
                </c:pt>
                <c:pt idx="3444">
                  <c:v>13.643252033897795</c:v>
                </c:pt>
                <c:pt idx="3445">
                  <c:v>12.325882869488531</c:v>
                </c:pt>
                <c:pt idx="3446">
                  <c:v>12.719465922600047</c:v>
                </c:pt>
                <c:pt idx="3447">
                  <c:v>10.283523683917723</c:v>
                </c:pt>
                <c:pt idx="3448">
                  <c:v>7.7930725523939186</c:v>
                </c:pt>
                <c:pt idx="3449">
                  <c:v>8.2433623645667442</c:v>
                </c:pt>
                <c:pt idx="3450">
                  <c:v>10.474615383721829</c:v>
                </c:pt>
                <c:pt idx="3451">
                  <c:v>9.6462365129667536</c:v>
                </c:pt>
                <c:pt idx="3452">
                  <c:v>10.873681245842311</c:v>
                </c:pt>
                <c:pt idx="3453">
                  <c:v>9.4748423542065865</c:v>
                </c:pt>
                <c:pt idx="3454">
                  <c:v>8.6182713105654951</c:v>
                </c:pt>
                <c:pt idx="3455">
                  <c:v>9.8897269727516566</c:v>
                </c:pt>
                <c:pt idx="3456">
                  <c:v>8.6318230265024187</c:v>
                </c:pt>
                <c:pt idx="3457">
                  <c:v>11.041385455158048</c:v>
                </c:pt>
                <c:pt idx="3458">
                  <c:v>10.956111402981133</c:v>
                </c:pt>
                <c:pt idx="3459">
                  <c:v>10.36820836399659</c:v>
                </c:pt>
                <c:pt idx="3460">
                  <c:v>6.8724185064255465</c:v>
                </c:pt>
                <c:pt idx="3461">
                  <c:v>11.072883009131361</c:v>
                </c:pt>
                <c:pt idx="3462">
                  <c:v>9.3010665494616358</c:v>
                </c:pt>
                <c:pt idx="3463">
                  <c:v>9.6148382653578164</c:v>
                </c:pt>
                <c:pt idx="3464">
                  <c:v>12.689947790496898</c:v>
                </c:pt>
                <c:pt idx="3465">
                  <c:v>10.945649249634229</c:v>
                </c:pt>
                <c:pt idx="3466">
                  <c:v>9.8302926928400911</c:v>
                </c:pt>
                <c:pt idx="3467">
                  <c:v>10.177796764381032</c:v>
                </c:pt>
                <c:pt idx="3468">
                  <c:v>7.3257663258954873</c:v>
                </c:pt>
                <c:pt idx="3469">
                  <c:v>14.989747581397332</c:v>
                </c:pt>
                <c:pt idx="3470">
                  <c:v>11.59483033491995</c:v>
                </c:pt>
                <c:pt idx="3471">
                  <c:v>9.0321730103077922</c:v>
                </c:pt>
                <c:pt idx="3472">
                  <c:v>12.405772706944086</c:v>
                </c:pt>
                <c:pt idx="3473">
                  <c:v>11.204564412899844</c:v>
                </c:pt>
                <c:pt idx="3474">
                  <c:v>9.4286488447792713</c:v>
                </c:pt>
                <c:pt idx="3475">
                  <c:v>11.303721321733009</c:v>
                </c:pt>
                <c:pt idx="3476">
                  <c:v>8.8010810475335592</c:v>
                </c:pt>
                <c:pt idx="3477">
                  <c:v>9.4795296205950592</c:v>
                </c:pt>
                <c:pt idx="3478">
                  <c:v>11.834449788322786</c:v>
                </c:pt>
                <c:pt idx="3479">
                  <c:v>12.634204522192983</c:v>
                </c:pt>
                <c:pt idx="3480">
                  <c:v>9.7452688423489597</c:v>
                </c:pt>
                <c:pt idx="3481">
                  <c:v>14.375652260579855</c:v>
                </c:pt>
                <c:pt idx="3482">
                  <c:v>11.868584259659759</c:v>
                </c:pt>
                <c:pt idx="3483">
                  <c:v>8.407243580305888</c:v>
                </c:pt>
                <c:pt idx="3484">
                  <c:v>11.979479393567214</c:v>
                </c:pt>
                <c:pt idx="3485">
                  <c:v>5.9413144098549147</c:v>
                </c:pt>
                <c:pt idx="3486">
                  <c:v>11.476411102630276</c:v>
                </c:pt>
                <c:pt idx="3487">
                  <c:v>12.20521855614388</c:v>
                </c:pt>
                <c:pt idx="3488">
                  <c:v>11.259034003710504</c:v>
                </c:pt>
                <c:pt idx="3489">
                  <c:v>9.6401306345751312</c:v>
                </c:pt>
                <c:pt idx="3490">
                  <c:v>14.283483131070774</c:v>
                </c:pt>
                <c:pt idx="3491">
                  <c:v>9.8671495982325723</c:v>
                </c:pt>
                <c:pt idx="3492">
                  <c:v>11.057153634471561</c:v>
                </c:pt>
                <c:pt idx="3493">
                  <c:v>9.6958495788921386</c:v>
                </c:pt>
                <c:pt idx="3494">
                  <c:v>14.042207826756929</c:v>
                </c:pt>
                <c:pt idx="3495">
                  <c:v>9.5766761391375166</c:v>
                </c:pt>
                <c:pt idx="3496">
                  <c:v>11.162814302393095</c:v>
                </c:pt>
                <c:pt idx="3497">
                  <c:v>9.6774015047218569</c:v>
                </c:pt>
                <c:pt idx="3498">
                  <c:v>12.813160891693691</c:v>
                </c:pt>
                <c:pt idx="3499">
                  <c:v>12.623734259405095</c:v>
                </c:pt>
                <c:pt idx="3500">
                  <c:v>10.759081037448404</c:v>
                </c:pt>
                <c:pt idx="3501">
                  <c:v>11.742385240425545</c:v>
                </c:pt>
                <c:pt idx="3502">
                  <c:v>8.3221744667599324</c:v>
                </c:pt>
                <c:pt idx="3503">
                  <c:v>10.329581228267545</c:v>
                </c:pt>
                <c:pt idx="3504">
                  <c:v>10.7545572936942</c:v>
                </c:pt>
                <c:pt idx="3505">
                  <c:v>13.258175941522966</c:v>
                </c:pt>
                <c:pt idx="3506">
                  <c:v>9.4288326349496518</c:v>
                </c:pt>
                <c:pt idx="3507">
                  <c:v>7.5335499778323642</c:v>
                </c:pt>
                <c:pt idx="3508">
                  <c:v>14.499700990494118</c:v>
                </c:pt>
                <c:pt idx="3509">
                  <c:v>10.792108346015919</c:v>
                </c:pt>
                <c:pt idx="3510">
                  <c:v>8.3049456380989088</c:v>
                </c:pt>
                <c:pt idx="3511">
                  <c:v>9.6689839006797449</c:v>
                </c:pt>
                <c:pt idx="3512">
                  <c:v>9.4483806076877599</c:v>
                </c:pt>
                <c:pt idx="3513">
                  <c:v>11.870942612885038</c:v>
                </c:pt>
                <c:pt idx="3514">
                  <c:v>11.096911760507068</c:v>
                </c:pt>
                <c:pt idx="3515">
                  <c:v>12.245116666287043</c:v>
                </c:pt>
                <c:pt idx="3516">
                  <c:v>11.534674202314799</c:v>
                </c:pt>
                <c:pt idx="3517">
                  <c:v>8.4820193865382159</c:v>
                </c:pt>
                <c:pt idx="3518">
                  <c:v>11.468615265258434</c:v>
                </c:pt>
                <c:pt idx="3519">
                  <c:v>10.410084889276408</c:v>
                </c:pt>
                <c:pt idx="3520">
                  <c:v>9.078637508482899</c:v>
                </c:pt>
                <c:pt idx="3521">
                  <c:v>9.2312353485016256</c:v>
                </c:pt>
                <c:pt idx="3522">
                  <c:v>9.6674985233916768</c:v>
                </c:pt>
                <c:pt idx="3523">
                  <c:v>11.450088401034936</c:v>
                </c:pt>
                <c:pt idx="3524">
                  <c:v>9.0281843789005531</c:v>
                </c:pt>
                <c:pt idx="3525">
                  <c:v>10.679115864721643</c:v>
                </c:pt>
                <c:pt idx="3526">
                  <c:v>7.7500774566642736</c:v>
                </c:pt>
                <c:pt idx="3527">
                  <c:v>10.918758287602209</c:v>
                </c:pt>
                <c:pt idx="3528">
                  <c:v>11.813068146412188</c:v>
                </c:pt>
                <c:pt idx="3529">
                  <c:v>13.842426757144422</c:v>
                </c:pt>
                <c:pt idx="3530">
                  <c:v>10.759707229763478</c:v>
                </c:pt>
                <c:pt idx="3531">
                  <c:v>8.7989006139749861</c:v>
                </c:pt>
                <c:pt idx="3532">
                  <c:v>7.6200963826726831</c:v>
                </c:pt>
                <c:pt idx="3533">
                  <c:v>10.728028578035886</c:v>
                </c:pt>
                <c:pt idx="3534">
                  <c:v>7.4033098108543669</c:v>
                </c:pt>
                <c:pt idx="3535">
                  <c:v>13.713394547939842</c:v>
                </c:pt>
                <c:pt idx="3536">
                  <c:v>11.696611047829778</c:v>
                </c:pt>
                <c:pt idx="3537">
                  <c:v>8.3882429075638658</c:v>
                </c:pt>
                <c:pt idx="3538">
                  <c:v>11.029662198771781</c:v>
                </c:pt>
                <c:pt idx="3539">
                  <c:v>11.99240709568037</c:v>
                </c:pt>
                <c:pt idx="3540">
                  <c:v>9.372837554144736</c:v>
                </c:pt>
                <c:pt idx="3541">
                  <c:v>8.0169727939349347</c:v>
                </c:pt>
                <c:pt idx="3542">
                  <c:v>10.980951302136363</c:v>
                </c:pt>
                <c:pt idx="3543">
                  <c:v>10.920806164931493</c:v>
                </c:pt>
                <c:pt idx="3544">
                  <c:v>10.145332901619906</c:v>
                </c:pt>
                <c:pt idx="3545">
                  <c:v>12.944154489929868</c:v>
                </c:pt>
                <c:pt idx="3546">
                  <c:v>8.0883308276373018</c:v>
                </c:pt>
                <c:pt idx="3547">
                  <c:v>5.0450579508829536</c:v>
                </c:pt>
                <c:pt idx="3548">
                  <c:v>9.6194425112716946</c:v>
                </c:pt>
                <c:pt idx="3549">
                  <c:v>11.650384500209801</c:v>
                </c:pt>
                <c:pt idx="3550">
                  <c:v>11.312624371039774</c:v>
                </c:pt>
                <c:pt idx="3551">
                  <c:v>10.351437202384398</c:v>
                </c:pt>
                <c:pt idx="3552">
                  <c:v>8.8411913234435566</c:v>
                </c:pt>
                <c:pt idx="3553">
                  <c:v>9.4127222106197923</c:v>
                </c:pt>
                <c:pt idx="3554">
                  <c:v>10.306299778253035</c:v>
                </c:pt>
                <c:pt idx="3555">
                  <c:v>5.9991807542932261</c:v>
                </c:pt>
                <c:pt idx="3556">
                  <c:v>9.4320731811265972</c:v>
                </c:pt>
                <c:pt idx="3557">
                  <c:v>11.269078455619608</c:v>
                </c:pt>
                <c:pt idx="3558">
                  <c:v>10.461700898244082</c:v>
                </c:pt>
                <c:pt idx="3559">
                  <c:v>8.3735641527024285</c:v>
                </c:pt>
                <c:pt idx="3560">
                  <c:v>10.60188733940347</c:v>
                </c:pt>
                <c:pt idx="3561">
                  <c:v>8.1475095646738733</c:v>
                </c:pt>
                <c:pt idx="3562">
                  <c:v>10.642256738344026</c:v>
                </c:pt>
                <c:pt idx="3563">
                  <c:v>12.201961297812268</c:v>
                </c:pt>
                <c:pt idx="3564">
                  <c:v>7.3966858738804149</c:v>
                </c:pt>
                <c:pt idx="3565">
                  <c:v>10.481646985066526</c:v>
                </c:pt>
                <c:pt idx="3566">
                  <c:v>7.7708296099038163</c:v>
                </c:pt>
                <c:pt idx="3567">
                  <c:v>12.593022180845921</c:v>
                </c:pt>
                <c:pt idx="3568">
                  <c:v>9.1555166445948544</c:v>
                </c:pt>
                <c:pt idx="3569">
                  <c:v>9.4059234298135443</c:v>
                </c:pt>
                <c:pt idx="3570">
                  <c:v>12.294852631820316</c:v>
                </c:pt>
                <c:pt idx="3571">
                  <c:v>9.0374511996133489</c:v>
                </c:pt>
                <c:pt idx="3572">
                  <c:v>12.815063520756588</c:v>
                </c:pt>
                <c:pt idx="3573">
                  <c:v>11.574772969002003</c:v>
                </c:pt>
                <c:pt idx="3574">
                  <c:v>9.6162855842380708</c:v>
                </c:pt>
                <c:pt idx="3575">
                  <c:v>10.301899905720118</c:v>
                </c:pt>
                <c:pt idx="3576">
                  <c:v>11.4127658748078</c:v>
                </c:pt>
                <c:pt idx="3577">
                  <c:v>7.6382658400419894</c:v>
                </c:pt>
                <c:pt idx="3578">
                  <c:v>11.615385043225906</c:v>
                </c:pt>
                <c:pt idx="3579">
                  <c:v>9.8891236489336212</c:v>
                </c:pt>
                <c:pt idx="3580">
                  <c:v>12.359332398878699</c:v>
                </c:pt>
                <c:pt idx="3581">
                  <c:v>5.9197417877495839</c:v>
                </c:pt>
                <c:pt idx="3582">
                  <c:v>8.4384195358543774</c:v>
                </c:pt>
                <c:pt idx="3583">
                  <c:v>11.158004487375631</c:v>
                </c:pt>
                <c:pt idx="3584">
                  <c:v>7.8327982942436787</c:v>
                </c:pt>
                <c:pt idx="3585">
                  <c:v>9.0666653676605709</c:v>
                </c:pt>
                <c:pt idx="3586">
                  <c:v>10.510125092319253</c:v>
                </c:pt>
                <c:pt idx="3587">
                  <c:v>13.713573594188585</c:v>
                </c:pt>
                <c:pt idx="3588">
                  <c:v>6.0210163259713099</c:v>
                </c:pt>
                <c:pt idx="3589">
                  <c:v>13.007564986668744</c:v>
                </c:pt>
                <c:pt idx="3590">
                  <c:v>8.4477643161038625</c:v>
                </c:pt>
                <c:pt idx="3591">
                  <c:v>8.5554772289541834</c:v>
                </c:pt>
                <c:pt idx="3592">
                  <c:v>8.0317669148623398</c:v>
                </c:pt>
                <c:pt idx="3593">
                  <c:v>9.60477833548833</c:v>
                </c:pt>
                <c:pt idx="3594">
                  <c:v>12.2389309917939</c:v>
                </c:pt>
                <c:pt idx="3595">
                  <c:v>13.491858021381141</c:v>
                </c:pt>
                <c:pt idx="3596">
                  <c:v>12.231267557019503</c:v>
                </c:pt>
                <c:pt idx="3597">
                  <c:v>9.7657729438621939</c:v>
                </c:pt>
                <c:pt idx="3598">
                  <c:v>11.181572699483734</c:v>
                </c:pt>
                <c:pt idx="3599">
                  <c:v>7.6818833889269396</c:v>
                </c:pt>
                <c:pt idx="3600">
                  <c:v>6.111763788963108</c:v>
                </c:pt>
                <c:pt idx="3601">
                  <c:v>12.463271352253447</c:v>
                </c:pt>
                <c:pt idx="3602">
                  <c:v>6.5266714178816869</c:v>
                </c:pt>
                <c:pt idx="3603">
                  <c:v>10.993929178007249</c:v>
                </c:pt>
                <c:pt idx="3604">
                  <c:v>7.2510076807785726</c:v>
                </c:pt>
                <c:pt idx="3605">
                  <c:v>10.728619905930376</c:v>
                </c:pt>
                <c:pt idx="3606">
                  <c:v>11.633570028595186</c:v>
                </c:pt>
                <c:pt idx="3607">
                  <c:v>10.024933681859356</c:v>
                </c:pt>
                <c:pt idx="3608">
                  <c:v>10.038531565870796</c:v>
                </c:pt>
                <c:pt idx="3609">
                  <c:v>7.6659715221221836</c:v>
                </c:pt>
                <c:pt idx="3610">
                  <c:v>11.901630153276734</c:v>
                </c:pt>
                <c:pt idx="3611">
                  <c:v>8.9658957322445154</c:v>
                </c:pt>
                <c:pt idx="3612">
                  <c:v>8.9075626851721239</c:v>
                </c:pt>
                <c:pt idx="3613">
                  <c:v>10.942091078671266</c:v>
                </c:pt>
                <c:pt idx="3614">
                  <c:v>7.3365372691711022</c:v>
                </c:pt>
                <c:pt idx="3615">
                  <c:v>10.781861228516489</c:v>
                </c:pt>
                <c:pt idx="3616">
                  <c:v>9.913280765674747</c:v>
                </c:pt>
                <c:pt idx="3617">
                  <c:v>5.4096756811584523</c:v>
                </c:pt>
                <c:pt idx="3618">
                  <c:v>10.257161364765849</c:v>
                </c:pt>
                <c:pt idx="3619">
                  <c:v>9.9562232388024974</c:v>
                </c:pt>
                <c:pt idx="3620">
                  <c:v>7.2632727808764486</c:v>
                </c:pt>
                <c:pt idx="3621">
                  <c:v>11.530647989226177</c:v>
                </c:pt>
                <c:pt idx="3622">
                  <c:v>9.5734646959821195</c:v>
                </c:pt>
                <c:pt idx="3623">
                  <c:v>8.987527295071045</c:v>
                </c:pt>
                <c:pt idx="3624">
                  <c:v>10.545881910358453</c:v>
                </c:pt>
                <c:pt idx="3625">
                  <c:v>9.0837294716557935</c:v>
                </c:pt>
                <c:pt idx="3626">
                  <c:v>10.409799637567572</c:v>
                </c:pt>
                <c:pt idx="3627">
                  <c:v>11.302680908716567</c:v>
                </c:pt>
                <c:pt idx="3628">
                  <c:v>7.5003640607043423</c:v>
                </c:pt>
                <c:pt idx="3629">
                  <c:v>8.1811956113947772</c:v>
                </c:pt>
                <c:pt idx="3630">
                  <c:v>9.5353977344106262</c:v>
                </c:pt>
                <c:pt idx="3631">
                  <c:v>7.8712311864934419</c:v>
                </c:pt>
                <c:pt idx="3632">
                  <c:v>9.2928231355186863</c:v>
                </c:pt>
                <c:pt idx="3633">
                  <c:v>7.7473113491909906</c:v>
                </c:pt>
                <c:pt idx="3634">
                  <c:v>11.938015180276084</c:v>
                </c:pt>
                <c:pt idx="3635">
                  <c:v>9.7131499862748711</c:v>
                </c:pt>
                <c:pt idx="3636">
                  <c:v>10.332316421256575</c:v>
                </c:pt>
                <c:pt idx="3637">
                  <c:v>12.895739439948867</c:v>
                </c:pt>
                <c:pt idx="3638">
                  <c:v>9.6010148195988432</c:v>
                </c:pt>
                <c:pt idx="3639">
                  <c:v>8.4379385883715567</c:v>
                </c:pt>
                <c:pt idx="3640">
                  <c:v>9.2883867581713151</c:v>
                </c:pt>
                <c:pt idx="3641">
                  <c:v>9.4279259119884831</c:v>
                </c:pt>
                <c:pt idx="3642">
                  <c:v>12.577354728355893</c:v>
                </c:pt>
                <c:pt idx="3643">
                  <c:v>8.8679688354050654</c:v>
                </c:pt>
                <c:pt idx="3644">
                  <c:v>11.095331960239029</c:v>
                </c:pt>
                <c:pt idx="3645">
                  <c:v>10.973999327465267</c:v>
                </c:pt>
                <c:pt idx="3646">
                  <c:v>9.7752949848653152</c:v>
                </c:pt>
                <c:pt idx="3647">
                  <c:v>10.906875251455091</c:v>
                </c:pt>
                <c:pt idx="3648">
                  <c:v>9.4775128218789568</c:v>
                </c:pt>
                <c:pt idx="3649">
                  <c:v>9.046214402598789</c:v>
                </c:pt>
                <c:pt idx="3650">
                  <c:v>12.032172641881928</c:v>
                </c:pt>
                <c:pt idx="3651">
                  <c:v>14.221319312652849</c:v>
                </c:pt>
                <c:pt idx="3652">
                  <c:v>11.22609670704524</c:v>
                </c:pt>
                <c:pt idx="3653">
                  <c:v>9.864148259366905</c:v>
                </c:pt>
                <c:pt idx="3654">
                  <c:v>10.799096272145373</c:v>
                </c:pt>
                <c:pt idx="3655">
                  <c:v>5.5667342951100345</c:v>
                </c:pt>
                <c:pt idx="3656">
                  <c:v>9.6095909755621953</c:v>
                </c:pt>
                <c:pt idx="3657">
                  <c:v>11.77315178096014</c:v>
                </c:pt>
                <c:pt idx="3658">
                  <c:v>10.705373975761724</c:v>
                </c:pt>
                <c:pt idx="3659">
                  <c:v>15.039289183301074</c:v>
                </c:pt>
                <c:pt idx="3660">
                  <c:v>13.872915078957762</c:v>
                </c:pt>
                <c:pt idx="3661">
                  <c:v>10.984101529016213</c:v>
                </c:pt>
                <c:pt idx="3662">
                  <c:v>6.8772992488958788</c:v>
                </c:pt>
                <c:pt idx="3663">
                  <c:v>11.517062973026206</c:v>
                </c:pt>
                <c:pt idx="3664">
                  <c:v>4.8963690570223619</c:v>
                </c:pt>
                <c:pt idx="3665">
                  <c:v>12.007001067597972</c:v>
                </c:pt>
                <c:pt idx="3666">
                  <c:v>11.771077280803432</c:v>
                </c:pt>
                <c:pt idx="3667">
                  <c:v>9.8050594423535706</c:v>
                </c:pt>
                <c:pt idx="3668">
                  <c:v>9.9673273491463608</c:v>
                </c:pt>
                <c:pt idx="3669">
                  <c:v>9.1323860366897289</c:v>
                </c:pt>
                <c:pt idx="3670">
                  <c:v>11.739625209806944</c:v>
                </c:pt>
                <c:pt idx="3671">
                  <c:v>10.628277766730706</c:v>
                </c:pt>
                <c:pt idx="3672">
                  <c:v>9.0919722865416972</c:v>
                </c:pt>
                <c:pt idx="3673">
                  <c:v>8.5013773705867735</c:v>
                </c:pt>
                <c:pt idx="3674">
                  <c:v>10.02205270034837</c:v>
                </c:pt>
                <c:pt idx="3675">
                  <c:v>10.68922077422962</c:v>
                </c:pt>
                <c:pt idx="3676">
                  <c:v>6.9216436651878066</c:v>
                </c:pt>
                <c:pt idx="3677">
                  <c:v>7.4035768579088703</c:v>
                </c:pt>
                <c:pt idx="3678">
                  <c:v>9.8205914913223893</c:v>
                </c:pt>
                <c:pt idx="3679">
                  <c:v>11.947218189871309</c:v>
                </c:pt>
                <c:pt idx="3680">
                  <c:v>9.2594561001634865</c:v>
                </c:pt>
                <c:pt idx="3681">
                  <c:v>11.500955644577511</c:v>
                </c:pt>
                <c:pt idx="3682">
                  <c:v>8.4813802023997873</c:v>
                </c:pt>
                <c:pt idx="3683">
                  <c:v>10.463059824526077</c:v>
                </c:pt>
                <c:pt idx="3684">
                  <c:v>8.7049826265261387</c:v>
                </c:pt>
                <c:pt idx="3685">
                  <c:v>7.7457385963387733</c:v>
                </c:pt>
                <c:pt idx="3686">
                  <c:v>9.8448343535642504</c:v>
                </c:pt>
                <c:pt idx="3687">
                  <c:v>8.9294248669202201</c:v>
                </c:pt>
                <c:pt idx="3688">
                  <c:v>6.6136453224847518</c:v>
                </c:pt>
                <c:pt idx="3689">
                  <c:v>12.236600558944115</c:v>
                </c:pt>
                <c:pt idx="3690">
                  <c:v>8.0258150485103528</c:v>
                </c:pt>
                <c:pt idx="3691">
                  <c:v>9.6101485541230218</c:v>
                </c:pt>
                <c:pt idx="3692">
                  <c:v>10.73750565472587</c:v>
                </c:pt>
                <c:pt idx="3693">
                  <c:v>10.509375284426634</c:v>
                </c:pt>
                <c:pt idx="3694">
                  <c:v>13.583422062098345</c:v>
                </c:pt>
                <c:pt idx="3695">
                  <c:v>9.8762331188853043</c:v>
                </c:pt>
                <c:pt idx="3696">
                  <c:v>8.7907330188576172</c:v>
                </c:pt>
                <c:pt idx="3697">
                  <c:v>7.7693008229741682</c:v>
                </c:pt>
                <c:pt idx="3698">
                  <c:v>6.7073520892071183</c:v>
                </c:pt>
                <c:pt idx="3699">
                  <c:v>11.431317936446202</c:v>
                </c:pt>
                <c:pt idx="3700">
                  <c:v>12.814775121692993</c:v>
                </c:pt>
                <c:pt idx="3701">
                  <c:v>13.746278773952493</c:v>
                </c:pt>
                <c:pt idx="3702">
                  <c:v>11.53201116745355</c:v>
                </c:pt>
                <c:pt idx="3703">
                  <c:v>9.8643439322638429</c:v>
                </c:pt>
                <c:pt idx="3704">
                  <c:v>9.5676962181753407</c:v>
                </c:pt>
                <c:pt idx="3705">
                  <c:v>11.903311448070411</c:v>
                </c:pt>
                <c:pt idx="3706">
                  <c:v>9.5436107073198571</c:v>
                </c:pt>
                <c:pt idx="3707">
                  <c:v>10.643944365018001</c:v>
                </c:pt>
                <c:pt idx="3708">
                  <c:v>9.2522308818436922</c:v>
                </c:pt>
                <c:pt idx="3709">
                  <c:v>11.44708930202175</c:v>
                </c:pt>
                <c:pt idx="3710">
                  <c:v>7.1756540580031558</c:v>
                </c:pt>
                <c:pt idx="3711">
                  <c:v>7.9448200933898185</c:v>
                </c:pt>
                <c:pt idx="3712">
                  <c:v>9.9650892191886715</c:v>
                </c:pt>
                <c:pt idx="3713">
                  <c:v>9.3375071220005736</c:v>
                </c:pt>
                <c:pt idx="3714">
                  <c:v>8.4091085510936328</c:v>
                </c:pt>
                <c:pt idx="3715">
                  <c:v>13.887749500862141</c:v>
                </c:pt>
                <c:pt idx="3716">
                  <c:v>13.132513964067499</c:v>
                </c:pt>
                <c:pt idx="3717">
                  <c:v>8.7622548586062194</c:v>
                </c:pt>
                <c:pt idx="3718">
                  <c:v>8.9559526501808655</c:v>
                </c:pt>
                <c:pt idx="3719">
                  <c:v>11.61769545441692</c:v>
                </c:pt>
                <c:pt idx="3720">
                  <c:v>8.758225517099433</c:v>
                </c:pt>
                <c:pt idx="3721">
                  <c:v>10.070339618691088</c:v>
                </c:pt>
                <c:pt idx="3722">
                  <c:v>10.878221678470668</c:v>
                </c:pt>
                <c:pt idx="3723">
                  <c:v>8.288801983564527</c:v>
                </c:pt>
                <c:pt idx="3724">
                  <c:v>10.390200488205041</c:v>
                </c:pt>
                <c:pt idx="3725">
                  <c:v>15.084462310217379</c:v>
                </c:pt>
                <c:pt idx="3726">
                  <c:v>14.46575446585744</c:v>
                </c:pt>
                <c:pt idx="3727">
                  <c:v>11.024775005915382</c:v>
                </c:pt>
                <c:pt idx="3728">
                  <c:v>9.0653539588804435</c:v>
                </c:pt>
                <c:pt idx="3729">
                  <c:v>13.108646417123413</c:v>
                </c:pt>
                <c:pt idx="3730">
                  <c:v>8.4582022849437468</c:v>
                </c:pt>
                <c:pt idx="3731">
                  <c:v>7.7717471822257655</c:v>
                </c:pt>
                <c:pt idx="3732">
                  <c:v>8.3079498849001325</c:v>
                </c:pt>
                <c:pt idx="3733">
                  <c:v>7.5476494798113336</c:v>
                </c:pt>
                <c:pt idx="3734">
                  <c:v>11.412275653063306</c:v>
                </c:pt>
                <c:pt idx="3735">
                  <c:v>10.825318441349092</c:v>
                </c:pt>
                <c:pt idx="3736">
                  <c:v>10.388589401153238</c:v>
                </c:pt>
                <c:pt idx="3737">
                  <c:v>11.146385697679033</c:v>
                </c:pt>
                <c:pt idx="3738">
                  <c:v>10.04444151511945</c:v>
                </c:pt>
                <c:pt idx="3739">
                  <c:v>13.298373760276442</c:v>
                </c:pt>
                <c:pt idx="3740">
                  <c:v>12.00764626881006</c:v>
                </c:pt>
                <c:pt idx="3741">
                  <c:v>11.267411578762324</c:v>
                </c:pt>
                <c:pt idx="3742">
                  <c:v>12.310040785602117</c:v>
                </c:pt>
                <c:pt idx="3743">
                  <c:v>10.797840616898128</c:v>
                </c:pt>
                <c:pt idx="3744">
                  <c:v>10.918875846549964</c:v>
                </c:pt>
                <c:pt idx="3745">
                  <c:v>7.1210109567403421</c:v>
                </c:pt>
                <c:pt idx="3746">
                  <c:v>10.918563126468715</c:v>
                </c:pt>
                <c:pt idx="3747">
                  <c:v>11.397266929807692</c:v>
                </c:pt>
                <c:pt idx="3748">
                  <c:v>9.2273510315010299</c:v>
                </c:pt>
                <c:pt idx="3749">
                  <c:v>7.0860266995613275</c:v>
                </c:pt>
                <c:pt idx="3750">
                  <c:v>9.172143449296799</c:v>
                </c:pt>
                <c:pt idx="3751">
                  <c:v>10.906164853518471</c:v>
                </c:pt>
                <c:pt idx="3752">
                  <c:v>9.0396209039319757</c:v>
                </c:pt>
                <c:pt idx="3753">
                  <c:v>10.603498435314631</c:v>
                </c:pt>
                <c:pt idx="3754">
                  <c:v>7.7566869601887518</c:v>
                </c:pt>
                <c:pt idx="3755">
                  <c:v>11.017061237884349</c:v>
                </c:pt>
                <c:pt idx="3756">
                  <c:v>7.4594152436407573</c:v>
                </c:pt>
                <c:pt idx="3757">
                  <c:v>10.356523341570611</c:v>
                </c:pt>
                <c:pt idx="3758">
                  <c:v>11.487282622280205</c:v>
                </c:pt>
                <c:pt idx="3759">
                  <c:v>11.053939206163069</c:v>
                </c:pt>
                <c:pt idx="3760">
                  <c:v>13.167882004394297</c:v>
                </c:pt>
                <c:pt idx="3761">
                  <c:v>11.892283605856878</c:v>
                </c:pt>
                <c:pt idx="3762">
                  <c:v>9.9001598243749083</c:v>
                </c:pt>
                <c:pt idx="3763">
                  <c:v>10.857360981662385</c:v>
                </c:pt>
                <c:pt idx="3764">
                  <c:v>9.6292892153261729</c:v>
                </c:pt>
                <c:pt idx="3765">
                  <c:v>8.4041945908005218</c:v>
                </c:pt>
                <c:pt idx="3766">
                  <c:v>10.107686843900506</c:v>
                </c:pt>
                <c:pt idx="3767">
                  <c:v>11.339790704346267</c:v>
                </c:pt>
                <c:pt idx="3768">
                  <c:v>10.015632495213833</c:v>
                </c:pt>
                <c:pt idx="3769">
                  <c:v>11.761726540217371</c:v>
                </c:pt>
                <c:pt idx="3770">
                  <c:v>9.5269721916930887</c:v>
                </c:pt>
                <c:pt idx="3771">
                  <c:v>10.496094321779342</c:v>
                </c:pt>
                <c:pt idx="3772">
                  <c:v>8.7019489529589311</c:v>
                </c:pt>
                <c:pt idx="3773">
                  <c:v>10.029951249764729</c:v>
                </c:pt>
                <c:pt idx="3774">
                  <c:v>10.351976029114198</c:v>
                </c:pt>
                <c:pt idx="3775">
                  <c:v>14.18870760526352</c:v>
                </c:pt>
                <c:pt idx="3776">
                  <c:v>7.517007233026332</c:v>
                </c:pt>
                <c:pt idx="3777">
                  <c:v>9.9281894278740594</c:v>
                </c:pt>
                <c:pt idx="3778">
                  <c:v>11.455644335525756</c:v>
                </c:pt>
                <c:pt idx="3779">
                  <c:v>9.74027605393381</c:v>
                </c:pt>
                <c:pt idx="3780">
                  <c:v>5.4240967971739371</c:v>
                </c:pt>
                <c:pt idx="3781">
                  <c:v>8.5805979788108164</c:v>
                </c:pt>
                <c:pt idx="3782">
                  <c:v>10.448884286274199</c:v>
                </c:pt>
                <c:pt idx="3783">
                  <c:v>10.781521638302571</c:v>
                </c:pt>
                <c:pt idx="3784">
                  <c:v>10.845241936148959</c:v>
                </c:pt>
                <c:pt idx="3785">
                  <c:v>15.543537550528143</c:v>
                </c:pt>
                <c:pt idx="3786">
                  <c:v>8.2857071711390091</c:v>
                </c:pt>
                <c:pt idx="3787">
                  <c:v>10.698354869386105</c:v>
                </c:pt>
                <c:pt idx="3788">
                  <c:v>10.911011401525476</c:v>
                </c:pt>
                <c:pt idx="3789">
                  <c:v>11.60639238079302</c:v>
                </c:pt>
                <c:pt idx="3790">
                  <c:v>8.3526680494662529</c:v>
                </c:pt>
                <c:pt idx="3791">
                  <c:v>9.220200684955195</c:v>
                </c:pt>
                <c:pt idx="3792">
                  <c:v>8.5646604283678958</c:v>
                </c:pt>
                <c:pt idx="3793">
                  <c:v>4.9158276942492423</c:v>
                </c:pt>
                <c:pt idx="3794">
                  <c:v>8.1834673674782508</c:v>
                </c:pt>
                <c:pt idx="3795">
                  <c:v>9.251716316130663</c:v>
                </c:pt>
                <c:pt idx="3796">
                  <c:v>9.1477804834224692</c:v>
                </c:pt>
                <c:pt idx="3797">
                  <c:v>12.672175573303585</c:v>
                </c:pt>
                <c:pt idx="3798">
                  <c:v>7.3042558841861673</c:v>
                </c:pt>
                <c:pt idx="3799">
                  <c:v>7.7497534006725619</c:v>
                </c:pt>
                <c:pt idx="3800">
                  <c:v>10.093250414240632</c:v>
                </c:pt>
                <c:pt idx="3801">
                  <c:v>9.3959739313955133</c:v>
                </c:pt>
                <c:pt idx="3802">
                  <c:v>8.716576145804229</c:v>
                </c:pt>
                <c:pt idx="3803">
                  <c:v>9.4140652273648548</c:v>
                </c:pt>
                <c:pt idx="3804">
                  <c:v>11.517203097365815</c:v>
                </c:pt>
                <c:pt idx="3805">
                  <c:v>8.4610308926370248</c:v>
                </c:pt>
                <c:pt idx="3806">
                  <c:v>6.1369217263441467</c:v>
                </c:pt>
                <c:pt idx="3807">
                  <c:v>9.1357584814871071</c:v>
                </c:pt>
                <c:pt idx="3808">
                  <c:v>9.2450070898090075</c:v>
                </c:pt>
                <c:pt idx="3809">
                  <c:v>9.8627597512650951</c:v>
                </c:pt>
                <c:pt idx="3810">
                  <c:v>10.628829123946737</c:v>
                </c:pt>
                <c:pt idx="3811">
                  <c:v>7.5425515108646426</c:v>
                </c:pt>
                <c:pt idx="3812">
                  <c:v>10.53920060550109</c:v>
                </c:pt>
                <c:pt idx="3813">
                  <c:v>11.271522063512441</c:v>
                </c:pt>
                <c:pt idx="3814">
                  <c:v>12.012749412971198</c:v>
                </c:pt>
                <c:pt idx="3815">
                  <c:v>9.0209777832352849</c:v>
                </c:pt>
                <c:pt idx="3816">
                  <c:v>12.83837613498083</c:v>
                </c:pt>
                <c:pt idx="3817">
                  <c:v>9.0433161563540772</c:v>
                </c:pt>
                <c:pt idx="3818">
                  <c:v>10.862014183861035</c:v>
                </c:pt>
                <c:pt idx="3819">
                  <c:v>11.310088909465481</c:v>
                </c:pt>
                <c:pt idx="3820">
                  <c:v>12.933116608387234</c:v>
                </c:pt>
                <c:pt idx="3821">
                  <c:v>10.310292207859812</c:v>
                </c:pt>
                <c:pt idx="3822">
                  <c:v>7.2160670535705789</c:v>
                </c:pt>
                <c:pt idx="3823">
                  <c:v>10.674649915498257</c:v>
                </c:pt>
                <c:pt idx="3824">
                  <c:v>10.951132757932433</c:v>
                </c:pt>
                <c:pt idx="3825">
                  <c:v>10.193579907619384</c:v>
                </c:pt>
                <c:pt idx="3826">
                  <c:v>8.8784398578950832</c:v>
                </c:pt>
                <c:pt idx="3827">
                  <c:v>4.9034512082950705</c:v>
                </c:pt>
                <c:pt idx="3828">
                  <c:v>14.530273998877835</c:v>
                </c:pt>
                <c:pt idx="3829">
                  <c:v>9.1873704155979983</c:v>
                </c:pt>
                <c:pt idx="3830">
                  <c:v>11.000283240972921</c:v>
                </c:pt>
                <c:pt idx="3831">
                  <c:v>10.517665492201267</c:v>
                </c:pt>
                <c:pt idx="3832">
                  <c:v>8.1238266261362213</c:v>
                </c:pt>
                <c:pt idx="3833">
                  <c:v>11.601020354813784</c:v>
                </c:pt>
                <c:pt idx="3834">
                  <c:v>8.4383811206757198</c:v>
                </c:pt>
                <c:pt idx="3835">
                  <c:v>7.5547803496089152</c:v>
                </c:pt>
                <c:pt idx="3836">
                  <c:v>8.0647697380950483</c:v>
                </c:pt>
                <c:pt idx="3837">
                  <c:v>12.777063071406346</c:v>
                </c:pt>
                <c:pt idx="3838">
                  <c:v>9.3736262351207369</c:v>
                </c:pt>
                <c:pt idx="3839">
                  <c:v>12.843542545908086</c:v>
                </c:pt>
                <c:pt idx="3840">
                  <c:v>11.193072517141651</c:v>
                </c:pt>
                <c:pt idx="3841">
                  <c:v>8.8659382873775634</c:v>
                </c:pt>
                <c:pt idx="3842">
                  <c:v>8.3850038341840953</c:v>
                </c:pt>
                <c:pt idx="3843">
                  <c:v>7.7588665480383279</c:v>
                </c:pt>
                <c:pt idx="3844">
                  <c:v>10.453353013281326</c:v>
                </c:pt>
                <c:pt idx="3845">
                  <c:v>11.338037255597357</c:v>
                </c:pt>
                <c:pt idx="3846">
                  <c:v>10.194611024824312</c:v>
                </c:pt>
                <c:pt idx="3847">
                  <c:v>8.3102650881795537</c:v>
                </c:pt>
                <c:pt idx="3848">
                  <c:v>10.31965670631225</c:v>
                </c:pt>
                <c:pt idx="3849">
                  <c:v>11.327839755987226</c:v>
                </c:pt>
                <c:pt idx="3850">
                  <c:v>10.736226417349584</c:v>
                </c:pt>
                <c:pt idx="3851">
                  <c:v>7.1309097771890535</c:v>
                </c:pt>
                <c:pt idx="3852">
                  <c:v>9.9063780855489831</c:v>
                </c:pt>
                <c:pt idx="3853">
                  <c:v>7.5577195109211583</c:v>
                </c:pt>
                <c:pt idx="3854">
                  <c:v>8.9988360241782797</c:v>
                </c:pt>
                <c:pt idx="3855">
                  <c:v>11.225211631352767</c:v>
                </c:pt>
                <c:pt idx="3856">
                  <c:v>8.8999140777252208</c:v>
                </c:pt>
                <c:pt idx="3857">
                  <c:v>11.991019599494432</c:v>
                </c:pt>
                <c:pt idx="3858">
                  <c:v>8.5021356447129008</c:v>
                </c:pt>
                <c:pt idx="3859">
                  <c:v>5.3759716504486974</c:v>
                </c:pt>
                <c:pt idx="3860">
                  <c:v>10.762491947499718</c:v>
                </c:pt>
                <c:pt idx="3861">
                  <c:v>12.664915831964457</c:v>
                </c:pt>
                <c:pt idx="3862">
                  <c:v>11.59567901100962</c:v>
                </c:pt>
                <c:pt idx="3863">
                  <c:v>11.424485835751621</c:v>
                </c:pt>
                <c:pt idx="3864">
                  <c:v>8.1723710417724913</c:v>
                </c:pt>
                <c:pt idx="3865">
                  <c:v>12.000875488409886</c:v>
                </c:pt>
                <c:pt idx="3866">
                  <c:v>12.914317135934654</c:v>
                </c:pt>
                <c:pt idx="3867">
                  <c:v>8.7633773202044232</c:v>
                </c:pt>
                <c:pt idx="3868">
                  <c:v>9.4729817300807753</c:v>
                </c:pt>
                <c:pt idx="3869">
                  <c:v>11.745254255164385</c:v>
                </c:pt>
                <c:pt idx="3870">
                  <c:v>7.7436823241508765</c:v>
                </c:pt>
                <c:pt idx="3871">
                  <c:v>9.2718593656353523</c:v>
                </c:pt>
                <c:pt idx="3872">
                  <c:v>11.292731457788346</c:v>
                </c:pt>
                <c:pt idx="3873">
                  <c:v>7.9473386784479576</c:v>
                </c:pt>
                <c:pt idx="3874">
                  <c:v>6.4874500072167187</c:v>
                </c:pt>
                <c:pt idx="3875">
                  <c:v>7.2002327490360685</c:v>
                </c:pt>
                <c:pt idx="3876">
                  <c:v>14.43544369826607</c:v>
                </c:pt>
                <c:pt idx="3877">
                  <c:v>10.547404997849879</c:v>
                </c:pt>
                <c:pt idx="3878">
                  <c:v>11.721806711906574</c:v>
                </c:pt>
                <c:pt idx="3879">
                  <c:v>10.087333275083269</c:v>
                </c:pt>
                <c:pt idx="3880">
                  <c:v>8.5513287270019305</c:v>
                </c:pt>
                <c:pt idx="3881">
                  <c:v>9.1743453417730958</c:v>
                </c:pt>
                <c:pt idx="3882">
                  <c:v>8.1015303569591097</c:v>
                </c:pt>
                <c:pt idx="3883">
                  <c:v>11.417107627393014</c:v>
                </c:pt>
                <c:pt idx="3884">
                  <c:v>10.910559237793167</c:v>
                </c:pt>
                <c:pt idx="3885">
                  <c:v>8.9129432544448015</c:v>
                </c:pt>
                <c:pt idx="3886">
                  <c:v>6.4819450584570797</c:v>
                </c:pt>
                <c:pt idx="3887">
                  <c:v>8.715851334217696</c:v>
                </c:pt>
                <c:pt idx="3888">
                  <c:v>11.155318874313204</c:v>
                </c:pt>
                <c:pt idx="3889">
                  <c:v>9.6995159090194925</c:v>
                </c:pt>
                <c:pt idx="3890">
                  <c:v>15.083815355809648</c:v>
                </c:pt>
                <c:pt idx="3891">
                  <c:v>6.705903588294543</c:v>
                </c:pt>
                <c:pt idx="3892">
                  <c:v>8.9006588366504218</c:v>
                </c:pt>
                <c:pt idx="3893">
                  <c:v>11.614233596523782</c:v>
                </c:pt>
                <c:pt idx="3894">
                  <c:v>13.795392780774201</c:v>
                </c:pt>
                <c:pt idx="3895">
                  <c:v>10.959924666463635</c:v>
                </c:pt>
                <c:pt idx="3896">
                  <c:v>11.626363499594598</c:v>
                </c:pt>
                <c:pt idx="3897">
                  <c:v>10.830859627830742</c:v>
                </c:pt>
                <c:pt idx="3898">
                  <c:v>11.878963961014207</c:v>
                </c:pt>
                <c:pt idx="3899">
                  <c:v>9.3204884520531763</c:v>
                </c:pt>
                <c:pt idx="3900">
                  <c:v>9.4804229295492579</c:v>
                </c:pt>
                <c:pt idx="3901">
                  <c:v>9.5068575917414986</c:v>
                </c:pt>
                <c:pt idx="3902">
                  <c:v>12.442516282984709</c:v>
                </c:pt>
                <c:pt idx="3903">
                  <c:v>11.000141891996126</c:v>
                </c:pt>
                <c:pt idx="3904">
                  <c:v>11.235739721538888</c:v>
                </c:pt>
                <c:pt idx="3905">
                  <c:v>12.796170894107004</c:v>
                </c:pt>
                <c:pt idx="3906">
                  <c:v>10.946961778480617</c:v>
                </c:pt>
                <c:pt idx="3907">
                  <c:v>12.144603141993668</c:v>
                </c:pt>
                <c:pt idx="3908">
                  <c:v>7.1843945226717523</c:v>
                </c:pt>
                <c:pt idx="3909">
                  <c:v>9.1849088039456408</c:v>
                </c:pt>
                <c:pt idx="3910">
                  <c:v>11.936045216852788</c:v>
                </c:pt>
                <c:pt idx="3911">
                  <c:v>7.6182150425601476</c:v>
                </c:pt>
                <c:pt idx="3912">
                  <c:v>7.9700359870472823</c:v>
                </c:pt>
                <c:pt idx="3913">
                  <c:v>9.5512910057359086</c:v>
                </c:pt>
                <c:pt idx="3914">
                  <c:v>11.17328538438016</c:v>
                </c:pt>
                <c:pt idx="3915">
                  <c:v>8.9257280640455647</c:v>
                </c:pt>
                <c:pt idx="3916">
                  <c:v>13.012263145140686</c:v>
                </c:pt>
                <c:pt idx="3917">
                  <c:v>12.733716771752865</c:v>
                </c:pt>
                <c:pt idx="3918">
                  <c:v>6.8214307314535905</c:v>
                </c:pt>
                <c:pt idx="3919">
                  <c:v>9.1059204485900445</c:v>
                </c:pt>
                <c:pt idx="3920">
                  <c:v>8.1998372734537952</c:v>
                </c:pt>
                <c:pt idx="3921">
                  <c:v>6.2088680730463794</c:v>
                </c:pt>
                <c:pt idx="3922">
                  <c:v>11.29364556603654</c:v>
                </c:pt>
                <c:pt idx="3923">
                  <c:v>10.91341755946585</c:v>
                </c:pt>
                <c:pt idx="3924">
                  <c:v>9.3374373699315782</c:v>
                </c:pt>
                <c:pt idx="3925">
                  <c:v>12.365153371821503</c:v>
                </c:pt>
                <c:pt idx="3926">
                  <c:v>11.433776016788844</c:v>
                </c:pt>
                <c:pt idx="3927">
                  <c:v>8.7483720313787092</c:v>
                </c:pt>
                <c:pt idx="3928">
                  <c:v>10.433843557167236</c:v>
                </c:pt>
                <c:pt idx="3929">
                  <c:v>12.22593345482599</c:v>
                </c:pt>
                <c:pt idx="3930">
                  <c:v>10.751194193725574</c:v>
                </c:pt>
                <c:pt idx="3931">
                  <c:v>10.326487336169601</c:v>
                </c:pt>
                <c:pt idx="3932">
                  <c:v>11.892817238598862</c:v>
                </c:pt>
                <c:pt idx="3933">
                  <c:v>9.9652071826409205</c:v>
                </c:pt>
                <c:pt idx="3934">
                  <c:v>8.6506598721887791</c:v>
                </c:pt>
                <c:pt idx="3935">
                  <c:v>10.401449355414172</c:v>
                </c:pt>
                <c:pt idx="3936">
                  <c:v>10.424495203915201</c:v>
                </c:pt>
                <c:pt idx="3937">
                  <c:v>8.2139210244209533</c:v>
                </c:pt>
                <c:pt idx="3938">
                  <c:v>10.356916749146015</c:v>
                </c:pt>
                <c:pt idx="3939">
                  <c:v>13.708950071554957</c:v>
                </c:pt>
                <c:pt idx="3940">
                  <c:v>12.210563747071998</c:v>
                </c:pt>
                <c:pt idx="3941">
                  <c:v>8.116935704643641</c:v>
                </c:pt>
                <c:pt idx="3942">
                  <c:v>8.7649735974972476</c:v>
                </c:pt>
                <c:pt idx="3943">
                  <c:v>10.178992247618625</c:v>
                </c:pt>
                <c:pt idx="3944">
                  <c:v>8.8199826970620236</c:v>
                </c:pt>
                <c:pt idx="3945">
                  <c:v>10.373310394013041</c:v>
                </c:pt>
                <c:pt idx="3946">
                  <c:v>8.7672688864261517</c:v>
                </c:pt>
                <c:pt idx="3947">
                  <c:v>10.194718154317984</c:v>
                </c:pt>
                <c:pt idx="3948">
                  <c:v>12.05715776130965</c:v>
                </c:pt>
                <c:pt idx="3949">
                  <c:v>7.272419458942891</c:v>
                </c:pt>
                <c:pt idx="3950">
                  <c:v>12.617008161651219</c:v>
                </c:pt>
                <c:pt idx="3951">
                  <c:v>10.531752380322997</c:v>
                </c:pt>
                <c:pt idx="3952">
                  <c:v>6.8917174934084997</c:v>
                </c:pt>
                <c:pt idx="3953">
                  <c:v>6.8824934685455519</c:v>
                </c:pt>
                <c:pt idx="3954">
                  <c:v>7.8858374670177813</c:v>
                </c:pt>
                <c:pt idx="3955">
                  <c:v>8.5080751376120389</c:v>
                </c:pt>
                <c:pt idx="3956">
                  <c:v>8.6188082967205997</c:v>
                </c:pt>
                <c:pt idx="3957">
                  <c:v>8.8551883210522977</c:v>
                </c:pt>
                <c:pt idx="3958">
                  <c:v>9.4035824296314594</c:v>
                </c:pt>
                <c:pt idx="3959">
                  <c:v>11.417691119393236</c:v>
                </c:pt>
                <c:pt idx="3960">
                  <c:v>6.3808750713356037</c:v>
                </c:pt>
                <c:pt idx="3961">
                  <c:v>12.30939959917564</c:v>
                </c:pt>
                <c:pt idx="3962">
                  <c:v>11.308727681166815</c:v>
                </c:pt>
                <c:pt idx="3963">
                  <c:v>11.712560810469114</c:v>
                </c:pt>
                <c:pt idx="3964">
                  <c:v>7.2617361652004213</c:v>
                </c:pt>
                <c:pt idx="3965">
                  <c:v>8.068714675457576</c:v>
                </c:pt>
                <c:pt idx="3966">
                  <c:v>10.61487066872545</c:v>
                </c:pt>
                <c:pt idx="3967">
                  <c:v>10.802548863674152</c:v>
                </c:pt>
                <c:pt idx="3968">
                  <c:v>9.1090837490454319</c:v>
                </c:pt>
                <c:pt idx="3969">
                  <c:v>7.7137141124641424</c:v>
                </c:pt>
                <c:pt idx="3970">
                  <c:v>12.514188085747884</c:v>
                </c:pt>
                <c:pt idx="3971">
                  <c:v>9.1777743437402233</c:v>
                </c:pt>
                <c:pt idx="3972">
                  <c:v>9.9127746301108726</c:v>
                </c:pt>
                <c:pt idx="3973">
                  <c:v>11.798171303462224</c:v>
                </c:pt>
                <c:pt idx="3974">
                  <c:v>8.9080246494826874</c:v>
                </c:pt>
                <c:pt idx="3975">
                  <c:v>10.284282731673542</c:v>
                </c:pt>
                <c:pt idx="3976">
                  <c:v>14.135610957951982</c:v>
                </c:pt>
                <c:pt idx="3977">
                  <c:v>7.8649817370416546</c:v>
                </c:pt>
                <c:pt idx="3978">
                  <c:v>10.841547006318624</c:v>
                </c:pt>
                <c:pt idx="3979">
                  <c:v>13.597798778832038</c:v>
                </c:pt>
                <c:pt idx="3980">
                  <c:v>11.815362333293777</c:v>
                </c:pt>
                <c:pt idx="3981">
                  <c:v>12.474224149604517</c:v>
                </c:pt>
                <c:pt idx="3982">
                  <c:v>11.429889132426563</c:v>
                </c:pt>
                <c:pt idx="3983">
                  <c:v>11.771567075338297</c:v>
                </c:pt>
                <c:pt idx="3984">
                  <c:v>10.484470419197384</c:v>
                </c:pt>
                <c:pt idx="3985">
                  <c:v>12.972547777572426</c:v>
                </c:pt>
                <c:pt idx="3986">
                  <c:v>10.039046782290857</c:v>
                </c:pt>
                <c:pt idx="3987">
                  <c:v>10.997053051790379</c:v>
                </c:pt>
                <c:pt idx="3988">
                  <c:v>10.445361156054323</c:v>
                </c:pt>
                <c:pt idx="3989">
                  <c:v>10.957694577298438</c:v>
                </c:pt>
                <c:pt idx="3990">
                  <c:v>6.7981464238076974</c:v>
                </c:pt>
                <c:pt idx="3991">
                  <c:v>9.7715774570638949</c:v>
                </c:pt>
                <c:pt idx="3992">
                  <c:v>10.433549955046878</c:v>
                </c:pt>
                <c:pt idx="3993">
                  <c:v>9.1243331029664567</c:v>
                </c:pt>
                <c:pt idx="3994">
                  <c:v>11.291014733101882</c:v>
                </c:pt>
                <c:pt idx="3995">
                  <c:v>14.64962146986238</c:v>
                </c:pt>
                <c:pt idx="3996">
                  <c:v>9.4334273450051569</c:v>
                </c:pt>
                <c:pt idx="3997">
                  <c:v>10.415065113236325</c:v>
                </c:pt>
                <c:pt idx="3998">
                  <c:v>6.8100473505083654</c:v>
                </c:pt>
                <c:pt idx="3999">
                  <c:v>10.917596906652474</c:v>
                </c:pt>
                <c:pt idx="4000">
                  <c:v>13.166226007826277</c:v>
                </c:pt>
                <c:pt idx="4001">
                  <c:v>14.887159678340293</c:v>
                </c:pt>
                <c:pt idx="4002">
                  <c:v>10.267394900203527</c:v>
                </c:pt>
                <c:pt idx="4003">
                  <c:v>7.0168190653753211</c:v>
                </c:pt>
                <c:pt idx="4004">
                  <c:v>9.8013681350714652</c:v>
                </c:pt>
                <c:pt idx="4005">
                  <c:v>11.652899059630521</c:v>
                </c:pt>
                <c:pt idx="4006">
                  <c:v>12.191051728173344</c:v>
                </c:pt>
                <c:pt idx="4007">
                  <c:v>10.241822436614928</c:v>
                </c:pt>
                <c:pt idx="4008">
                  <c:v>9.5881373723993839</c:v>
                </c:pt>
                <c:pt idx="4009">
                  <c:v>9.4282959656005776</c:v>
                </c:pt>
                <c:pt idx="4010">
                  <c:v>9.1209156621482119</c:v>
                </c:pt>
                <c:pt idx="4011">
                  <c:v>7.7133784277152797</c:v>
                </c:pt>
                <c:pt idx="4012">
                  <c:v>13.352369328486668</c:v>
                </c:pt>
                <c:pt idx="4013">
                  <c:v>11.970085258415988</c:v>
                </c:pt>
                <c:pt idx="4014">
                  <c:v>7.6465612800476137</c:v>
                </c:pt>
                <c:pt idx="4015">
                  <c:v>13.424365392678071</c:v>
                </c:pt>
                <c:pt idx="4016">
                  <c:v>12.760415832820309</c:v>
                </c:pt>
                <c:pt idx="4017">
                  <c:v>10.819489751590574</c:v>
                </c:pt>
                <c:pt idx="4018">
                  <c:v>8.9130961032145954</c:v>
                </c:pt>
                <c:pt idx="4019">
                  <c:v>9.4738789625848838</c:v>
                </c:pt>
                <c:pt idx="4020">
                  <c:v>7.1569583329635797</c:v>
                </c:pt>
                <c:pt idx="4021">
                  <c:v>10.347164092889525</c:v>
                </c:pt>
                <c:pt idx="4022">
                  <c:v>7.7739181041948981</c:v>
                </c:pt>
                <c:pt idx="4023">
                  <c:v>12.330721060428214</c:v>
                </c:pt>
                <c:pt idx="4024">
                  <c:v>11.237085081659602</c:v>
                </c:pt>
                <c:pt idx="4025">
                  <c:v>11.631985933650228</c:v>
                </c:pt>
                <c:pt idx="4026">
                  <c:v>8.7906811634407305</c:v>
                </c:pt>
                <c:pt idx="4027">
                  <c:v>10.363697578469907</c:v>
                </c:pt>
                <c:pt idx="4028">
                  <c:v>9.7060802445799208</c:v>
                </c:pt>
                <c:pt idx="4029">
                  <c:v>7.9791578331711381</c:v>
                </c:pt>
                <c:pt idx="4030">
                  <c:v>14.531119452190261</c:v>
                </c:pt>
                <c:pt idx="4031">
                  <c:v>7.2913903422625026</c:v>
                </c:pt>
                <c:pt idx="4032">
                  <c:v>10.921228602883929</c:v>
                </c:pt>
                <c:pt idx="4033">
                  <c:v>11.657516384913354</c:v>
                </c:pt>
                <c:pt idx="4034">
                  <c:v>11.593798034825047</c:v>
                </c:pt>
                <c:pt idx="4035">
                  <c:v>13.168366481275328</c:v>
                </c:pt>
                <c:pt idx="4036">
                  <c:v>9.1930754046232792</c:v>
                </c:pt>
                <c:pt idx="4037">
                  <c:v>9.5243869565978478</c:v>
                </c:pt>
                <c:pt idx="4038">
                  <c:v>8.7950401224014776</c:v>
                </c:pt>
                <c:pt idx="4039">
                  <c:v>6.4717692086639325</c:v>
                </c:pt>
                <c:pt idx="4040">
                  <c:v>10.416988035810329</c:v>
                </c:pt>
                <c:pt idx="4041">
                  <c:v>10.126576066535236</c:v>
                </c:pt>
                <c:pt idx="4042">
                  <c:v>7.9980541718817211</c:v>
                </c:pt>
                <c:pt idx="4043">
                  <c:v>12.67065389861714</c:v>
                </c:pt>
                <c:pt idx="4044">
                  <c:v>10.549199276858472</c:v>
                </c:pt>
                <c:pt idx="4045">
                  <c:v>11.181391619138942</c:v>
                </c:pt>
                <c:pt idx="4046">
                  <c:v>11.25957214640567</c:v>
                </c:pt>
                <c:pt idx="4047">
                  <c:v>9.8271864102626534</c:v>
                </c:pt>
                <c:pt idx="4048">
                  <c:v>11.971344616603973</c:v>
                </c:pt>
                <c:pt idx="4049">
                  <c:v>13.010024758572495</c:v>
                </c:pt>
                <c:pt idx="4050">
                  <c:v>11.121466204463992</c:v>
                </c:pt>
                <c:pt idx="4051">
                  <c:v>10.411907382133828</c:v>
                </c:pt>
                <c:pt idx="4052">
                  <c:v>9.1181628481899111</c:v>
                </c:pt>
                <c:pt idx="4053">
                  <c:v>9.0213732652695402</c:v>
                </c:pt>
                <c:pt idx="4054">
                  <c:v>9.7803385964369411</c:v>
                </c:pt>
                <c:pt idx="4055">
                  <c:v>10.147062081642714</c:v>
                </c:pt>
                <c:pt idx="4056">
                  <c:v>11.397574145741849</c:v>
                </c:pt>
                <c:pt idx="4057">
                  <c:v>12.652451441302741</c:v>
                </c:pt>
                <c:pt idx="4058">
                  <c:v>7.89221562490048</c:v>
                </c:pt>
                <c:pt idx="4059">
                  <c:v>9.2967516835078055</c:v>
                </c:pt>
                <c:pt idx="4060">
                  <c:v>5.1719091063186289</c:v>
                </c:pt>
                <c:pt idx="4061">
                  <c:v>10.59982663150323</c:v>
                </c:pt>
                <c:pt idx="4062">
                  <c:v>7.5408317580153117</c:v>
                </c:pt>
                <c:pt idx="4063">
                  <c:v>11.896102024944819</c:v>
                </c:pt>
                <c:pt idx="4064">
                  <c:v>9.9297069243226375</c:v>
                </c:pt>
                <c:pt idx="4065">
                  <c:v>7.2280120831099204</c:v>
                </c:pt>
                <c:pt idx="4066">
                  <c:v>8.890855328431309</c:v>
                </c:pt>
                <c:pt idx="4067">
                  <c:v>8.4476150603977995</c:v>
                </c:pt>
                <c:pt idx="4068">
                  <c:v>5.9409114805915886</c:v>
                </c:pt>
                <c:pt idx="4069">
                  <c:v>13.557530561333756</c:v>
                </c:pt>
                <c:pt idx="4070">
                  <c:v>10.501377495920224</c:v>
                </c:pt>
                <c:pt idx="4071">
                  <c:v>8.8695151866245254</c:v>
                </c:pt>
                <c:pt idx="4072">
                  <c:v>11.556493750671596</c:v>
                </c:pt>
                <c:pt idx="4073">
                  <c:v>11.419372880435315</c:v>
                </c:pt>
                <c:pt idx="4074">
                  <c:v>10.644042263982394</c:v>
                </c:pt>
                <c:pt idx="4075">
                  <c:v>9.6354136218728232</c:v>
                </c:pt>
                <c:pt idx="4076">
                  <c:v>12.495689946543258</c:v>
                </c:pt>
                <c:pt idx="4077">
                  <c:v>11.708380763155551</c:v>
                </c:pt>
                <c:pt idx="4078">
                  <c:v>11.651426065558521</c:v>
                </c:pt>
                <c:pt idx="4079">
                  <c:v>11.895786129701319</c:v>
                </c:pt>
                <c:pt idx="4080">
                  <c:v>9.1627394532361919</c:v>
                </c:pt>
                <c:pt idx="4081">
                  <c:v>9.6971681967700416</c:v>
                </c:pt>
                <c:pt idx="4082">
                  <c:v>9.0068996960652647</c:v>
                </c:pt>
                <c:pt idx="4083">
                  <c:v>12.322795277266978</c:v>
                </c:pt>
                <c:pt idx="4084">
                  <c:v>5.0146004864135953</c:v>
                </c:pt>
                <c:pt idx="4085">
                  <c:v>11.506999312795282</c:v>
                </c:pt>
                <c:pt idx="4086">
                  <c:v>7.6474112967341394</c:v>
                </c:pt>
                <c:pt idx="4087">
                  <c:v>9.4246156771637342</c:v>
                </c:pt>
                <c:pt idx="4088">
                  <c:v>9.1901853840745389</c:v>
                </c:pt>
                <c:pt idx="4089">
                  <c:v>10.566954417385164</c:v>
                </c:pt>
                <c:pt idx="4090">
                  <c:v>11.966281823859211</c:v>
                </c:pt>
                <c:pt idx="4091">
                  <c:v>14.25995966091701</c:v>
                </c:pt>
                <c:pt idx="4092">
                  <c:v>10.944247332296676</c:v>
                </c:pt>
                <c:pt idx="4093">
                  <c:v>9.9264273476113729</c:v>
                </c:pt>
                <c:pt idx="4094">
                  <c:v>11.690581440203678</c:v>
                </c:pt>
                <c:pt idx="4095">
                  <c:v>14.394101363901759</c:v>
                </c:pt>
                <c:pt idx="4096">
                  <c:v>8.7360002613781447</c:v>
                </c:pt>
                <c:pt idx="4097">
                  <c:v>6.8236489720950786</c:v>
                </c:pt>
                <c:pt idx="4098">
                  <c:v>7.0136702815938516</c:v>
                </c:pt>
                <c:pt idx="4099">
                  <c:v>12.530647445158117</c:v>
                </c:pt>
                <c:pt idx="4100">
                  <c:v>10.080977319370854</c:v>
                </c:pt>
                <c:pt idx="4101">
                  <c:v>12.853121740637109</c:v>
                </c:pt>
                <c:pt idx="4102">
                  <c:v>8.5365278453115234</c:v>
                </c:pt>
                <c:pt idx="4103">
                  <c:v>10.248763263286516</c:v>
                </c:pt>
                <c:pt idx="4104">
                  <c:v>10.387746013978406</c:v>
                </c:pt>
                <c:pt idx="4105">
                  <c:v>9.1723821007486102</c:v>
                </c:pt>
                <c:pt idx="4106">
                  <c:v>11.888373694882221</c:v>
                </c:pt>
                <c:pt idx="4107">
                  <c:v>14.859274243465237</c:v>
                </c:pt>
                <c:pt idx="4108">
                  <c:v>8.3773948013962585</c:v>
                </c:pt>
                <c:pt idx="4109">
                  <c:v>9.3526028450290255</c:v>
                </c:pt>
                <c:pt idx="4110">
                  <c:v>9.2798009586410917</c:v>
                </c:pt>
                <c:pt idx="4111">
                  <c:v>11.364163371383329</c:v>
                </c:pt>
                <c:pt idx="4112">
                  <c:v>10.800090390079419</c:v>
                </c:pt>
                <c:pt idx="4113">
                  <c:v>12.119173924665732</c:v>
                </c:pt>
                <c:pt idx="4114">
                  <c:v>8.9772680584468905</c:v>
                </c:pt>
                <c:pt idx="4115">
                  <c:v>9.5458403244298982</c:v>
                </c:pt>
                <c:pt idx="4116">
                  <c:v>8.8322585042118291</c:v>
                </c:pt>
                <c:pt idx="4117">
                  <c:v>10.948891138038523</c:v>
                </c:pt>
                <c:pt idx="4118">
                  <c:v>9.0018714918441525</c:v>
                </c:pt>
                <c:pt idx="4119">
                  <c:v>9.4982596476020724</c:v>
                </c:pt>
                <c:pt idx="4120">
                  <c:v>10.825777140537683</c:v>
                </c:pt>
                <c:pt idx="4121">
                  <c:v>12.887660346508419</c:v>
                </c:pt>
                <c:pt idx="4122">
                  <c:v>8.4842129182244452</c:v>
                </c:pt>
                <c:pt idx="4123">
                  <c:v>10.191069406601413</c:v>
                </c:pt>
                <c:pt idx="4124">
                  <c:v>11.042151543502833</c:v>
                </c:pt>
                <c:pt idx="4125">
                  <c:v>10.978229308031574</c:v>
                </c:pt>
                <c:pt idx="4126">
                  <c:v>9.1295119975226537</c:v>
                </c:pt>
                <c:pt idx="4127">
                  <c:v>6.3805865772137142</c:v>
                </c:pt>
                <c:pt idx="4128">
                  <c:v>10.676458763054171</c:v>
                </c:pt>
                <c:pt idx="4129">
                  <c:v>11.663097734093848</c:v>
                </c:pt>
                <c:pt idx="4130">
                  <c:v>5.9053791083629417</c:v>
                </c:pt>
                <c:pt idx="4131">
                  <c:v>8.4122950599940243</c:v>
                </c:pt>
                <c:pt idx="4132">
                  <c:v>10.774783394078115</c:v>
                </c:pt>
                <c:pt idx="4133">
                  <c:v>11.621123253803384</c:v>
                </c:pt>
                <c:pt idx="4134">
                  <c:v>9.3131788909188966</c:v>
                </c:pt>
                <c:pt idx="4135">
                  <c:v>14.574348826337415</c:v>
                </c:pt>
                <c:pt idx="4136">
                  <c:v>5.2516798465249543</c:v>
                </c:pt>
                <c:pt idx="4137">
                  <c:v>9.5652973979004692</c:v>
                </c:pt>
                <c:pt idx="4138">
                  <c:v>15.723031065630988</c:v>
                </c:pt>
                <c:pt idx="4139">
                  <c:v>8.6567018081643425</c:v>
                </c:pt>
                <c:pt idx="4140">
                  <c:v>8.5190589448769476</c:v>
                </c:pt>
                <c:pt idx="4141">
                  <c:v>10.393605925524144</c:v>
                </c:pt>
                <c:pt idx="4142">
                  <c:v>11.027429056929467</c:v>
                </c:pt>
                <c:pt idx="4143">
                  <c:v>9.0107601383718432</c:v>
                </c:pt>
                <c:pt idx="4144">
                  <c:v>9.6741534079948828</c:v>
                </c:pt>
                <c:pt idx="4145">
                  <c:v>7.6911831328930162</c:v>
                </c:pt>
                <c:pt idx="4146">
                  <c:v>9.4790652398333748</c:v>
                </c:pt>
                <c:pt idx="4147">
                  <c:v>8.9728272979715751</c:v>
                </c:pt>
                <c:pt idx="4148">
                  <c:v>11.655282524826381</c:v>
                </c:pt>
                <c:pt idx="4149">
                  <c:v>9.940984152930417</c:v>
                </c:pt>
                <c:pt idx="4150">
                  <c:v>10.477202783019351</c:v>
                </c:pt>
                <c:pt idx="4151">
                  <c:v>8.8485638164758456</c:v>
                </c:pt>
                <c:pt idx="4152">
                  <c:v>10.236918060056192</c:v>
                </c:pt>
                <c:pt idx="4153">
                  <c:v>8.8508163124268506</c:v>
                </c:pt>
                <c:pt idx="4154">
                  <c:v>8.3172124069677551</c:v>
                </c:pt>
                <c:pt idx="4155">
                  <c:v>10.307231297915214</c:v>
                </c:pt>
                <c:pt idx="4156">
                  <c:v>7.7169137518000692</c:v>
                </c:pt>
                <c:pt idx="4157">
                  <c:v>6.7167446221673108</c:v>
                </c:pt>
                <c:pt idx="4158">
                  <c:v>9.1758241410380759</c:v>
                </c:pt>
                <c:pt idx="4159">
                  <c:v>10.667100867609355</c:v>
                </c:pt>
                <c:pt idx="4160">
                  <c:v>10.199329764743361</c:v>
                </c:pt>
                <c:pt idx="4161">
                  <c:v>7.0807139226011104</c:v>
                </c:pt>
                <c:pt idx="4162">
                  <c:v>12.206099339616639</c:v>
                </c:pt>
                <c:pt idx="4163">
                  <c:v>12.479036154627661</c:v>
                </c:pt>
                <c:pt idx="4164">
                  <c:v>10.006077485703507</c:v>
                </c:pt>
                <c:pt idx="4165">
                  <c:v>8.2886975062839081</c:v>
                </c:pt>
                <c:pt idx="4166">
                  <c:v>11.950557037644691</c:v>
                </c:pt>
                <c:pt idx="4167">
                  <c:v>9.1539671613696285</c:v>
                </c:pt>
                <c:pt idx="4168">
                  <c:v>9.8093428917089689</c:v>
                </c:pt>
                <c:pt idx="4169">
                  <c:v>9.5058676184463842</c:v>
                </c:pt>
                <c:pt idx="4170">
                  <c:v>12.423565862177975</c:v>
                </c:pt>
                <c:pt idx="4171">
                  <c:v>11.266450608463256</c:v>
                </c:pt>
                <c:pt idx="4172">
                  <c:v>12.188269775350673</c:v>
                </c:pt>
                <c:pt idx="4173">
                  <c:v>12.379209750942518</c:v>
                </c:pt>
                <c:pt idx="4174">
                  <c:v>9.1686078398623394</c:v>
                </c:pt>
                <c:pt idx="4175">
                  <c:v>8.4194590847483486</c:v>
                </c:pt>
                <c:pt idx="4176">
                  <c:v>8.7404306222778398</c:v>
                </c:pt>
                <c:pt idx="4177">
                  <c:v>9.278872012874599</c:v>
                </c:pt>
                <c:pt idx="4178">
                  <c:v>7.9801531169301052</c:v>
                </c:pt>
                <c:pt idx="4179">
                  <c:v>7.802537334583401</c:v>
                </c:pt>
                <c:pt idx="4180">
                  <c:v>10.327974884173962</c:v>
                </c:pt>
                <c:pt idx="4181">
                  <c:v>10.605316252691424</c:v>
                </c:pt>
                <c:pt idx="4182">
                  <c:v>10.378804418055976</c:v>
                </c:pt>
                <c:pt idx="4183">
                  <c:v>11.118342972971913</c:v>
                </c:pt>
                <c:pt idx="4184">
                  <c:v>7.3506553121035871</c:v>
                </c:pt>
                <c:pt idx="4185">
                  <c:v>12.14313840707322</c:v>
                </c:pt>
                <c:pt idx="4186">
                  <c:v>13.37041528320527</c:v>
                </c:pt>
                <c:pt idx="4187">
                  <c:v>9.5610441616827675</c:v>
                </c:pt>
                <c:pt idx="4188">
                  <c:v>9.5546503482697336</c:v>
                </c:pt>
                <c:pt idx="4189">
                  <c:v>12.98838335966302</c:v>
                </c:pt>
                <c:pt idx="4190">
                  <c:v>11.080228035912954</c:v>
                </c:pt>
                <c:pt idx="4191">
                  <c:v>10.637264404912901</c:v>
                </c:pt>
                <c:pt idx="4192">
                  <c:v>8.5948981019747563</c:v>
                </c:pt>
                <c:pt idx="4193">
                  <c:v>8.997505451122878</c:v>
                </c:pt>
                <c:pt idx="4194">
                  <c:v>10.104563935591935</c:v>
                </c:pt>
                <c:pt idx="4195">
                  <c:v>8.7239614385068229</c:v>
                </c:pt>
                <c:pt idx="4196">
                  <c:v>11.562866118589524</c:v>
                </c:pt>
                <c:pt idx="4197">
                  <c:v>10.310244030532004</c:v>
                </c:pt>
                <c:pt idx="4198">
                  <c:v>9.9921315493022096</c:v>
                </c:pt>
                <c:pt idx="4199">
                  <c:v>9.9879749022745195</c:v>
                </c:pt>
                <c:pt idx="4200">
                  <c:v>13.634605945216425</c:v>
                </c:pt>
                <c:pt idx="4201">
                  <c:v>8.9553572286674274</c:v>
                </c:pt>
                <c:pt idx="4202">
                  <c:v>7.9156273349259152</c:v>
                </c:pt>
                <c:pt idx="4203">
                  <c:v>9.4143962472693072</c:v>
                </c:pt>
                <c:pt idx="4204">
                  <c:v>9.8657348474924493</c:v>
                </c:pt>
                <c:pt idx="4205">
                  <c:v>12.120178031834223</c:v>
                </c:pt>
                <c:pt idx="4206">
                  <c:v>10.72888852392634</c:v>
                </c:pt>
                <c:pt idx="4207">
                  <c:v>8.8681985156617902</c:v>
                </c:pt>
                <c:pt idx="4208">
                  <c:v>8.1189027029319867</c:v>
                </c:pt>
                <c:pt idx="4209">
                  <c:v>8.2172253928963048</c:v>
                </c:pt>
                <c:pt idx="4210">
                  <c:v>7.737254985437275</c:v>
                </c:pt>
                <c:pt idx="4211">
                  <c:v>9.6156600332692719</c:v>
                </c:pt>
                <c:pt idx="4212">
                  <c:v>13.729354322173478</c:v>
                </c:pt>
                <c:pt idx="4213">
                  <c:v>8.7072291440436818</c:v>
                </c:pt>
                <c:pt idx="4214">
                  <c:v>12.747553902242537</c:v>
                </c:pt>
                <c:pt idx="4215">
                  <c:v>8.4006825257552897</c:v>
                </c:pt>
                <c:pt idx="4216">
                  <c:v>14.162541095306633</c:v>
                </c:pt>
                <c:pt idx="4217">
                  <c:v>6.1216101689518521</c:v>
                </c:pt>
                <c:pt idx="4218">
                  <c:v>11.316179459427863</c:v>
                </c:pt>
                <c:pt idx="4219">
                  <c:v>8.6234903749669449</c:v>
                </c:pt>
                <c:pt idx="4220">
                  <c:v>11.677406619301012</c:v>
                </c:pt>
                <c:pt idx="4221">
                  <c:v>6.7989429765567344</c:v>
                </c:pt>
                <c:pt idx="4222">
                  <c:v>10.243008735188635</c:v>
                </c:pt>
                <c:pt idx="4223">
                  <c:v>8.1478858458442946</c:v>
                </c:pt>
                <c:pt idx="4224">
                  <c:v>12.511153863214538</c:v>
                </c:pt>
                <c:pt idx="4225">
                  <c:v>10.791509392479156</c:v>
                </c:pt>
                <c:pt idx="4226">
                  <c:v>11.94811671236144</c:v>
                </c:pt>
                <c:pt idx="4227">
                  <c:v>7.8433500610039024</c:v>
                </c:pt>
                <c:pt idx="4228">
                  <c:v>9.5221256589289283</c:v>
                </c:pt>
                <c:pt idx="4229">
                  <c:v>11.05426687148438</c:v>
                </c:pt>
                <c:pt idx="4230">
                  <c:v>14.365879448994468</c:v>
                </c:pt>
                <c:pt idx="4231">
                  <c:v>6.8871381749675002</c:v>
                </c:pt>
                <c:pt idx="4232">
                  <c:v>11.291745609894177</c:v>
                </c:pt>
                <c:pt idx="4233">
                  <c:v>6.4272761541951615</c:v>
                </c:pt>
                <c:pt idx="4234">
                  <c:v>10.778509181223534</c:v>
                </c:pt>
                <c:pt idx="4235">
                  <c:v>8.5785376763581436</c:v>
                </c:pt>
                <c:pt idx="4236">
                  <c:v>11.200078484461415</c:v>
                </c:pt>
                <c:pt idx="4237">
                  <c:v>11.772319752989318</c:v>
                </c:pt>
                <c:pt idx="4238">
                  <c:v>6.5091222569570526</c:v>
                </c:pt>
                <c:pt idx="4239">
                  <c:v>12.636671015997809</c:v>
                </c:pt>
                <c:pt idx="4240">
                  <c:v>8.9083809647398393</c:v>
                </c:pt>
                <c:pt idx="4241">
                  <c:v>9.2758681322185321</c:v>
                </c:pt>
                <c:pt idx="4242">
                  <c:v>8.8857213430242119</c:v>
                </c:pt>
                <c:pt idx="4243">
                  <c:v>10.096018449318082</c:v>
                </c:pt>
                <c:pt idx="4244">
                  <c:v>15.92926111459315</c:v>
                </c:pt>
                <c:pt idx="4245">
                  <c:v>8.4350419319829584</c:v>
                </c:pt>
                <c:pt idx="4246">
                  <c:v>13.724366244863685</c:v>
                </c:pt>
                <c:pt idx="4247">
                  <c:v>8.7686993963665145</c:v>
                </c:pt>
                <c:pt idx="4248">
                  <c:v>10.086624543995944</c:v>
                </c:pt>
                <c:pt idx="4249">
                  <c:v>10.519691098192432</c:v>
                </c:pt>
                <c:pt idx="4250">
                  <c:v>13.63338661406222</c:v>
                </c:pt>
                <c:pt idx="4251">
                  <c:v>11.887322700531389</c:v>
                </c:pt>
                <c:pt idx="4252">
                  <c:v>11.002214822659241</c:v>
                </c:pt>
                <c:pt idx="4253">
                  <c:v>7.2103711911508706</c:v>
                </c:pt>
                <c:pt idx="4254">
                  <c:v>12.561257457108601</c:v>
                </c:pt>
                <c:pt idx="4255">
                  <c:v>12.639667678751225</c:v>
                </c:pt>
                <c:pt idx="4256">
                  <c:v>5.2158108069887321</c:v>
                </c:pt>
                <c:pt idx="4257">
                  <c:v>10.240519762480597</c:v>
                </c:pt>
                <c:pt idx="4258">
                  <c:v>10.078413887018284</c:v>
                </c:pt>
                <c:pt idx="4259">
                  <c:v>13.5711962095684</c:v>
                </c:pt>
                <c:pt idx="4260">
                  <c:v>12.109579694910217</c:v>
                </c:pt>
                <c:pt idx="4261">
                  <c:v>9.4614466729166526</c:v>
                </c:pt>
                <c:pt idx="4262">
                  <c:v>13.726390746342432</c:v>
                </c:pt>
                <c:pt idx="4263">
                  <c:v>6.7362296287161563</c:v>
                </c:pt>
                <c:pt idx="4264">
                  <c:v>14.463756597872141</c:v>
                </c:pt>
                <c:pt idx="4265">
                  <c:v>13.985254757659566</c:v>
                </c:pt>
                <c:pt idx="4266">
                  <c:v>8.718664522771439</c:v>
                </c:pt>
                <c:pt idx="4267">
                  <c:v>11.120101891033013</c:v>
                </c:pt>
                <c:pt idx="4268">
                  <c:v>9.8421154608962595</c:v>
                </c:pt>
                <c:pt idx="4269">
                  <c:v>12.381670871274988</c:v>
                </c:pt>
                <c:pt idx="4270">
                  <c:v>10.405603552887355</c:v>
                </c:pt>
                <c:pt idx="4271">
                  <c:v>6.681483227509565</c:v>
                </c:pt>
                <c:pt idx="4272">
                  <c:v>10.129843692984895</c:v>
                </c:pt>
                <c:pt idx="4273">
                  <c:v>6.2223840371552761</c:v>
                </c:pt>
                <c:pt idx="4274">
                  <c:v>8.359152689395092</c:v>
                </c:pt>
                <c:pt idx="4275">
                  <c:v>9.9356657548113105</c:v>
                </c:pt>
                <c:pt idx="4276">
                  <c:v>11.673057375982076</c:v>
                </c:pt>
                <c:pt idx="4277">
                  <c:v>8.5498712244460027</c:v>
                </c:pt>
                <c:pt idx="4278">
                  <c:v>11.26408822244062</c:v>
                </c:pt>
                <c:pt idx="4279">
                  <c:v>10.764137063199632</c:v>
                </c:pt>
                <c:pt idx="4280">
                  <c:v>10.558054210344949</c:v>
                </c:pt>
                <c:pt idx="4281">
                  <c:v>13.295588151886793</c:v>
                </c:pt>
                <c:pt idx="4282">
                  <c:v>11.671529500895661</c:v>
                </c:pt>
                <c:pt idx="4283">
                  <c:v>9.0000872223249608</c:v>
                </c:pt>
                <c:pt idx="4284">
                  <c:v>10.852151597108941</c:v>
                </c:pt>
                <c:pt idx="4285">
                  <c:v>9.2120962083093474</c:v>
                </c:pt>
                <c:pt idx="4286">
                  <c:v>8.1503112239692062</c:v>
                </c:pt>
                <c:pt idx="4287">
                  <c:v>10.35529555758877</c:v>
                </c:pt>
                <c:pt idx="4288">
                  <c:v>9.5147846307151482</c:v>
                </c:pt>
                <c:pt idx="4289">
                  <c:v>10.719366159755932</c:v>
                </c:pt>
                <c:pt idx="4290">
                  <c:v>10.428548553234069</c:v>
                </c:pt>
                <c:pt idx="4291">
                  <c:v>9.7546744196401161</c:v>
                </c:pt>
                <c:pt idx="4292">
                  <c:v>6.0577318968738805</c:v>
                </c:pt>
                <c:pt idx="4293">
                  <c:v>11.383384321435972</c:v>
                </c:pt>
                <c:pt idx="4294">
                  <c:v>10.95830886669876</c:v>
                </c:pt>
                <c:pt idx="4295">
                  <c:v>9.7855762259024512</c:v>
                </c:pt>
                <c:pt idx="4296">
                  <c:v>11.154472487367535</c:v>
                </c:pt>
                <c:pt idx="4297">
                  <c:v>11.534059605286201</c:v>
                </c:pt>
                <c:pt idx="4298">
                  <c:v>9.4776024055300816</c:v>
                </c:pt>
                <c:pt idx="4299">
                  <c:v>12.504235164946252</c:v>
                </c:pt>
                <c:pt idx="4300">
                  <c:v>10.109713064577129</c:v>
                </c:pt>
                <c:pt idx="4301">
                  <c:v>11.013833569818274</c:v>
                </c:pt>
                <c:pt idx="4302">
                  <c:v>13.471994533507111</c:v>
                </c:pt>
                <c:pt idx="4303">
                  <c:v>8.563060776435556</c:v>
                </c:pt>
                <c:pt idx="4304">
                  <c:v>12.315485703365505</c:v>
                </c:pt>
                <c:pt idx="4305">
                  <c:v>8.825930263901828</c:v>
                </c:pt>
                <c:pt idx="4306">
                  <c:v>11.532366094003915</c:v>
                </c:pt>
                <c:pt idx="4307">
                  <c:v>13.616384521643095</c:v>
                </c:pt>
                <c:pt idx="4308">
                  <c:v>7.377680726264761</c:v>
                </c:pt>
                <c:pt idx="4309">
                  <c:v>11.148178561705743</c:v>
                </c:pt>
                <c:pt idx="4310">
                  <c:v>8.5124324593570471</c:v>
                </c:pt>
                <c:pt idx="4311">
                  <c:v>13.362614537205982</c:v>
                </c:pt>
                <c:pt idx="4312">
                  <c:v>7.0235242130537392</c:v>
                </c:pt>
                <c:pt idx="4313">
                  <c:v>10.76246787859761</c:v>
                </c:pt>
                <c:pt idx="4314">
                  <c:v>10.289346015284936</c:v>
                </c:pt>
                <c:pt idx="4315">
                  <c:v>10.02815903424289</c:v>
                </c:pt>
                <c:pt idx="4316">
                  <c:v>9.8705967324214257</c:v>
                </c:pt>
                <c:pt idx="4317">
                  <c:v>9.300716055293174</c:v>
                </c:pt>
                <c:pt idx="4318">
                  <c:v>8.2766264345517442</c:v>
                </c:pt>
                <c:pt idx="4319">
                  <c:v>6.9378779455147477</c:v>
                </c:pt>
                <c:pt idx="4320">
                  <c:v>9.1187457918570836</c:v>
                </c:pt>
                <c:pt idx="4321">
                  <c:v>13.413774141608116</c:v>
                </c:pt>
                <c:pt idx="4322">
                  <c:v>8.0490159125326635</c:v>
                </c:pt>
                <c:pt idx="4323">
                  <c:v>12.532528857724524</c:v>
                </c:pt>
                <c:pt idx="4324">
                  <c:v>6.8358272995419052</c:v>
                </c:pt>
                <c:pt idx="4325">
                  <c:v>6.8523781927511411</c:v>
                </c:pt>
                <c:pt idx="4326">
                  <c:v>10.022246224587072</c:v>
                </c:pt>
                <c:pt idx="4327">
                  <c:v>7.8876661770454124</c:v>
                </c:pt>
                <c:pt idx="4328">
                  <c:v>11.598956906939234</c:v>
                </c:pt>
                <c:pt idx="4329">
                  <c:v>8.4974459873575459</c:v>
                </c:pt>
                <c:pt idx="4330">
                  <c:v>10.793606822030924</c:v>
                </c:pt>
                <c:pt idx="4331">
                  <c:v>8.1524450037394214</c:v>
                </c:pt>
                <c:pt idx="4332">
                  <c:v>11.39554504496661</c:v>
                </c:pt>
                <c:pt idx="4333">
                  <c:v>11.026695465866364</c:v>
                </c:pt>
                <c:pt idx="4334">
                  <c:v>10.666618201330945</c:v>
                </c:pt>
                <c:pt idx="4335">
                  <c:v>11.799421266136843</c:v>
                </c:pt>
                <c:pt idx="4336">
                  <c:v>6.4328063179248147</c:v>
                </c:pt>
                <c:pt idx="4337">
                  <c:v>11.177570357425235</c:v>
                </c:pt>
                <c:pt idx="4338">
                  <c:v>11.840087229172939</c:v>
                </c:pt>
                <c:pt idx="4339">
                  <c:v>12.228118838307523</c:v>
                </c:pt>
                <c:pt idx="4340">
                  <c:v>8.7424310118387325</c:v>
                </c:pt>
                <c:pt idx="4341">
                  <c:v>7.6020479401651144</c:v>
                </c:pt>
                <c:pt idx="4342">
                  <c:v>9.3448642416683683</c:v>
                </c:pt>
                <c:pt idx="4343">
                  <c:v>11.423224582980081</c:v>
                </c:pt>
                <c:pt idx="4344">
                  <c:v>12.508511046361555</c:v>
                </c:pt>
                <c:pt idx="4345">
                  <c:v>7.2875163728476986</c:v>
                </c:pt>
                <c:pt idx="4346">
                  <c:v>9.2714975571568363</c:v>
                </c:pt>
                <c:pt idx="4347">
                  <c:v>8.8458848303823956</c:v>
                </c:pt>
                <c:pt idx="4348">
                  <c:v>12.066506154580283</c:v>
                </c:pt>
                <c:pt idx="4349">
                  <c:v>10.560254107605624</c:v>
                </c:pt>
                <c:pt idx="4350">
                  <c:v>8.415343327796279</c:v>
                </c:pt>
                <c:pt idx="4351">
                  <c:v>9.4169995106313404</c:v>
                </c:pt>
                <c:pt idx="4352">
                  <c:v>10.016579266810286</c:v>
                </c:pt>
                <c:pt idx="4353">
                  <c:v>9.9417526937597529</c:v>
                </c:pt>
                <c:pt idx="4354">
                  <c:v>10.815294536321391</c:v>
                </c:pt>
                <c:pt idx="4355">
                  <c:v>10.569281911909428</c:v>
                </c:pt>
                <c:pt idx="4356">
                  <c:v>10.32471757322295</c:v>
                </c:pt>
                <c:pt idx="4357">
                  <c:v>9.2428683455558964</c:v>
                </c:pt>
                <c:pt idx="4358">
                  <c:v>11.378809257209966</c:v>
                </c:pt>
                <c:pt idx="4359">
                  <c:v>9.3397107657284906</c:v>
                </c:pt>
                <c:pt idx="4360">
                  <c:v>11.976132643516937</c:v>
                </c:pt>
                <c:pt idx="4361">
                  <c:v>9.5026316888973241</c:v>
                </c:pt>
                <c:pt idx="4362">
                  <c:v>9.2873128647588103</c:v>
                </c:pt>
                <c:pt idx="4363">
                  <c:v>10.611194396478583</c:v>
                </c:pt>
                <c:pt idx="4364">
                  <c:v>12.160847337749601</c:v>
                </c:pt>
                <c:pt idx="4365">
                  <c:v>10.113889506094822</c:v>
                </c:pt>
                <c:pt idx="4366">
                  <c:v>8.7468668575156645</c:v>
                </c:pt>
                <c:pt idx="4367">
                  <c:v>9.1744581486750274</c:v>
                </c:pt>
                <c:pt idx="4368">
                  <c:v>10.35833961493508</c:v>
                </c:pt>
                <c:pt idx="4369">
                  <c:v>9.832751468631578</c:v>
                </c:pt>
                <c:pt idx="4370">
                  <c:v>13.814749342173235</c:v>
                </c:pt>
                <c:pt idx="4371">
                  <c:v>8.3077527334383969</c:v>
                </c:pt>
                <c:pt idx="4372">
                  <c:v>9.8883225077871781</c:v>
                </c:pt>
                <c:pt idx="4373">
                  <c:v>7.3191186684982235</c:v>
                </c:pt>
                <c:pt idx="4374">
                  <c:v>9.6801318873319353</c:v>
                </c:pt>
                <c:pt idx="4375">
                  <c:v>13.53097388028015</c:v>
                </c:pt>
                <c:pt idx="4376">
                  <c:v>8.7554853102548993</c:v>
                </c:pt>
                <c:pt idx="4377">
                  <c:v>8.0558323507335245</c:v>
                </c:pt>
                <c:pt idx="4378">
                  <c:v>6.6447245388991192</c:v>
                </c:pt>
                <c:pt idx="4379">
                  <c:v>9.3665645380773626</c:v>
                </c:pt>
                <c:pt idx="4380">
                  <c:v>9.5024430827679556</c:v>
                </c:pt>
                <c:pt idx="4381">
                  <c:v>10.867140690329785</c:v>
                </c:pt>
                <c:pt idx="4382">
                  <c:v>12.62510140811921</c:v>
                </c:pt>
                <c:pt idx="4383">
                  <c:v>7.3123393998995532</c:v>
                </c:pt>
                <c:pt idx="4384">
                  <c:v>11.397680263348606</c:v>
                </c:pt>
                <c:pt idx="4385">
                  <c:v>11.398197704856356</c:v>
                </c:pt>
                <c:pt idx="4386">
                  <c:v>13.571910424573613</c:v>
                </c:pt>
                <c:pt idx="4387">
                  <c:v>7.7712489211314839</c:v>
                </c:pt>
                <c:pt idx="4388">
                  <c:v>8.2232739883196722</c:v>
                </c:pt>
                <c:pt idx="4389">
                  <c:v>10.401575596149213</c:v>
                </c:pt>
                <c:pt idx="4390">
                  <c:v>10.292793727029901</c:v>
                </c:pt>
                <c:pt idx="4391">
                  <c:v>8.0696583027972597</c:v>
                </c:pt>
                <c:pt idx="4392">
                  <c:v>8.030327941718344</c:v>
                </c:pt>
                <c:pt idx="4393">
                  <c:v>12.833966624851456</c:v>
                </c:pt>
                <c:pt idx="4394">
                  <c:v>5.702868441853461</c:v>
                </c:pt>
                <c:pt idx="4395">
                  <c:v>9.0945935090059784</c:v>
                </c:pt>
                <c:pt idx="4396">
                  <c:v>9.9311970764861677</c:v>
                </c:pt>
                <c:pt idx="4397">
                  <c:v>7.0206942317005989</c:v>
                </c:pt>
                <c:pt idx="4398">
                  <c:v>7.3997647144736369</c:v>
                </c:pt>
                <c:pt idx="4399">
                  <c:v>8.9243290412560192</c:v>
                </c:pt>
                <c:pt idx="4400">
                  <c:v>11.67051193506154</c:v>
                </c:pt>
                <c:pt idx="4401">
                  <c:v>9.3727773256806923</c:v>
                </c:pt>
                <c:pt idx="4402">
                  <c:v>7.014042396261126</c:v>
                </c:pt>
                <c:pt idx="4403">
                  <c:v>14.460285947605414</c:v>
                </c:pt>
                <c:pt idx="4404">
                  <c:v>10.45997588390323</c:v>
                </c:pt>
                <c:pt idx="4405">
                  <c:v>7.8139427662350869</c:v>
                </c:pt>
                <c:pt idx="4406">
                  <c:v>11.110360494025487</c:v>
                </c:pt>
                <c:pt idx="4407">
                  <c:v>11.944780419465472</c:v>
                </c:pt>
                <c:pt idx="4408">
                  <c:v>8.6045331849326026</c:v>
                </c:pt>
                <c:pt idx="4409">
                  <c:v>11.817875529498755</c:v>
                </c:pt>
                <c:pt idx="4410">
                  <c:v>8.063785456693644</c:v>
                </c:pt>
                <c:pt idx="4411">
                  <c:v>8.3543287024490791</c:v>
                </c:pt>
                <c:pt idx="4412">
                  <c:v>14.464883687802157</c:v>
                </c:pt>
                <c:pt idx="4413">
                  <c:v>11.676696579191406</c:v>
                </c:pt>
                <c:pt idx="4414">
                  <c:v>10.246636725204288</c:v>
                </c:pt>
                <c:pt idx="4415">
                  <c:v>10.058213083292134</c:v>
                </c:pt>
                <c:pt idx="4416">
                  <c:v>12.567039040192487</c:v>
                </c:pt>
                <c:pt idx="4417">
                  <c:v>11.690992864878163</c:v>
                </c:pt>
                <c:pt idx="4418">
                  <c:v>10.677322877100746</c:v>
                </c:pt>
                <c:pt idx="4419">
                  <c:v>10.26386457299334</c:v>
                </c:pt>
                <c:pt idx="4420">
                  <c:v>12.975180035473267</c:v>
                </c:pt>
                <c:pt idx="4421">
                  <c:v>9.2913507426604269</c:v>
                </c:pt>
                <c:pt idx="4422">
                  <c:v>13.212810460108251</c:v>
                </c:pt>
                <c:pt idx="4423">
                  <c:v>11.994366972752323</c:v>
                </c:pt>
                <c:pt idx="4424">
                  <c:v>11.236355214367284</c:v>
                </c:pt>
                <c:pt idx="4425">
                  <c:v>8.9525504484853204</c:v>
                </c:pt>
                <c:pt idx="4426">
                  <c:v>6.1111196163405275</c:v>
                </c:pt>
                <c:pt idx="4427">
                  <c:v>9.5500323558378959</c:v>
                </c:pt>
                <c:pt idx="4428">
                  <c:v>10.098824243615045</c:v>
                </c:pt>
                <c:pt idx="4429">
                  <c:v>8.2533822674986439</c:v>
                </c:pt>
                <c:pt idx="4430">
                  <c:v>7.1902038089985787</c:v>
                </c:pt>
                <c:pt idx="4431">
                  <c:v>7.6118758184676309</c:v>
                </c:pt>
                <c:pt idx="4432">
                  <c:v>8.1531485178342304</c:v>
                </c:pt>
                <c:pt idx="4433">
                  <c:v>8.6990619071112469</c:v>
                </c:pt>
                <c:pt idx="4434">
                  <c:v>9.6725224743536291</c:v>
                </c:pt>
                <c:pt idx="4435">
                  <c:v>9.9786354612908337</c:v>
                </c:pt>
                <c:pt idx="4436">
                  <c:v>8.3511160760871483</c:v>
                </c:pt>
                <c:pt idx="4437">
                  <c:v>9.9113576473705614</c:v>
                </c:pt>
                <c:pt idx="4438">
                  <c:v>12.688725020619504</c:v>
                </c:pt>
                <c:pt idx="4439">
                  <c:v>9.3502329003785434</c:v>
                </c:pt>
                <c:pt idx="4440">
                  <c:v>10.314552799764316</c:v>
                </c:pt>
                <c:pt idx="4441">
                  <c:v>11.235321188111227</c:v>
                </c:pt>
                <c:pt idx="4442">
                  <c:v>12.269271373459882</c:v>
                </c:pt>
                <c:pt idx="4443">
                  <c:v>9.9418455445718443</c:v>
                </c:pt>
                <c:pt idx="4444">
                  <c:v>8.3251800146901243</c:v>
                </c:pt>
                <c:pt idx="4445">
                  <c:v>12.152959302071711</c:v>
                </c:pt>
                <c:pt idx="4446">
                  <c:v>8.7994338214444774</c:v>
                </c:pt>
                <c:pt idx="4447">
                  <c:v>11.191137470078086</c:v>
                </c:pt>
                <c:pt idx="4448">
                  <c:v>7.3722640482782209</c:v>
                </c:pt>
                <c:pt idx="4449">
                  <c:v>9.9849963773448831</c:v>
                </c:pt>
                <c:pt idx="4450">
                  <c:v>10.863795967655783</c:v>
                </c:pt>
                <c:pt idx="4451">
                  <c:v>10.156748598683082</c:v>
                </c:pt>
                <c:pt idx="4452">
                  <c:v>10.986197747347219</c:v>
                </c:pt>
                <c:pt idx="4453">
                  <c:v>11.790266398597723</c:v>
                </c:pt>
                <c:pt idx="4454">
                  <c:v>15.309028498579943</c:v>
                </c:pt>
                <c:pt idx="4455">
                  <c:v>6.8910212068715104</c:v>
                </c:pt>
                <c:pt idx="4456">
                  <c:v>11.624220321218525</c:v>
                </c:pt>
                <c:pt idx="4457">
                  <c:v>5.2632749733051787</c:v>
                </c:pt>
                <c:pt idx="4458">
                  <c:v>6.0925737601574337</c:v>
                </c:pt>
                <c:pt idx="4459">
                  <c:v>7.6244533966296606</c:v>
                </c:pt>
                <c:pt idx="4460">
                  <c:v>8.7765032544016641</c:v>
                </c:pt>
                <c:pt idx="4461">
                  <c:v>14.981690791746555</c:v>
                </c:pt>
                <c:pt idx="4462">
                  <c:v>11.389607229149558</c:v>
                </c:pt>
                <c:pt idx="4463">
                  <c:v>13.554885750758649</c:v>
                </c:pt>
                <c:pt idx="4464">
                  <c:v>8.3572242653832163</c:v>
                </c:pt>
                <c:pt idx="4465">
                  <c:v>12.473583846770346</c:v>
                </c:pt>
                <c:pt idx="4466">
                  <c:v>11.2152530368969</c:v>
                </c:pt>
                <c:pt idx="4467">
                  <c:v>8.8618170975683803</c:v>
                </c:pt>
                <c:pt idx="4468">
                  <c:v>7.8595277070954417</c:v>
                </c:pt>
                <c:pt idx="4469">
                  <c:v>10.662076165576893</c:v>
                </c:pt>
                <c:pt idx="4470">
                  <c:v>9.988646893194705</c:v>
                </c:pt>
                <c:pt idx="4471">
                  <c:v>9.3066244950294212</c:v>
                </c:pt>
                <c:pt idx="4472">
                  <c:v>11.302376913383529</c:v>
                </c:pt>
                <c:pt idx="4473">
                  <c:v>10.908842142122454</c:v>
                </c:pt>
                <c:pt idx="4474">
                  <c:v>9.4952746686463989</c:v>
                </c:pt>
                <c:pt idx="4475">
                  <c:v>9.0240956523588878</c:v>
                </c:pt>
                <c:pt idx="4476">
                  <c:v>9.4718990941684567</c:v>
                </c:pt>
                <c:pt idx="4477">
                  <c:v>10.26694490857467</c:v>
                </c:pt>
                <c:pt idx="4478">
                  <c:v>11.679852445581565</c:v>
                </c:pt>
                <c:pt idx="4479">
                  <c:v>10.784449548886112</c:v>
                </c:pt>
                <c:pt idx="4480">
                  <c:v>9.8673362300658152</c:v>
                </c:pt>
                <c:pt idx="4481">
                  <c:v>8.4130439040369467</c:v>
                </c:pt>
                <c:pt idx="4482">
                  <c:v>7.8739167596193873</c:v>
                </c:pt>
                <c:pt idx="4483">
                  <c:v>10.289223775385123</c:v>
                </c:pt>
                <c:pt idx="4484">
                  <c:v>8.6327162439922187</c:v>
                </c:pt>
                <c:pt idx="4485">
                  <c:v>8.9338456121080227</c:v>
                </c:pt>
                <c:pt idx="4486">
                  <c:v>8.4050915662900874</c:v>
                </c:pt>
                <c:pt idx="4487">
                  <c:v>9.4894116868801781</c:v>
                </c:pt>
                <c:pt idx="4488">
                  <c:v>10.023532493736866</c:v>
                </c:pt>
                <c:pt idx="4489">
                  <c:v>9.5079250386296188</c:v>
                </c:pt>
                <c:pt idx="4490">
                  <c:v>8.8449883351371312</c:v>
                </c:pt>
                <c:pt idx="4491">
                  <c:v>9.6679082867937609</c:v>
                </c:pt>
                <c:pt idx="4492">
                  <c:v>13.200894726891722</c:v>
                </c:pt>
                <c:pt idx="4493">
                  <c:v>9.3112640375099236</c:v>
                </c:pt>
                <c:pt idx="4494">
                  <c:v>8.6065400911783581</c:v>
                </c:pt>
                <c:pt idx="4495">
                  <c:v>11.78144279383403</c:v>
                </c:pt>
                <c:pt idx="4496">
                  <c:v>8.8624035997314508</c:v>
                </c:pt>
                <c:pt idx="4497">
                  <c:v>13.859060711718181</c:v>
                </c:pt>
                <c:pt idx="4498">
                  <c:v>11.398442986203859</c:v>
                </c:pt>
                <c:pt idx="4499">
                  <c:v>7.2838572007175584</c:v>
                </c:pt>
                <c:pt idx="4500">
                  <c:v>9.0213382350766178</c:v>
                </c:pt>
                <c:pt idx="4501">
                  <c:v>11.627786436886813</c:v>
                </c:pt>
                <c:pt idx="4502">
                  <c:v>10.780013976134834</c:v>
                </c:pt>
                <c:pt idx="4503">
                  <c:v>8.3812284865350932</c:v>
                </c:pt>
                <c:pt idx="4504">
                  <c:v>7.3750373311758048</c:v>
                </c:pt>
                <c:pt idx="4505">
                  <c:v>8.1975918473901572</c:v>
                </c:pt>
                <c:pt idx="4506">
                  <c:v>4.744615329187563</c:v>
                </c:pt>
                <c:pt idx="4507">
                  <c:v>9.2694017610803066</c:v>
                </c:pt>
                <c:pt idx="4508">
                  <c:v>7.6452726431409221</c:v>
                </c:pt>
                <c:pt idx="4509">
                  <c:v>9.1433445437806942</c:v>
                </c:pt>
                <c:pt idx="4510">
                  <c:v>6.7100304454229516</c:v>
                </c:pt>
                <c:pt idx="4511">
                  <c:v>8.2355254481169027</c:v>
                </c:pt>
                <c:pt idx="4512">
                  <c:v>13.514770481000015</c:v>
                </c:pt>
                <c:pt idx="4513">
                  <c:v>7.4372672591802473</c:v>
                </c:pt>
                <c:pt idx="4514">
                  <c:v>7.1684056453368115</c:v>
                </c:pt>
                <c:pt idx="4515">
                  <c:v>8.3177619688866375</c:v>
                </c:pt>
                <c:pt idx="4516">
                  <c:v>8.9781413754467465</c:v>
                </c:pt>
                <c:pt idx="4517">
                  <c:v>5.9886167258339693</c:v>
                </c:pt>
                <c:pt idx="4518">
                  <c:v>7.9221229731992082</c:v>
                </c:pt>
                <c:pt idx="4519">
                  <c:v>10.66627296065726</c:v>
                </c:pt>
                <c:pt idx="4520">
                  <c:v>5.6514083732831963</c:v>
                </c:pt>
                <c:pt idx="4521">
                  <c:v>7.5122329626953661</c:v>
                </c:pt>
                <c:pt idx="4522">
                  <c:v>8.6592384203874015</c:v>
                </c:pt>
                <c:pt idx="4523">
                  <c:v>12.221154885745145</c:v>
                </c:pt>
                <c:pt idx="4524">
                  <c:v>9.4640343916422243</c:v>
                </c:pt>
                <c:pt idx="4525">
                  <c:v>7.7372760398009444</c:v>
                </c:pt>
                <c:pt idx="4526">
                  <c:v>9.0144211830871743</c:v>
                </c:pt>
                <c:pt idx="4527">
                  <c:v>11.901315252068432</c:v>
                </c:pt>
                <c:pt idx="4528">
                  <c:v>8.3767376425106281</c:v>
                </c:pt>
                <c:pt idx="4529">
                  <c:v>9.8003489339988796</c:v>
                </c:pt>
                <c:pt idx="4530">
                  <c:v>12.967997914781186</c:v>
                </c:pt>
                <c:pt idx="4531">
                  <c:v>11.449225675929315</c:v>
                </c:pt>
                <c:pt idx="4532">
                  <c:v>8.5106476181108874</c:v>
                </c:pt>
                <c:pt idx="4533">
                  <c:v>8.1224986442177869</c:v>
                </c:pt>
                <c:pt idx="4534">
                  <c:v>10.57608434104278</c:v>
                </c:pt>
                <c:pt idx="4535">
                  <c:v>11.36881960214874</c:v>
                </c:pt>
                <c:pt idx="4536">
                  <c:v>9.3492995162845158</c:v>
                </c:pt>
                <c:pt idx="4537">
                  <c:v>8.7094439757330058</c:v>
                </c:pt>
                <c:pt idx="4538">
                  <c:v>9.917189878458851</c:v>
                </c:pt>
                <c:pt idx="4539">
                  <c:v>9.9424538578874184</c:v>
                </c:pt>
                <c:pt idx="4540">
                  <c:v>9.9398550640180279</c:v>
                </c:pt>
                <c:pt idx="4541">
                  <c:v>8.8732297707699281</c:v>
                </c:pt>
                <c:pt idx="4542">
                  <c:v>10.287757038134327</c:v>
                </c:pt>
                <c:pt idx="4543">
                  <c:v>6.6905398280858472</c:v>
                </c:pt>
                <c:pt idx="4544">
                  <c:v>10.135530603111718</c:v>
                </c:pt>
                <c:pt idx="4545">
                  <c:v>11.573778063433609</c:v>
                </c:pt>
                <c:pt idx="4546">
                  <c:v>5.9034552990220046</c:v>
                </c:pt>
                <c:pt idx="4547">
                  <c:v>7.2412322720429456</c:v>
                </c:pt>
                <c:pt idx="4548">
                  <c:v>9.3076032577334544</c:v>
                </c:pt>
                <c:pt idx="4549">
                  <c:v>7.6176936570612952</c:v>
                </c:pt>
                <c:pt idx="4550">
                  <c:v>7.6083774598366789</c:v>
                </c:pt>
                <c:pt idx="4551">
                  <c:v>7.2989845140699954</c:v>
                </c:pt>
                <c:pt idx="4552">
                  <c:v>9.2394706029808287</c:v>
                </c:pt>
                <c:pt idx="4553">
                  <c:v>9.4136107437322227</c:v>
                </c:pt>
                <c:pt idx="4554">
                  <c:v>12.744003267254197</c:v>
                </c:pt>
                <c:pt idx="4555">
                  <c:v>8.9191241531652388</c:v>
                </c:pt>
                <c:pt idx="4556">
                  <c:v>8.7974777397089845</c:v>
                </c:pt>
                <c:pt idx="4557">
                  <c:v>9.0469795188769719</c:v>
                </c:pt>
                <c:pt idx="4558">
                  <c:v>11.591738460982873</c:v>
                </c:pt>
                <c:pt idx="4559">
                  <c:v>7.7364406381379034</c:v>
                </c:pt>
                <c:pt idx="4560">
                  <c:v>8.3577431908166524</c:v>
                </c:pt>
                <c:pt idx="4561">
                  <c:v>9.866068819461324</c:v>
                </c:pt>
                <c:pt idx="4562">
                  <c:v>9.3338099674747248</c:v>
                </c:pt>
                <c:pt idx="4563">
                  <c:v>5.5837393667560384</c:v>
                </c:pt>
                <c:pt idx="4564">
                  <c:v>9.7267040037336354</c:v>
                </c:pt>
                <c:pt idx="4565">
                  <c:v>11.034883660025926</c:v>
                </c:pt>
                <c:pt idx="4566">
                  <c:v>10.609530109131576</c:v>
                </c:pt>
                <c:pt idx="4567">
                  <c:v>9.973502644228379</c:v>
                </c:pt>
                <c:pt idx="4568">
                  <c:v>9.1278184290287339</c:v>
                </c:pt>
                <c:pt idx="4569">
                  <c:v>8.5256512220485234</c:v>
                </c:pt>
                <c:pt idx="4570">
                  <c:v>9.8035426021825494</c:v>
                </c:pt>
                <c:pt idx="4571">
                  <c:v>8.6387905247188783</c:v>
                </c:pt>
                <c:pt idx="4572">
                  <c:v>9.5733952616458566</c:v>
                </c:pt>
                <c:pt idx="4573">
                  <c:v>11.581808950298493</c:v>
                </c:pt>
                <c:pt idx="4574">
                  <c:v>12.888776539229594</c:v>
                </c:pt>
                <c:pt idx="4575">
                  <c:v>11.790696251747256</c:v>
                </c:pt>
                <c:pt idx="4576">
                  <c:v>12.571241760679669</c:v>
                </c:pt>
                <c:pt idx="4577">
                  <c:v>8.7412546836614027</c:v>
                </c:pt>
                <c:pt idx="4578">
                  <c:v>10.509452616814658</c:v>
                </c:pt>
                <c:pt idx="4579">
                  <c:v>13.195027499773756</c:v>
                </c:pt>
                <c:pt idx="4580">
                  <c:v>7.3702835670556928</c:v>
                </c:pt>
                <c:pt idx="4581">
                  <c:v>9.86318800361901</c:v>
                </c:pt>
                <c:pt idx="4582">
                  <c:v>12.211155072214236</c:v>
                </c:pt>
                <c:pt idx="4583">
                  <c:v>12.2142564847946</c:v>
                </c:pt>
                <c:pt idx="4584">
                  <c:v>10.565272275548264</c:v>
                </c:pt>
                <c:pt idx="4585">
                  <c:v>11.380533523178704</c:v>
                </c:pt>
                <c:pt idx="4586">
                  <c:v>10.212390509643768</c:v>
                </c:pt>
                <c:pt idx="4587">
                  <c:v>12.043063854353111</c:v>
                </c:pt>
                <c:pt idx="4588">
                  <c:v>11.134951699120975</c:v>
                </c:pt>
                <c:pt idx="4589">
                  <c:v>8.3538760353338386</c:v>
                </c:pt>
                <c:pt idx="4590">
                  <c:v>7.7127035376290287</c:v>
                </c:pt>
                <c:pt idx="4591">
                  <c:v>8.3027879583349691</c:v>
                </c:pt>
                <c:pt idx="4592">
                  <c:v>7.2944861550574593</c:v>
                </c:pt>
                <c:pt idx="4593">
                  <c:v>10.138369972730001</c:v>
                </c:pt>
                <c:pt idx="4594">
                  <c:v>5.4318914812636052</c:v>
                </c:pt>
                <c:pt idx="4595">
                  <c:v>10.516542233392615</c:v>
                </c:pt>
                <c:pt idx="4596">
                  <c:v>11.704198214058531</c:v>
                </c:pt>
                <c:pt idx="4597">
                  <c:v>12.761341893074993</c:v>
                </c:pt>
                <c:pt idx="4598">
                  <c:v>11.675053246354667</c:v>
                </c:pt>
                <c:pt idx="4599">
                  <c:v>9.748147231528403</c:v>
                </c:pt>
                <c:pt idx="4600">
                  <c:v>8.4572446975296263</c:v>
                </c:pt>
                <c:pt idx="4601">
                  <c:v>10.574913600450714</c:v>
                </c:pt>
                <c:pt idx="4602">
                  <c:v>8.3554954167762467</c:v>
                </c:pt>
                <c:pt idx="4603">
                  <c:v>6.2150349321840048</c:v>
                </c:pt>
                <c:pt idx="4604">
                  <c:v>10.08690301206707</c:v>
                </c:pt>
                <c:pt idx="4605">
                  <c:v>9.6731476347618859</c:v>
                </c:pt>
                <c:pt idx="4606">
                  <c:v>10.947220493721593</c:v>
                </c:pt>
                <c:pt idx="4607">
                  <c:v>11.737581078029066</c:v>
                </c:pt>
                <c:pt idx="4608">
                  <c:v>8.5111254857574803</c:v>
                </c:pt>
                <c:pt idx="4609">
                  <c:v>10.041514490784293</c:v>
                </c:pt>
                <c:pt idx="4610">
                  <c:v>8.0879997072272154</c:v>
                </c:pt>
                <c:pt idx="4611">
                  <c:v>8.7154439659673208</c:v>
                </c:pt>
                <c:pt idx="4612">
                  <c:v>8.7353433273939629</c:v>
                </c:pt>
                <c:pt idx="4613">
                  <c:v>7.0972930543157098</c:v>
                </c:pt>
                <c:pt idx="4614">
                  <c:v>10.17225888231612</c:v>
                </c:pt>
                <c:pt idx="4615">
                  <c:v>9.7767909440943441</c:v>
                </c:pt>
                <c:pt idx="4616">
                  <c:v>9.9166782758328971</c:v>
                </c:pt>
                <c:pt idx="4617">
                  <c:v>10.213516133565509</c:v>
                </c:pt>
                <c:pt idx="4618">
                  <c:v>9.2614117614470448</c:v>
                </c:pt>
                <c:pt idx="4619">
                  <c:v>11.210175009078087</c:v>
                </c:pt>
                <c:pt idx="4620">
                  <c:v>6.6680821231808398</c:v>
                </c:pt>
                <c:pt idx="4621">
                  <c:v>11.129789893095127</c:v>
                </c:pt>
                <c:pt idx="4622">
                  <c:v>10.892619517296854</c:v>
                </c:pt>
                <c:pt idx="4623">
                  <c:v>9.1979710862620472</c:v>
                </c:pt>
                <c:pt idx="4624">
                  <c:v>6.9190770707461819</c:v>
                </c:pt>
                <c:pt idx="4625">
                  <c:v>9.3097705089311784</c:v>
                </c:pt>
                <c:pt idx="4626">
                  <c:v>7.3764696168832344</c:v>
                </c:pt>
                <c:pt idx="4627">
                  <c:v>13.777707567271175</c:v>
                </c:pt>
                <c:pt idx="4628">
                  <c:v>10.838438249010256</c:v>
                </c:pt>
                <c:pt idx="4629">
                  <c:v>10.625856720379531</c:v>
                </c:pt>
                <c:pt idx="4630">
                  <c:v>7.3979889888667465</c:v>
                </c:pt>
                <c:pt idx="4631">
                  <c:v>6.9474473491360271</c:v>
                </c:pt>
                <c:pt idx="4632">
                  <c:v>11.189409247556616</c:v>
                </c:pt>
                <c:pt idx="4633">
                  <c:v>8.652510331045427</c:v>
                </c:pt>
                <c:pt idx="4634">
                  <c:v>10.277677187496051</c:v>
                </c:pt>
                <c:pt idx="4635">
                  <c:v>10.32453536797934</c:v>
                </c:pt>
                <c:pt idx="4636">
                  <c:v>11.365532107477716</c:v>
                </c:pt>
                <c:pt idx="4637">
                  <c:v>11.791265739802443</c:v>
                </c:pt>
                <c:pt idx="4638">
                  <c:v>11.791796750388682</c:v>
                </c:pt>
                <c:pt idx="4639">
                  <c:v>10.007232702865071</c:v>
                </c:pt>
                <c:pt idx="4640">
                  <c:v>8.1445934012135908</c:v>
                </c:pt>
                <c:pt idx="4641">
                  <c:v>8.8656216134246257</c:v>
                </c:pt>
                <c:pt idx="4642">
                  <c:v>9.2285440213304142</c:v>
                </c:pt>
                <c:pt idx="4643">
                  <c:v>10.836427156859481</c:v>
                </c:pt>
                <c:pt idx="4644">
                  <c:v>10.600132870022277</c:v>
                </c:pt>
                <c:pt idx="4645">
                  <c:v>10.667130787540142</c:v>
                </c:pt>
                <c:pt idx="4646">
                  <c:v>9.4614892049401575</c:v>
                </c:pt>
                <c:pt idx="4647">
                  <c:v>11.09208666861193</c:v>
                </c:pt>
                <c:pt idx="4648">
                  <c:v>10.040286222409271</c:v>
                </c:pt>
                <c:pt idx="4649">
                  <c:v>5.9954010338744128</c:v>
                </c:pt>
                <c:pt idx="4650">
                  <c:v>10.984917509832822</c:v>
                </c:pt>
                <c:pt idx="4651">
                  <c:v>8.3592071137132855</c:v>
                </c:pt>
                <c:pt idx="4652">
                  <c:v>9.2643689040575428</c:v>
                </c:pt>
                <c:pt idx="4653">
                  <c:v>13.344488285725486</c:v>
                </c:pt>
                <c:pt idx="4654">
                  <c:v>5.6464367801884894</c:v>
                </c:pt>
                <c:pt idx="4655">
                  <c:v>8.6509754502210896</c:v>
                </c:pt>
                <c:pt idx="4656">
                  <c:v>10.022893007738098</c:v>
                </c:pt>
                <c:pt idx="4657">
                  <c:v>7.1911610258463039</c:v>
                </c:pt>
                <c:pt idx="4658">
                  <c:v>7.6468247654718837</c:v>
                </c:pt>
                <c:pt idx="4659">
                  <c:v>12.697668900131058</c:v>
                </c:pt>
                <c:pt idx="4660">
                  <c:v>13.386919943140214</c:v>
                </c:pt>
                <c:pt idx="4661">
                  <c:v>10.687159232594562</c:v>
                </c:pt>
                <c:pt idx="4662">
                  <c:v>9.5318292520265793</c:v>
                </c:pt>
                <c:pt idx="4663">
                  <c:v>9.7214688046360784</c:v>
                </c:pt>
                <c:pt idx="4664">
                  <c:v>11.185655088140805</c:v>
                </c:pt>
                <c:pt idx="4665">
                  <c:v>10.773815040193067</c:v>
                </c:pt>
                <c:pt idx="4666">
                  <c:v>9.1113541532372899</c:v>
                </c:pt>
                <c:pt idx="4667">
                  <c:v>11.581806950173441</c:v>
                </c:pt>
                <c:pt idx="4668">
                  <c:v>14.253816739460081</c:v>
                </c:pt>
                <c:pt idx="4669">
                  <c:v>10.9954306964824</c:v>
                </c:pt>
                <c:pt idx="4670">
                  <c:v>11.699079671414747</c:v>
                </c:pt>
                <c:pt idx="4671">
                  <c:v>8.9298768003221802</c:v>
                </c:pt>
                <c:pt idx="4672">
                  <c:v>8.9444723958116032</c:v>
                </c:pt>
                <c:pt idx="4673">
                  <c:v>8.9112185817524097</c:v>
                </c:pt>
                <c:pt idx="4674">
                  <c:v>10.162298659127066</c:v>
                </c:pt>
                <c:pt idx="4675">
                  <c:v>8.8407234809251545</c:v>
                </c:pt>
                <c:pt idx="4676">
                  <c:v>8.8095359229107597</c:v>
                </c:pt>
                <c:pt idx="4677">
                  <c:v>8.0605109851930727</c:v>
                </c:pt>
                <c:pt idx="4678">
                  <c:v>10.994674665063087</c:v>
                </c:pt>
                <c:pt idx="4679">
                  <c:v>8.1509512056746711</c:v>
                </c:pt>
                <c:pt idx="4680">
                  <c:v>9.5095812930102284</c:v>
                </c:pt>
                <c:pt idx="4681">
                  <c:v>8.1729391942388343</c:v>
                </c:pt>
                <c:pt idx="4682">
                  <c:v>9.8346277036755207</c:v>
                </c:pt>
                <c:pt idx="4683">
                  <c:v>12.741702579916508</c:v>
                </c:pt>
                <c:pt idx="4684">
                  <c:v>8.0381084932335654</c:v>
                </c:pt>
                <c:pt idx="4685">
                  <c:v>7.2474479446168321</c:v>
                </c:pt>
                <c:pt idx="4686">
                  <c:v>9.6211249659462812</c:v>
                </c:pt>
                <c:pt idx="4687">
                  <c:v>10.307426984749455</c:v>
                </c:pt>
                <c:pt idx="4688">
                  <c:v>8.975189752956247</c:v>
                </c:pt>
                <c:pt idx="4689">
                  <c:v>10.165890216477994</c:v>
                </c:pt>
                <c:pt idx="4690">
                  <c:v>12.596755857205508</c:v>
                </c:pt>
                <c:pt idx="4691">
                  <c:v>13.104821542752397</c:v>
                </c:pt>
                <c:pt idx="4692">
                  <c:v>12.532563729275822</c:v>
                </c:pt>
                <c:pt idx="4693">
                  <c:v>10.88019486362138</c:v>
                </c:pt>
                <c:pt idx="4694">
                  <c:v>8.7053777561679357</c:v>
                </c:pt>
                <c:pt idx="4695">
                  <c:v>9.7359900108411317</c:v>
                </c:pt>
                <c:pt idx="4696">
                  <c:v>13.042422447214081</c:v>
                </c:pt>
                <c:pt idx="4697">
                  <c:v>11.063872480761411</c:v>
                </c:pt>
                <c:pt idx="4698">
                  <c:v>10.193675317920521</c:v>
                </c:pt>
                <c:pt idx="4699">
                  <c:v>12.538795149629539</c:v>
                </c:pt>
                <c:pt idx="4700">
                  <c:v>6.2460117442076983</c:v>
                </c:pt>
                <c:pt idx="4701">
                  <c:v>12.477363157470071</c:v>
                </c:pt>
                <c:pt idx="4702">
                  <c:v>11.814856322009071</c:v>
                </c:pt>
                <c:pt idx="4703">
                  <c:v>12.523110595815062</c:v>
                </c:pt>
                <c:pt idx="4704">
                  <c:v>5.7151500405336106</c:v>
                </c:pt>
                <c:pt idx="4705">
                  <c:v>8.2184792728958804</c:v>
                </c:pt>
                <c:pt idx="4706">
                  <c:v>6.7281443809103845</c:v>
                </c:pt>
                <c:pt idx="4707">
                  <c:v>9.8054934644828595</c:v>
                </c:pt>
                <c:pt idx="4708">
                  <c:v>6.4895012161674686</c:v>
                </c:pt>
                <c:pt idx="4709">
                  <c:v>9.4994898022822625</c:v>
                </c:pt>
                <c:pt idx="4710">
                  <c:v>10.411122741092958</c:v>
                </c:pt>
                <c:pt idx="4711">
                  <c:v>9.7109077330223972</c:v>
                </c:pt>
                <c:pt idx="4712">
                  <c:v>10.239961396248464</c:v>
                </c:pt>
                <c:pt idx="4713">
                  <c:v>7.7115633172739244</c:v>
                </c:pt>
                <c:pt idx="4714">
                  <c:v>9.2140541169163992</c:v>
                </c:pt>
                <c:pt idx="4715">
                  <c:v>11.791351550071191</c:v>
                </c:pt>
                <c:pt idx="4716">
                  <c:v>10.270746069521111</c:v>
                </c:pt>
                <c:pt idx="4717">
                  <c:v>8.3853575935037004</c:v>
                </c:pt>
                <c:pt idx="4718">
                  <c:v>11.376135843247484</c:v>
                </c:pt>
                <c:pt idx="4719">
                  <c:v>10.234200182468443</c:v>
                </c:pt>
                <c:pt idx="4720">
                  <c:v>9.2088931798202687</c:v>
                </c:pt>
                <c:pt idx="4721">
                  <c:v>10.895573652612626</c:v>
                </c:pt>
                <c:pt idx="4722">
                  <c:v>8.1142437259472935</c:v>
                </c:pt>
                <c:pt idx="4723">
                  <c:v>7.3319352847690906</c:v>
                </c:pt>
                <c:pt idx="4724">
                  <c:v>10.113466031245425</c:v>
                </c:pt>
                <c:pt idx="4725">
                  <c:v>8.4873673332832027</c:v>
                </c:pt>
                <c:pt idx="4726">
                  <c:v>10.158782207879593</c:v>
                </c:pt>
                <c:pt idx="4727">
                  <c:v>9.2147713394121009</c:v>
                </c:pt>
                <c:pt idx="4728">
                  <c:v>12.649870779241489</c:v>
                </c:pt>
                <c:pt idx="4729">
                  <c:v>8.620449339217906</c:v>
                </c:pt>
                <c:pt idx="4730">
                  <c:v>12.51394328641083</c:v>
                </c:pt>
                <c:pt idx="4731">
                  <c:v>11.394078415628387</c:v>
                </c:pt>
                <c:pt idx="4732">
                  <c:v>9.1329290472294726</c:v>
                </c:pt>
                <c:pt idx="4733">
                  <c:v>7.7941972876399994</c:v>
                </c:pt>
                <c:pt idx="4734">
                  <c:v>5.643297309063823</c:v>
                </c:pt>
                <c:pt idx="4735">
                  <c:v>11.056771634687488</c:v>
                </c:pt>
                <c:pt idx="4736">
                  <c:v>9.188479532484644</c:v>
                </c:pt>
                <c:pt idx="4737">
                  <c:v>8.2706654804076667</c:v>
                </c:pt>
                <c:pt idx="4738">
                  <c:v>7.2928510795985879</c:v>
                </c:pt>
                <c:pt idx="4739">
                  <c:v>11.929602872358728</c:v>
                </c:pt>
                <c:pt idx="4740">
                  <c:v>12.563959593571088</c:v>
                </c:pt>
                <c:pt idx="4741">
                  <c:v>12.07577020369548</c:v>
                </c:pt>
                <c:pt idx="4742">
                  <c:v>11.325761947369768</c:v>
                </c:pt>
                <c:pt idx="4743">
                  <c:v>11.424193132440038</c:v>
                </c:pt>
                <c:pt idx="4744">
                  <c:v>10.442532595234443</c:v>
                </c:pt>
                <c:pt idx="4745">
                  <c:v>9.8211269546562114</c:v>
                </c:pt>
                <c:pt idx="4746">
                  <c:v>7.8106470599331184</c:v>
                </c:pt>
                <c:pt idx="4747">
                  <c:v>9.7175356424541715</c:v>
                </c:pt>
                <c:pt idx="4748">
                  <c:v>9.9601294179477158</c:v>
                </c:pt>
                <c:pt idx="4749">
                  <c:v>9.9482908024812708</c:v>
                </c:pt>
                <c:pt idx="4750">
                  <c:v>8.866386346579322</c:v>
                </c:pt>
                <c:pt idx="4751">
                  <c:v>10.633972794247168</c:v>
                </c:pt>
                <c:pt idx="4752">
                  <c:v>9.3425464783143575</c:v>
                </c:pt>
                <c:pt idx="4753">
                  <c:v>8.9911007952688244</c:v>
                </c:pt>
                <c:pt idx="4754">
                  <c:v>7.4115914644461105</c:v>
                </c:pt>
                <c:pt idx="4755">
                  <c:v>8.5234907006120011</c:v>
                </c:pt>
                <c:pt idx="4756">
                  <c:v>10.186169405907943</c:v>
                </c:pt>
                <c:pt idx="4757">
                  <c:v>8.0676108862844096</c:v>
                </c:pt>
                <c:pt idx="4758">
                  <c:v>9.3937612913517352</c:v>
                </c:pt>
                <c:pt idx="4759">
                  <c:v>11.286103421460043</c:v>
                </c:pt>
                <c:pt idx="4760">
                  <c:v>9.8975335912526869</c:v>
                </c:pt>
                <c:pt idx="4761">
                  <c:v>9.670877957650962</c:v>
                </c:pt>
                <c:pt idx="4762">
                  <c:v>12.001913965664022</c:v>
                </c:pt>
                <c:pt idx="4763">
                  <c:v>7.9793271496164095</c:v>
                </c:pt>
                <c:pt idx="4764">
                  <c:v>10.337796845613031</c:v>
                </c:pt>
                <c:pt idx="4765">
                  <c:v>10.802145747285127</c:v>
                </c:pt>
                <c:pt idx="4766">
                  <c:v>11.604624710866249</c:v>
                </c:pt>
                <c:pt idx="4767">
                  <c:v>5.3997847280773188</c:v>
                </c:pt>
                <c:pt idx="4768">
                  <c:v>4.9008224989821763</c:v>
                </c:pt>
                <c:pt idx="4769">
                  <c:v>8.4082740134209981</c:v>
                </c:pt>
                <c:pt idx="4770">
                  <c:v>7.2653689918027879</c:v>
                </c:pt>
                <c:pt idx="4771">
                  <c:v>8.3161337914422351</c:v>
                </c:pt>
                <c:pt idx="4772">
                  <c:v>9.9452545546920632</c:v>
                </c:pt>
                <c:pt idx="4773">
                  <c:v>10.280344681391879</c:v>
                </c:pt>
                <c:pt idx="4774">
                  <c:v>10.721071413623644</c:v>
                </c:pt>
                <c:pt idx="4775">
                  <c:v>10.267383066253647</c:v>
                </c:pt>
                <c:pt idx="4776">
                  <c:v>11.398600851853789</c:v>
                </c:pt>
                <c:pt idx="4777">
                  <c:v>9.760742910879566</c:v>
                </c:pt>
                <c:pt idx="4778">
                  <c:v>8.3214106522488596</c:v>
                </c:pt>
                <c:pt idx="4779">
                  <c:v>7.1815587494853066</c:v>
                </c:pt>
                <c:pt idx="4780">
                  <c:v>7.7599087978307706</c:v>
                </c:pt>
                <c:pt idx="4781">
                  <c:v>9.2235557781002839</c:v>
                </c:pt>
                <c:pt idx="4782">
                  <c:v>10.508699064260613</c:v>
                </c:pt>
                <c:pt idx="4783">
                  <c:v>13.43077228279801</c:v>
                </c:pt>
                <c:pt idx="4784">
                  <c:v>10.649307452238908</c:v>
                </c:pt>
                <c:pt idx="4785">
                  <c:v>13.750440242821316</c:v>
                </c:pt>
                <c:pt idx="4786">
                  <c:v>10.980474050690546</c:v>
                </c:pt>
                <c:pt idx="4787">
                  <c:v>10.277615688627726</c:v>
                </c:pt>
                <c:pt idx="4788">
                  <c:v>10.964163995241559</c:v>
                </c:pt>
                <c:pt idx="4789">
                  <c:v>10.46723534585594</c:v>
                </c:pt>
                <c:pt idx="4790">
                  <c:v>10.345620688920203</c:v>
                </c:pt>
                <c:pt idx="4791">
                  <c:v>10.786857379748932</c:v>
                </c:pt>
                <c:pt idx="4792">
                  <c:v>9.7352322297560381</c:v>
                </c:pt>
                <c:pt idx="4793">
                  <c:v>7.7254984873093315</c:v>
                </c:pt>
                <c:pt idx="4794">
                  <c:v>12.67614288796138</c:v>
                </c:pt>
                <c:pt idx="4795">
                  <c:v>11.748372620525384</c:v>
                </c:pt>
                <c:pt idx="4796">
                  <c:v>9.1141040062618739</c:v>
                </c:pt>
                <c:pt idx="4797">
                  <c:v>11.907758455314518</c:v>
                </c:pt>
                <c:pt idx="4798">
                  <c:v>12.355765965339446</c:v>
                </c:pt>
                <c:pt idx="4799">
                  <c:v>12.783160427285523</c:v>
                </c:pt>
                <c:pt idx="4800">
                  <c:v>9.18381126388587</c:v>
                </c:pt>
                <c:pt idx="4801">
                  <c:v>7.4111090967282092</c:v>
                </c:pt>
                <c:pt idx="4802">
                  <c:v>12.627530092682248</c:v>
                </c:pt>
                <c:pt idx="4803">
                  <c:v>9.4804207522006276</c:v>
                </c:pt>
                <c:pt idx="4804">
                  <c:v>8.0817792919542946</c:v>
                </c:pt>
                <c:pt idx="4805">
                  <c:v>13.522648259707591</c:v>
                </c:pt>
                <c:pt idx="4806">
                  <c:v>7.171625516022452</c:v>
                </c:pt>
                <c:pt idx="4807">
                  <c:v>8.8751005925906981</c:v>
                </c:pt>
                <c:pt idx="4808">
                  <c:v>13.033726095615714</c:v>
                </c:pt>
                <c:pt idx="4809">
                  <c:v>7.325542626811318</c:v>
                </c:pt>
                <c:pt idx="4810">
                  <c:v>10.169811572923384</c:v>
                </c:pt>
                <c:pt idx="4811">
                  <c:v>11.287872528382083</c:v>
                </c:pt>
                <c:pt idx="4812">
                  <c:v>11.365816743677673</c:v>
                </c:pt>
                <c:pt idx="4813">
                  <c:v>7.1708204483806082</c:v>
                </c:pt>
                <c:pt idx="4814">
                  <c:v>8.5735478061383752</c:v>
                </c:pt>
                <c:pt idx="4815">
                  <c:v>9.3363402395808226</c:v>
                </c:pt>
                <c:pt idx="4816">
                  <c:v>9.0495400760889524</c:v>
                </c:pt>
                <c:pt idx="4817">
                  <c:v>7.3051495023619415</c:v>
                </c:pt>
                <c:pt idx="4818">
                  <c:v>8.5262067285365895</c:v>
                </c:pt>
                <c:pt idx="4819">
                  <c:v>7.2180827135101309</c:v>
                </c:pt>
                <c:pt idx="4820">
                  <c:v>8.9795390803481254</c:v>
                </c:pt>
                <c:pt idx="4821">
                  <c:v>7.1807879514011255</c:v>
                </c:pt>
                <c:pt idx="4822">
                  <c:v>8.0990854510500512</c:v>
                </c:pt>
                <c:pt idx="4823">
                  <c:v>10.217280075449489</c:v>
                </c:pt>
                <c:pt idx="4824">
                  <c:v>7.0333492248103475</c:v>
                </c:pt>
                <c:pt idx="4825">
                  <c:v>5.4814821629976898</c:v>
                </c:pt>
                <c:pt idx="4826">
                  <c:v>8.7171422324792456</c:v>
                </c:pt>
                <c:pt idx="4827">
                  <c:v>9.5597710641016427</c:v>
                </c:pt>
                <c:pt idx="4828">
                  <c:v>7.2955688721312022</c:v>
                </c:pt>
                <c:pt idx="4829">
                  <c:v>10.399117497879647</c:v>
                </c:pt>
                <c:pt idx="4830">
                  <c:v>8.417847925160471</c:v>
                </c:pt>
                <c:pt idx="4831">
                  <c:v>7.0382609443132527</c:v>
                </c:pt>
                <c:pt idx="4832">
                  <c:v>8.2387656978858157</c:v>
                </c:pt>
                <c:pt idx="4833">
                  <c:v>11.60419954147676</c:v>
                </c:pt>
                <c:pt idx="4834">
                  <c:v>7.2697411938120373</c:v>
                </c:pt>
                <c:pt idx="4835">
                  <c:v>7.6325187723911441</c:v>
                </c:pt>
                <c:pt idx="4836">
                  <c:v>8.3391056504424199</c:v>
                </c:pt>
                <c:pt idx="4837">
                  <c:v>10.663131568206257</c:v>
                </c:pt>
                <c:pt idx="4838">
                  <c:v>12.748840340135484</c:v>
                </c:pt>
                <c:pt idx="4839">
                  <c:v>8.9181468937221346</c:v>
                </c:pt>
                <c:pt idx="4840">
                  <c:v>10.108861570781658</c:v>
                </c:pt>
                <c:pt idx="4841">
                  <c:v>6.9040932699586008</c:v>
                </c:pt>
                <c:pt idx="4842">
                  <c:v>7.4933362894469902</c:v>
                </c:pt>
                <c:pt idx="4843">
                  <c:v>9.2922823153074763</c:v>
                </c:pt>
                <c:pt idx="4844">
                  <c:v>8.6851509174366441</c:v>
                </c:pt>
                <c:pt idx="4845">
                  <c:v>10.568738286311207</c:v>
                </c:pt>
                <c:pt idx="4846">
                  <c:v>7.0726462156559098</c:v>
                </c:pt>
                <c:pt idx="4847">
                  <c:v>8.7125735591694866</c:v>
                </c:pt>
                <c:pt idx="4848">
                  <c:v>11.215230832006812</c:v>
                </c:pt>
                <c:pt idx="4849">
                  <c:v>8.2358630159501178</c:v>
                </c:pt>
                <c:pt idx="4850">
                  <c:v>9.1810573873449659</c:v>
                </c:pt>
                <c:pt idx="4851">
                  <c:v>9.7466316835115698</c:v>
                </c:pt>
                <c:pt idx="4852">
                  <c:v>10.258143470282551</c:v>
                </c:pt>
                <c:pt idx="4853">
                  <c:v>10.445606791407238</c:v>
                </c:pt>
                <c:pt idx="4854">
                  <c:v>8.3746632669998764</c:v>
                </c:pt>
                <c:pt idx="4855">
                  <c:v>10.215937365759759</c:v>
                </c:pt>
                <c:pt idx="4856">
                  <c:v>11.893584602997784</c:v>
                </c:pt>
                <c:pt idx="4857">
                  <c:v>11.226636692084101</c:v>
                </c:pt>
                <c:pt idx="4858">
                  <c:v>10.162765288165176</c:v>
                </c:pt>
                <c:pt idx="4859">
                  <c:v>6.564968348964749</c:v>
                </c:pt>
                <c:pt idx="4860">
                  <c:v>9.4930697064005365</c:v>
                </c:pt>
                <c:pt idx="4861">
                  <c:v>9.6135942421377703</c:v>
                </c:pt>
                <c:pt idx="4862">
                  <c:v>10.45889282845458</c:v>
                </c:pt>
                <c:pt idx="4863">
                  <c:v>11.210516748635699</c:v>
                </c:pt>
                <c:pt idx="4864">
                  <c:v>10.982798855273041</c:v>
                </c:pt>
                <c:pt idx="4865">
                  <c:v>11.115010206533578</c:v>
                </c:pt>
                <c:pt idx="4866">
                  <c:v>8.8169156216194224</c:v>
                </c:pt>
                <c:pt idx="4867">
                  <c:v>8.3359364337335844</c:v>
                </c:pt>
                <c:pt idx="4868">
                  <c:v>10.634261844639799</c:v>
                </c:pt>
                <c:pt idx="4869">
                  <c:v>7.3961247555918614</c:v>
                </c:pt>
                <c:pt idx="4870">
                  <c:v>14.091643119245983</c:v>
                </c:pt>
                <c:pt idx="4871">
                  <c:v>11.374277795871073</c:v>
                </c:pt>
                <c:pt idx="4872">
                  <c:v>11.139665297520427</c:v>
                </c:pt>
                <c:pt idx="4873">
                  <c:v>10.751274782183636</c:v>
                </c:pt>
                <c:pt idx="4874">
                  <c:v>10.82686601082057</c:v>
                </c:pt>
                <c:pt idx="4875">
                  <c:v>9.6394314238405663</c:v>
                </c:pt>
                <c:pt idx="4876">
                  <c:v>8.0568409101795648</c:v>
                </c:pt>
                <c:pt idx="4877">
                  <c:v>7.1708492580899037</c:v>
                </c:pt>
                <c:pt idx="4878">
                  <c:v>8.9227505569050578</c:v>
                </c:pt>
                <c:pt idx="4879">
                  <c:v>7.0530094790021529</c:v>
                </c:pt>
                <c:pt idx="4880">
                  <c:v>10.508835373071163</c:v>
                </c:pt>
                <c:pt idx="4881">
                  <c:v>8.9189096080882742</c:v>
                </c:pt>
                <c:pt idx="4882">
                  <c:v>8.137989437723876</c:v>
                </c:pt>
                <c:pt idx="4883">
                  <c:v>10.930805751756322</c:v>
                </c:pt>
                <c:pt idx="4884">
                  <c:v>6.9742589023446548</c:v>
                </c:pt>
                <c:pt idx="4885">
                  <c:v>12.032834611792955</c:v>
                </c:pt>
                <c:pt idx="4886">
                  <c:v>10.907857130792763</c:v>
                </c:pt>
                <c:pt idx="4887">
                  <c:v>11.837468535672015</c:v>
                </c:pt>
                <c:pt idx="4888">
                  <c:v>12.784692057265637</c:v>
                </c:pt>
                <c:pt idx="4889">
                  <c:v>8.5694176884572713</c:v>
                </c:pt>
                <c:pt idx="4890">
                  <c:v>13.002111512220383</c:v>
                </c:pt>
                <c:pt idx="4891">
                  <c:v>8.1776018251701004</c:v>
                </c:pt>
                <c:pt idx="4892">
                  <c:v>12.515564216884281</c:v>
                </c:pt>
                <c:pt idx="4893">
                  <c:v>9.064319541679799</c:v>
                </c:pt>
                <c:pt idx="4894">
                  <c:v>7.6754175967865317</c:v>
                </c:pt>
                <c:pt idx="4895">
                  <c:v>10.247877103726317</c:v>
                </c:pt>
                <c:pt idx="4896">
                  <c:v>8.1929781617527873</c:v>
                </c:pt>
                <c:pt idx="4897">
                  <c:v>8.7374420560865893</c:v>
                </c:pt>
                <c:pt idx="4898">
                  <c:v>8.3102191464800601</c:v>
                </c:pt>
                <c:pt idx="4899">
                  <c:v>12.037586713690356</c:v>
                </c:pt>
                <c:pt idx="4900">
                  <c:v>12.865545293954698</c:v>
                </c:pt>
                <c:pt idx="4901">
                  <c:v>8.381907247693583</c:v>
                </c:pt>
                <c:pt idx="4902">
                  <c:v>11.60755270028179</c:v>
                </c:pt>
                <c:pt idx="4903">
                  <c:v>9.0464392677368295</c:v>
                </c:pt>
                <c:pt idx="4904">
                  <c:v>8.0208494124759113</c:v>
                </c:pt>
                <c:pt idx="4905">
                  <c:v>10.746028666869487</c:v>
                </c:pt>
                <c:pt idx="4906">
                  <c:v>9.114725104156058</c:v>
                </c:pt>
                <c:pt idx="4907">
                  <c:v>8.9381130572374357</c:v>
                </c:pt>
                <c:pt idx="4908">
                  <c:v>11.88335404482433</c:v>
                </c:pt>
                <c:pt idx="4909">
                  <c:v>13.388579017707864</c:v>
                </c:pt>
                <c:pt idx="4910">
                  <c:v>9.1286533258383038</c:v>
                </c:pt>
                <c:pt idx="4911">
                  <c:v>11.882581780559743</c:v>
                </c:pt>
                <c:pt idx="4912">
                  <c:v>11.841833088665769</c:v>
                </c:pt>
                <c:pt idx="4913">
                  <c:v>11.65226546136191</c:v>
                </c:pt>
                <c:pt idx="4914">
                  <c:v>6.5427476643901148</c:v>
                </c:pt>
                <c:pt idx="4915">
                  <c:v>8.1014802788795048</c:v>
                </c:pt>
                <c:pt idx="4916">
                  <c:v>9.232647080929052</c:v>
                </c:pt>
                <c:pt idx="4917">
                  <c:v>14.528467877219091</c:v>
                </c:pt>
                <c:pt idx="4918">
                  <c:v>10.757580958691257</c:v>
                </c:pt>
                <c:pt idx="4919">
                  <c:v>10.289199688910426</c:v>
                </c:pt>
                <c:pt idx="4920">
                  <c:v>10.595697051843285</c:v>
                </c:pt>
                <c:pt idx="4921">
                  <c:v>8.5025017089786683</c:v>
                </c:pt>
                <c:pt idx="4922">
                  <c:v>12.12502565745217</c:v>
                </c:pt>
                <c:pt idx="4923">
                  <c:v>10.126429955250241</c:v>
                </c:pt>
                <c:pt idx="4924">
                  <c:v>10.766450273383056</c:v>
                </c:pt>
                <c:pt idx="4925">
                  <c:v>11.167752915811207</c:v>
                </c:pt>
                <c:pt idx="4926">
                  <c:v>10.061049434052315</c:v>
                </c:pt>
                <c:pt idx="4927">
                  <c:v>11.66865322240591</c:v>
                </c:pt>
                <c:pt idx="4928">
                  <c:v>7.413702108073057</c:v>
                </c:pt>
                <c:pt idx="4929">
                  <c:v>11.87076700115335</c:v>
                </c:pt>
                <c:pt idx="4930">
                  <c:v>7.9834344505806882</c:v>
                </c:pt>
                <c:pt idx="4931">
                  <c:v>11.452211430027305</c:v>
                </c:pt>
                <c:pt idx="4932">
                  <c:v>13.681892188093126</c:v>
                </c:pt>
                <c:pt idx="4933">
                  <c:v>7.0128950589617016</c:v>
                </c:pt>
                <c:pt idx="4934">
                  <c:v>11.223859319142097</c:v>
                </c:pt>
                <c:pt idx="4935">
                  <c:v>10.836904396080804</c:v>
                </c:pt>
                <c:pt idx="4936">
                  <c:v>12.439203453451054</c:v>
                </c:pt>
                <c:pt idx="4937">
                  <c:v>12.857155538230025</c:v>
                </c:pt>
                <c:pt idx="4938">
                  <c:v>10.750577272129462</c:v>
                </c:pt>
                <c:pt idx="4939">
                  <c:v>9.8031871359789875</c:v>
                </c:pt>
                <c:pt idx="4940">
                  <c:v>13.165578814929034</c:v>
                </c:pt>
                <c:pt idx="4941">
                  <c:v>8.8079828179762032</c:v>
                </c:pt>
                <c:pt idx="4942">
                  <c:v>9.7505387920031037</c:v>
                </c:pt>
                <c:pt idx="4943">
                  <c:v>9.7407548675276008</c:v>
                </c:pt>
                <c:pt idx="4944">
                  <c:v>13.465664152456437</c:v>
                </c:pt>
                <c:pt idx="4945">
                  <c:v>9.260438577112696</c:v>
                </c:pt>
                <c:pt idx="4946">
                  <c:v>8.2394007414320001</c:v>
                </c:pt>
                <c:pt idx="4947">
                  <c:v>10.627039188819069</c:v>
                </c:pt>
                <c:pt idx="4948">
                  <c:v>11.123026877367373</c:v>
                </c:pt>
                <c:pt idx="4949">
                  <c:v>9.5918594100404349</c:v>
                </c:pt>
                <c:pt idx="4950">
                  <c:v>9.5337702196292256</c:v>
                </c:pt>
                <c:pt idx="4951">
                  <c:v>11.397493465902953</c:v>
                </c:pt>
                <c:pt idx="4952">
                  <c:v>8.1280602207851693</c:v>
                </c:pt>
                <c:pt idx="4953">
                  <c:v>11.085385151548154</c:v>
                </c:pt>
                <c:pt idx="4954">
                  <c:v>10.104572875606614</c:v>
                </c:pt>
                <c:pt idx="4955">
                  <c:v>10.42415674035308</c:v>
                </c:pt>
                <c:pt idx="4956">
                  <c:v>10.716265408379748</c:v>
                </c:pt>
                <c:pt idx="4957">
                  <c:v>10.599710423709283</c:v>
                </c:pt>
                <c:pt idx="4958">
                  <c:v>7.9013898166819523</c:v>
                </c:pt>
                <c:pt idx="4959">
                  <c:v>11.265995455685372</c:v>
                </c:pt>
                <c:pt idx="4960">
                  <c:v>14.697905257166006</c:v>
                </c:pt>
                <c:pt idx="4961">
                  <c:v>11.127820192890152</c:v>
                </c:pt>
                <c:pt idx="4962">
                  <c:v>11.491921678614139</c:v>
                </c:pt>
                <c:pt idx="4963">
                  <c:v>9.399176316450875</c:v>
                </c:pt>
                <c:pt idx="4964">
                  <c:v>8.1881430208765913</c:v>
                </c:pt>
                <c:pt idx="4965">
                  <c:v>13.550075485876809</c:v>
                </c:pt>
                <c:pt idx="4966">
                  <c:v>9.1834035337579838</c:v>
                </c:pt>
                <c:pt idx="4967">
                  <c:v>12.732409664976919</c:v>
                </c:pt>
                <c:pt idx="4968">
                  <c:v>11.13963390991297</c:v>
                </c:pt>
                <c:pt idx="4969">
                  <c:v>9.7755184865978979</c:v>
                </c:pt>
                <c:pt idx="4970">
                  <c:v>10.598585628380569</c:v>
                </c:pt>
                <c:pt idx="4971">
                  <c:v>6.464845363496126</c:v>
                </c:pt>
                <c:pt idx="4972">
                  <c:v>9.0885372894714784</c:v>
                </c:pt>
                <c:pt idx="4973">
                  <c:v>9.6399060819221329</c:v>
                </c:pt>
                <c:pt idx="4974">
                  <c:v>7.9192826454311618</c:v>
                </c:pt>
                <c:pt idx="4975">
                  <c:v>8.8462472704256534</c:v>
                </c:pt>
                <c:pt idx="4976">
                  <c:v>6.3262272765050884</c:v>
                </c:pt>
                <c:pt idx="4977">
                  <c:v>9.8814159298664741</c:v>
                </c:pt>
                <c:pt idx="4978">
                  <c:v>10.640100834546233</c:v>
                </c:pt>
                <c:pt idx="4979">
                  <c:v>8.6387704705707407</c:v>
                </c:pt>
                <c:pt idx="4980">
                  <c:v>11.356821458068751</c:v>
                </c:pt>
                <c:pt idx="4981">
                  <c:v>13.190953179198676</c:v>
                </c:pt>
                <c:pt idx="4982">
                  <c:v>14.556529128274008</c:v>
                </c:pt>
                <c:pt idx="4983">
                  <c:v>13.630311763264547</c:v>
                </c:pt>
                <c:pt idx="4984">
                  <c:v>8.3764223580932509</c:v>
                </c:pt>
                <c:pt idx="4985">
                  <c:v>9.0009759792446129</c:v>
                </c:pt>
                <c:pt idx="4986">
                  <c:v>10.707307967215828</c:v>
                </c:pt>
                <c:pt idx="4987">
                  <c:v>12.318007341222618</c:v>
                </c:pt>
                <c:pt idx="4988">
                  <c:v>8.0567643423858684</c:v>
                </c:pt>
                <c:pt idx="4989">
                  <c:v>12.641632569737233</c:v>
                </c:pt>
                <c:pt idx="4990">
                  <c:v>10.083202160852275</c:v>
                </c:pt>
                <c:pt idx="4991">
                  <c:v>11.322237397900569</c:v>
                </c:pt>
                <c:pt idx="4992">
                  <c:v>12.340594115293529</c:v>
                </c:pt>
                <c:pt idx="4993">
                  <c:v>12.054576122580308</c:v>
                </c:pt>
                <c:pt idx="4994">
                  <c:v>12.532955480949262</c:v>
                </c:pt>
                <c:pt idx="4995">
                  <c:v>10.588101919269276</c:v>
                </c:pt>
                <c:pt idx="4996">
                  <c:v>12.823047734112153</c:v>
                </c:pt>
                <c:pt idx="4997">
                  <c:v>11.448095646491728</c:v>
                </c:pt>
                <c:pt idx="4998">
                  <c:v>10.428659114956444</c:v>
                </c:pt>
                <c:pt idx="4999">
                  <c:v>17.756564389704952</c:v>
                </c:pt>
                <c:pt idx="5000">
                  <c:v>9.8180689540461952</c:v>
                </c:pt>
                <c:pt idx="5001">
                  <c:v>10.823747147018095</c:v>
                </c:pt>
                <c:pt idx="5002">
                  <c:v>17.765837276792677</c:v>
                </c:pt>
                <c:pt idx="5003">
                  <c:v>12.457172238894517</c:v>
                </c:pt>
                <c:pt idx="5004">
                  <c:v>13.302467357836598</c:v>
                </c:pt>
                <c:pt idx="5005">
                  <c:v>6.859824971507682</c:v>
                </c:pt>
                <c:pt idx="5006">
                  <c:v>3.6419736694761617</c:v>
                </c:pt>
                <c:pt idx="5007">
                  <c:v>14.136344323660619</c:v>
                </c:pt>
                <c:pt idx="5008">
                  <c:v>1.3380990943199156</c:v>
                </c:pt>
                <c:pt idx="5009">
                  <c:v>3.2334757331525554</c:v>
                </c:pt>
                <c:pt idx="5010">
                  <c:v>17.193685363423224</c:v>
                </c:pt>
                <c:pt idx="5011">
                  <c:v>16.113148398140464</c:v>
                </c:pt>
                <c:pt idx="5012">
                  <c:v>19.432294243909901</c:v>
                </c:pt>
                <c:pt idx="5013">
                  <c:v>19.297418838913419</c:v>
                </c:pt>
                <c:pt idx="5014">
                  <c:v>17.152539222262103</c:v>
                </c:pt>
                <c:pt idx="5015">
                  <c:v>11.590017983093809</c:v>
                </c:pt>
                <c:pt idx="5016">
                  <c:v>6.9927143815523252</c:v>
                </c:pt>
                <c:pt idx="5017">
                  <c:v>6.3893630797406047</c:v>
                </c:pt>
                <c:pt idx="5018">
                  <c:v>11.562151407124189</c:v>
                </c:pt>
                <c:pt idx="5019">
                  <c:v>11.253489508034228</c:v>
                </c:pt>
                <c:pt idx="5020">
                  <c:v>18.848941616313233</c:v>
                </c:pt>
                <c:pt idx="5021">
                  <c:v>10.974851224217835</c:v>
                </c:pt>
                <c:pt idx="5022">
                  <c:v>17.869288191041171</c:v>
                </c:pt>
                <c:pt idx="5023">
                  <c:v>2.6379664899073174</c:v>
                </c:pt>
                <c:pt idx="5024">
                  <c:v>1.3625327534957488</c:v>
                </c:pt>
                <c:pt idx="5025">
                  <c:v>1.0172946808583028</c:v>
                </c:pt>
                <c:pt idx="5026">
                  <c:v>4.4497379631439564</c:v>
                </c:pt>
                <c:pt idx="5027">
                  <c:v>1.16352956443877</c:v>
                </c:pt>
                <c:pt idx="5028">
                  <c:v>9.3105665609273593</c:v>
                </c:pt>
                <c:pt idx="5029">
                  <c:v>0.91172479231967918</c:v>
                </c:pt>
                <c:pt idx="5030">
                  <c:v>9.4329789011441818</c:v>
                </c:pt>
                <c:pt idx="5031">
                  <c:v>1.708792746309542</c:v>
                </c:pt>
                <c:pt idx="5032">
                  <c:v>14.999675955328824</c:v>
                </c:pt>
                <c:pt idx="5033">
                  <c:v>8.4540953819899087</c:v>
                </c:pt>
                <c:pt idx="5034">
                  <c:v>7.9899355182382799</c:v>
                </c:pt>
                <c:pt idx="5035">
                  <c:v>1.4210660551254728</c:v>
                </c:pt>
                <c:pt idx="5036">
                  <c:v>8.1072018919492805</c:v>
                </c:pt>
                <c:pt idx="5037">
                  <c:v>6.1742855260871217</c:v>
                </c:pt>
                <c:pt idx="5038">
                  <c:v>2.0372911421430384</c:v>
                </c:pt>
                <c:pt idx="5039">
                  <c:v>18.768085446768342</c:v>
                </c:pt>
                <c:pt idx="5040">
                  <c:v>9.4187441554693656</c:v>
                </c:pt>
                <c:pt idx="5041">
                  <c:v>18.323812131801656</c:v>
                </c:pt>
                <c:pt idx="5042">
                  <c:v>4.1833651599081474</c:v>
                </c:pt>
                <c:pt idx="5043">
                  <c:v>14.814903043401804</c:v>
                </c:pt>
                <c:pt idx="5044">
                  <c:v>19.349996942111638</c:v>
                </c:pt>
                <c:pt idx="5045">
                  <c:v>3.0839199686136753</c:v>
                </c:pt>
                <c:pt idx="5046">
                  <c:v>4.2115751560639492</c:v>
                </c:pt>
                <c:pt idx="5047">
                  <c:v>15.421644198054704</c:v>
                </c:pt>
                <c:pt idx="5048">
                  <c:v>14.859100607420965</c:v>
                </c:pt>
                <c:pt idx="5049">
                  <c:v>8.0741804652916365</c:v>
                </c:pt>
                <c:pt idx="5050">
                  <c:v>19.74385398529731</c:v>
                </c:pt>
                <c:pt idx="5051">
                  <c:v>10.035351757857162</c:v>
                </c:pt>
                <c:pt idx="5052">
                  <c:v>15.910226301595582</c:v>
                </c:pt>
                <c:pt idx="5053">
                  <c:v>7.8240250515881193</c:v>
                </c:pt>
                <c:pt idx="5054">
                  <c:v>9.3789590558856588</c:v>
                </c:pt>
                <c:pt idx="5055">
                  <c:v>9.5709440668470886</c:v>
                </c:pt>
                <c:pt idx="5056">
                  <c:v>14.051539228763129</c:v>
                </c:pt>
                <c:pt idx="5057">
                  <c:v>4.4156917035101166</c:v>
                </c:pt>
                <c:pt idx="5058">
                  <c:v>13.60925496864378</c:v>
                </c:pt>
                <c:pt idx="5059">
                  <c:v>18.387220903461671</c:v>
                </c:pt>
                <c:pt idx="5060">
                  <c:v>9.6818846324817436</c:v>
                </c:pt>
                <c:pt idx="5061">
                  <c:v>0.88130754148619816</c:v>
                </c:pt>
                <c:pt idx="5062">
                  <c:v>10.255499455037638</c:v>
                </c:pt>
                <c:pt idx="5063">
                  <c:v>18.642528293665354</c:v>
                </c:pt>
                <c:pt idx="5064">
                  <c:v>5.1800481957812909</c:v>
                </c:pt>
                <c:pt idx="5065">
                  <c:v>18.909212648605266</c:v>
                </c:pt>
                <c:pt idx="5066">
                  <c:v>10.598658636798854</c:v>
                </c:pt>
                <c:pt idx="5067">
                  <c:v>11.796430302266538</c:v>
                </c:pt>
                <c:pt idx="5068">
                  <c:v>4.6811393618519181</c:v>
                </c:pt>
                <c:pt idx="5069">
                  <c:v>11.815800992779806</c:v>
                </c:pt>
                <c:pt idx="5070">
                  <c:v>5.6652886614049898</c:v>
                </c:pt>
                <c:pt idx="5071">
                  <c:v>15.48817862174495</c:v>
                </c:pt>
                <c:pt idx="5072">
                  <c:v>4.3709469012411102</c:v>
                </c:pt>
                <c:pt idx="5073">
                  <c:v>19.2344700088737</c:v>
                </c:pt>
                <c:pt idx="5074">
                  <c:v>4.2411679131951541</c:v>
                </c:pt>
                <c:pt idx="5075">
                  <c:v>0.84327467933769329</c:v>
                </c:pt>
                <c:pt idx="5076">
                  <c:v>12.041462271395353</c:v>
                </c:pt>
                <c:pt idx="5077">
                  <c:v>4.8786923020745281</c:v>
                </c:pt>
                <c:pt idx="5078">
                  <c:v>10.62389426144787</c:v>
                </c:pt>
                <c:pt idx="5079">
                  <c:v>6.483169864543985</c:v>
                </c:pt>
                <c:pt idx="5080">
                  <c:v>11.403668641619362</c:v>
                </c:pt>
                <c:pt idx="5081">
                  <c:v>19.419484652420856</c:v>
                </c:pt>
                <c:pt idx="5082">
                  <c:v>17.01576509992406</c:v>
                </c:pt>
                <c:pt idx="5083">
                  <c:v>6.848388157711609</c:v>
                </c:pt>
                <c:pt idx="5084">
                  <c:v>15.615740274721331</c:v>
                </c:pt>
                <c:pt idx="5085">
                  <c:v>15.494153788775895</c:v>
                </c:pt>
                <c:pt idx="5086">
                  <c:v>15.839993064399012</c:v>
                </c:pt>
                <c:pt idx="5087">
                  <c:v>7.2524166283921936</c:v>
                </c:pt>
                <c:pt idx="5088">
                  <c:v>4.9241318988945597</c:v>
                </c:pt>
                <c:pt idx="5089">
                  <c:v>17.767152560528512</c:v>
                </c:pt>
                <c:pt idx="5090">
                  <c:v>14.900872033122424</c:v>
                </c:pt>
                <c:pt idx="5091">
                  <c:v>4.2353723921732334</c:v>
                </c:pt>
                <c:pt idx="5092">
                  <c:v>11.905517701885689</c:v>
                </c:pt>
                <c:pt idx="5093">
                  <c:v>5.1563771226932058</c:v>
                </c:pt>
                <c:pt idx="5094">
                  <c:v>8.757293984664031</c:v>
                </c:pt>
                <c:pt idx="5095">
                  <c:v>0.13886531394531554</c:v>
                </c:pt>
                <c:pt idx="5096">
                  <c:v>6.0717829246541166</c:v>
                </c:pt>
                <c:pt idx="5097">
                  <c:v>1.5297296572008068</c:v>
                </c:pt>
                <c:pt idx="5098">
                  <c:v>15.472672568494726</c:v>
                </c:pt>
                <c:pt idx="5099">
                  <c:v>14.815051372711444</c:v>
                </c:pt>
                <c:pt idx="5100">
                  <c:v>16.544483180017512</c:v>
                </c:pt>
                <c:pt idx="5101">
                  <c:v>7.0481726607240436</c:v>
                </c:pt>
                <c:pt idx="5102">
                  <c:v>17.011359805360865</c:v>
                </c:pt>
                <c:pt idx="5103">
                  <c:v>17.678967186964186</c:v>
                </c:pt>
                <c:pt idx="5104">
                  <c:v>1.3186156077835065</c:v>
                </c:pt>
                <c:pt idx="5105">
                  <c:v>11.92833775194825</c:v>
                </c:pt>
                <c:pt idx="5106">
                  <c:v>11.486338779471785</c:v>
                </c:pt>
                <c:pt idx="5107">
                  <c:v>18.794571918007172</c:v>
                </c:pt>
                <c:pt idx="5108">
                  <c:v>8.1265241842249445</c:v>
                </c:pt>
                <c:pt idx="5109">
                  <c:v>12.781489494798619</c:v>
                </c:pt>
                <c:pt idx="5110">
                  <c:v>15.611749279367405</c:v>
                </c:pt>
                <c:pt idx="5111">
                  <c:v>7.7079346098596506</c:v>
                </c:pt>
                <c:pt idx="5112">
                  <c:v>8.6021075528929298</c:v>
                </c:pt>
                <c:pt idx="5113">
                  <c:v>17.656191184770414</c:v>
                </c:pt>
                <c:pt idx="5114">
                  <c:v>17.212571147136629</c:v>
                </c:pt>
                <c:pt idx="5115">
                  <c:v>15.326434455047695</c:v>
                </c:pt>
                <c:pt idx="5116">
                  <c:v>4.5471528510688541</c:v>
                </c:pt>
                <c:pt idx="5117">
                  <c:v>7.8378620429672541</c:v>
                </c:pt>
                <c:pt idx="5118">
                  <c:v>6.9396505278443188</c:v>
                </c:pt>
                <c:pt idx="5119">
                  <c:v>2.645054519215575</c:v>
                </c:pt>
                <c:pt idx="5120">
                  <c:v>18.015333066260744</c:v>
                </c:pt>
                <c:pt idx="5121">
                  <c:v>5.216712307809253</c:v>
                </c:pt>
                <c:pt idx="5122">
                  <c:v>0.96117158928011426</c:v>
                </c:pt>
                <c:pt idx="5123">
                  <c:v>0.75416142828578003</c:v>
                </c:pt>
                <c:pt idx="5124">
                  <c:v>13.760125115376557</c:v>
                </c:pt>
                <c:pt idx="5125">
                  <c:v>15.492653744271793</c:v>
                </c:pt>
                <c:pt idx="5126">
                  <c:v>18.662173925172493</c:v>
                </c:pt>
                <c:pt idx="5127">
                  <c:v>10.881521420178862</c:v>
                </c:pt>
                <c:pt idx="5128">
                  <c:v>8.660729471468791</c:v>
                </c:pt>
                <c:pt idx="5129">
                  <c:v>14.121307525704603</c:v>
                </c:pt>
                <c:pt idx="5130">
                  <c:v>14.080186236276761</c:v>
                </c:pt>
                <c:pt idx="5131">
                  <c:v>6.9126388623909829</c:v>
                </c:pt>
                <c:pt idx="5132">
                  <c:v>3.0351592757733359</c:v>
                </c:pt>
                <c:pt idx="5133">
                  <c:v>6.6913193979106484</c:v>
                </c:pt>
                <c:pt idx="5134">
                  <c:v>16.94188218595642</c:v>
                </c:pt>
                <c:pt idx="5135">
                  <c:v>10.865903839068832</c:v>
                </c:pt>
                <c:pt idx="5136">
                  <c:v>16.97580693709472</c:v>
                </c:pt>
                <c:pt idx="5137">
                  <c:v>11.279216163975248</c:v>
                </c:pt>
                <c:pt idx="5138">
                  <c:v>8.9144514838074187</c:v>
                </c:pt>
                <c:pt idx="5139">
                  <c:v>9.2411296884071348</c:v>
                </c:pt>
                <c:pt idx="5140">
                  <c:v>15.113127345707163</c:v>
                </c:pt>
                <c:pt idx="5141">
                  <c:v>17.094871707091436</c:v>
                </c:pt>
                <c:pt idx="5142">
                  <c:v>19.194077531903282</c:v>
                </c:pt>
                <c:pt idx="5143">
                  <c:v>14.18047024957783</c:v>
                </c:pt>
                <c:pt idx="5144">
                  <c:v>16.257895480569889</c:v>
                </c:pt>
                <c:pt idx="5145">
                  <c:v>5.5623937154105647</c:v>
                </c:pt>
                <c:pt idx="5146">
                  <c:v>11.856232873857751</c:v>
                </c:pt>
                <c:pt idx="5147">
                  <c:v>12.994596482922567</c:v>
                </c:pt>
                <c:pt idx="5148">
                  <c:v>8.5682525575264421</c:v>
                </c:pt>
                <c:pt idx="5149">
                  <c:v>1.4810552852005499</c:v>
                </c:pt>
                <c:pt idx="5150">
                  <c:v>16.262011870473952</c:v>
                </c:pt>
                <c:pt idx="5151">
                  <c:v>2.1478446106263016</c:v>
                </c:pt>
                <c:pt idx="5152">
                  <c:v>16.117951802818475</c:v>
                </c:pt>
                <c:pt idx="5153">
                  <c:v>11.401210708369083</c:v>
                </c:pt>
                <c:pt idx="5154">
                  <c:v>17.550925473764202</c:v>
                </c:pt>
                <c:pt idx="5155">
                  <c:v>5.0649746369612814</c:v>
                </c:pt>
                <c:pt idx="5156">
                  <c:v>2.3411626526536078</c:v>
                </c:pt>
                <c:pt idx="5157">
                  <c:v>19.92309125985696</c:v>
                </c:pt>
                <c:pt idx="5158">
                  <c:v>2.0532065889778339</c:v>
                </c:pt>
                <c:pt idx="5159">
                  <c:v>7.2952971500888868</c:v>
                </c:pt>
                <c:pt idx="5160">
                  <c:v>4.0138669079126004</c:v>
                </c:pt>
                <c:pt idx="5161">
                  <c:v>15.067394438048922</c:v>
                </c:pt>
                <c:pt idx="5162">
                  <c:v>10.545692433460427</c:v>
                </c:pt>
                <c:pt idx="5163">
                  <c:v>4.1257697565826916</c:v>
                </c:pt>
                <c:pt idx="5164">
                  <c:v>2.1064833739374955</c:v>
                </c:pt>
                <c:pt idx="5165">
                  <c:v>2.2789806304946825</c:v>
                </c:pt>
                <c:pt idx="5166">
                  <c:v>16.167177829585381</c:v>
                </c:pt>
                <c:pt idx="5167">
                  <c:v>13.316142157829256</c:v>
                </c:pt>
                <c:pt idx="5168">
                  <c:v>15.909214479480374</c:v>
                </c:pt>
                <c:pt idx="5169">
                  <c:v>19.557598029034541</c:v>
                </c:pt>
                <c:pt idx="5170">
                  <c:v>14.925707917302821</c:v>
                </c:pt>
                <c:pt idx="5171">
                  <c:v>10.616125882553034</c:v>
                </c:pt>
                <c:pt idx="5172">
                  <c:v>4.6723463628620632</c:v>
                </c:pt>
                <c:pt idx="5173">
                  <c:v>11.607401638491082</c:v>
                </c:pt>
                <c:pt idx="5174">
                  <c:v>1.5471563449171555</c:v>
                </c:pt>
                <c:pt idx="5175">
                  <c:v>9.558210452510604</c:v>
                </c:pt>
                <c:pt idx="5176">
                  <c:v>14.50114246094407</c:v>
                </c:pt>
                <c:pt idx="5177">
                  <c:v>3.9719479000426983</c:v>
                </c:pt>
                <c:pt idx="5178">
                  <c:v>10.15528360160169</c:v>
                </c:pt>
                <c:pt idx="5179">
                  <c:v>1.1849882042622051</c:v>
                </c:pt>
                <c:pt idx="5180">
                  <c:v>7.7607025565654864</c:v>
                </c:pt>
                <c:pt idx="5181">
                  <c:v>19.502119537925637</c:v>
                </c:pt>
                <c:pt idx="5182">
                  <c:v>2.9601108925976161</c:v>
                </c:pt>
                <c:pt idx="5183">
                  <c:v>19.376880072443509</c:v>
                </c:pt>
                <c:pt idx="5184">
                  <c:v>3.7979676145468089</c:v>
                </c:pt>
                <c:pt idx="5185">
                  <c:v>2.2986548788832328</c:v>
                </c:pt>
                <c:pt idx="5186">
                  <c:v>15.874134774285761</c:v>
                </c:pt>
                <c:pt idx="5187">
                  <c:v>17.070613511639447</c:v>
                </c:pt>
                <c:pt idx="5188">
                  <c:v>12.779692308354814</c:v>
                </c:pt>
                <c:pt idx="5189">
                  <c:v>3.6553694656277647</c:v>
                </c:pt>
                <c:pt idx="5190">
                  <c:v>10.277213279867574</c:v>
                </c:pt>
                <c:pt idx="5191">
                  <c:v>8.8707329191150457</c:v>
                </c:pt>
                <c:pt idx="5192">
                  <c:v>7.3650027306366228</c:v>
                </c:pt>
                <c:pt idx="5193">
                  <c:v>5.0002843143001519</c:v>
                </c:pt>
                <c:pt idx="5194">
                  <c:v>7.6848352283754728</c:v>
                </c:pt>
                <c:pt idx="5195">
                  <c:v>17.630644010605408</c:v>
                </c:pt>
                <c:pt idx="5196">
                  <c:v>10.312664422435864</c:v>
                </c:pt>
                <c:pt idx="5197">
                  <c:v>14.993430609364944</c:v>
                </c:pt>
                <c:pt idx="5198">
                  <c:v>9.5675302694619209</c:v>
                </c:pt>
                <c:pt idx="5199">
                  <c:v>10.245990916411685</c:v>
                </c:pt>
                <c:pt idx="5200">
                  <c:v>4.8887585953965029E-2</c:v>
                </c:pt>
                <c:pt idx="5201">
                  <c:v>1.2093566355517726E-2</c:v>
                </c:pt>
                <c:pt idx="5202">
                  <c:v>7.3771937625720003</c:v>
                </c:pt>
                <c:pt idx="5203">
                  <c:v>17.177969777204783</c:v>
                </c:pt>
                <c:pt idx="5204">
                  <c:v>0.21117427833986291</c:v>
                </c:pt>
                <c:pt idx="5205">
                  <c:v>13.424993428678087</c:v>
                </c:pt>
                <c:pt idx="5206">
                  <c:v>18.810632140304573</c:v>
                </c:pt>
                <c:pt idx="5207">
                  <c:v>5.7843500084986506</c:v>
                </c:pt>
                <c:pt idx="5208">
                  <c:v>7.4208705703307505</c:v>
                </c:pt>
                <c:pt idx="5209">
                  <c:v>9.1324975507578152</c:v>
                </c:pt>
                <c:pt idx="5210">
                  <c:v>17.962924171949176</c:v>
                </c:pt>
                <c:pt idx="5211">
                  <c:v>4.5551225159794884</c:v>
                </c:pt>
                <c:pt idx="5212">
                  <c:v>11.137217630379773</c:v>
                </c:pt>
                <c:pt idx="5213">
                  <c:v>8.1748144350411049</c:v>
                </c:pt>
                <c:pt idx="5214">
                  <c:v>1.5316061522956859</c:v>
                </c:pt>
                <c:pt idx="5215">
                  <c:v>15.964365228503915</c:v>
                </c:pt>
                <c:pt idx="5216">
                  <c:v>2.0832226825451561</c:v>
                </c:pt>
                <c:pt idx="5217">
                  <c:v>15.879062307609185</c:v>
                </c:pt>
                <c:pt idx="5218">
                  <c:v>10.435444861327035</c:v>
                </c:pt>
                <c:pt idx="5219">
                  <c:v>7.2979429785397176</c:v>
                </c:pt>
                <c:pt idx="5220">
                  <c:v>11.46876203857023</c:v>
                </c:pt>
                <c:pt idx="5221">
                  <c:v>9.5774206660548327</c:v>
                </c:pt>
                <c:pt idx="5222">
                  <c:v>7.8339902548861335</c:v>
                </c:pt>
                <c:pt idx="5223">
                  <c:v>9.4484911200014299</c:v>
                </c:pt>
                <c:pt idx="5224">
                  <c:v>13.727833833395644</c:v>
                </c:pt>
                <c:pt idx="5225">
                  <c:v>14.175342983453358</c:v>
                </c:pt>
                <c:pt idx="5226">
                  <c:v>13.603942730451944</c:v>
                </c:pt>
                <c:pt idx="5227">
                  <c:v>14.591517813796678</c:v>
                </c:pt>
                <c:pt idx="5228">
                  <c:v>6.8496715350365056</c:v>
                </c:pt>
                <c:pt idx="5229">
                  <c:v>0.38949090339379655</c:v>
                </c:pt>
                <c:pt idx="5230">
                  <c:v>4.8262883551129043</c:v>
                </c:pt>
                <c:pt idx="5231">
                  <c:v>16.356282522697377</c:v>
                </c:pt>
                <c:pt idx="5232">
                  <c:v>17.277266057574764</c:v>
                </c:pt>
                <c:pt idx="5233">
                  <c:v>1.8953076179524864</c:v>
                </c:pt>
                <c:pt idx="5234">
                  <c:v>5.2015510271830445</c:v>
                </c:pt>
                <c:pt idx="5235">
                  <c:v>13.513320762035017</c:v>
                </c:pt>
                <c:pt idx="5236">
                  <c:v>10.919434996687658</c:v>
                </c:pt>
                <c:pt idx="5237">
                  <c:v>8.4828184881198858</c:v>
                </c:pt>
                <c:pt idx="5238">
                  <c:v>9.4192432103039554</c:v>
                </c:pt>
                <c:pt idx="5239">
                  <c:v>13.81478608179955</c:v>
                </c:pt>
                <c:pt idx="5240">
                  <c:v>14.116311623177165</c:v>
                </c:pt>
                <c:pt idx="5241">
                  <c:v>15.330966414444639</c:v>
                </c:pt>
                <c:pt idx="5242">
                  <c:v>1.1997283962833594</c:v>
                </c:pt>
                <c:pt idx="5243">
                  <c:v>4.3190993361240277</c:v>
                </c:pt>
                <c:pt idx="5244">
                  <c:v>10.378671771318547</c:v>
                </c:pt>
                <c:pt idx="5245">
                  <c:v>17.452302419003761</c:v>
                </c:pt>
                <c:pt idx="5246">
                  <c:v>11.743170842902808</c:v>
                </c:pt>
                <c:pt idx="5247">
                  <c:v>11.010828434563836</c:v>
                </c:pt>
                <c:pt idx="5248">
                  <c:v>15.558655877490711</c:v>
                </c:pt>
                <c:pt idx="5249">
                  <c:v>8.8775376721567412</c:v>
                </c:pt>
                <c:pt idx="5250">
                  <c:v>3.7586364905293768</c:v>
                </c:pt>
                <c:pt idx="5251">
                  <c:v>9.1840088739063681</c:v>
                </c:pt>
                <c:pt idx="5252">
                  <c:v>6.0948574498054704</c:v>
                </c:pt>
                <c:pt idx="5253">
                  <c:v>9.3567503769064313</c:v>
                </c:pt>
                <c:pt idx="5254">
                  <c:v>18.386211391133859</c:v>
                </c:pt>
                <c:pt idx="5255">
                  <c:v>4.9558888038965243</c:v>
                </c:pt>
                <c:pt idx="5256">
                  <c:v>3.6140964336370307</c:v>
                </c:pt>
                <c:pt idx="5257">
                  <c:v>11.739785651155167</c:v>
                </c:pt>
                <c:pt idx="5258">
                  <c:v>2.2090057642104677</c:v>
                </c:pt>
                <c:pt idx="5259">
                  <c:v>7.8278623837605688</c:v>
                </c:pt>
                <c:pt idx="5260">
                  <c:v>14.707214412407456</c:v>
                </c:pt>
                <c:pt idx="5261">
                  <c:v>7.6492276662031777</c:v>
                </c:pt>
                <c:pt idx="5262">
                  <c:v>6.2233931131553248</c:v>
                </c:pt>
                <c:pt idx="5263">
                  <c:v>14.246805879298986</c:v>
                </c:pt>
                <c:pt idx="5264">
                  <c:v>12.704679960597113</c:v>
                </c:pt>
                <c:pt idx="5265">
                  <c:v>0.37218914050636043</c:v>
                </c:pt>
                <c:pt idx="5266">
                  <c:v>7.9973751839622809</c:v>
                </c:pt>
                <c:pt idx="5267">
                  <c:v>4.8892262061603731</c:v>
                </c:pt>
                <c:pt idx="5268">
                  <c:v>17.347338700051488</c:v>
                </c:pt>
                <c:pt idx="5269">
                  <c:v>7.9404040699552247</c:v>
                </c:pt>
                <c:pt idx="5270">
                  <c:v>19.643740099300786</c:v>
                </c:pt>
                <c:pt idx="5271">
                  <c:v>19.871882999433655</c:v>
                </c:pt>
                <c:pt idx="5272">
                  <c:v>19.043447131356896</c:v>
                </c:pt>
                <c:pt idx="5273">
                  <c:v>1.4305309361731156</c:v>
                </c:pt>
                <c:pt idx="5274">
                  <c:v>9.3125044415571967</c:v>
                </c:pt>
                <c:pt idx="5275">
                  <c:v>9.9255660247291218</c:v>
                </c:pt>
                <c:pt idx="5276">
                  <c:v>7.894636577797467</c:v>
                </c:pt>
                <c:pt idx="5277">
                  <c:v>15.745810954185401</c:v>
                </c:pt>
                <c:pt idx="5278">
                  <c:v>19.030574192370718</c:v>
                </c:pt>
                <c:pt idx="5279">
                  <c:v>7.2341402188903032</c:v>
                </c:pt>
                <c:pt idx="5280">
                  <c:v>17.503818980477931</c:v>
                </c:pt>
                <c:pt idx="5281">
                  <c:v>12.437990215203197</c:v>
                </c:pt>
                <c:pt idx="5282">
                  <c:v>12.617106551359463</c:v>
                </c:pt>
                <c:pt idx="5283">
                  <c:v>12.951649568207802</c:v>
                </c:pt>
                <c:pt idx="5284">
                  <c:v>5.930971552087609</c:v>
                </c:pt>
                <c:pt idx="5285">
                  <c:v>3.8648885808617472</c:v>
                </c:pt>
                <c:pt idx="5286">
                  <c:v>18.159142110821193</c:v>
                </c:pt>
                <c:pt idx="5287">
                  <c:v>16.023894786650146</c:v>
                </c:pt>
                <c:pt idx="5288">
                  <c:v>3.6132477780768912</c:v>
                </c:pt>
                <c:pt idx="5289">
                  <c:v>14.96593328381792</c:v>
                </c:pt>
                <c:pt idx="5290">
                  <c:v>2.2958018605680741</c:v>
                </c:pt>
                <c:pt idx="5291">
                  <c:v>8.2685429621207458</c:v>
                </c:pt>
                <c:pt idx="5292">
                  <c:v>2.513064623334289</c:v>
                </c:pt>
                <c:pt idx="5293">
                  <c:v>15.00647185710455</c:v>
                </c:pt>
                <c:pt idx="5294">
                  <c:v>7.058970487788379</c:v>
                </c:pt>
                <c:pt idx="5295">
                  <c:v>13.289276664932858</c:v>
                </c:pt>
                <c:pt idx="5296">
                  <c:v>1.6295448127037226</c:v>
                </c:pt>
                <c:pt idx="5297">
                  <c:v>9.2661719476265336</c:v>
                </c:pt>
                <c:pt idx="5298">
                  <c:v>16.467481498604563</c:v>
                </c:pt>
                <c:pt idx="5299">
                  <c:v>0.5681702018044299</c:v>
                </c:pt>
                <c:pt idx="5300">
                  <c:v>1.7763807963206979</c:v>
                </c:pt>
                <c:pt idx="5301">
                  <c:v>9.6422074310141692</c:v>
                </c:pt>
                <c:pt idx="5302">
                  <c:v>6.8932951225467125</c:v>
                </c:pt>
                <c:pt idx="5303">
                  <c:v>4.8063614791156777</c:v>
                </c:pt>
                <c:pt idx="5304">
                  <c:v>17.614587394633208</c:v>
                </c:pt>
                <c:pt idx="5305">
                  <c:v>10.324377126352605</c:v>
                </c:pt>
                <c:pt idx="5306">
                  <c:v>19.56032540627049</c:v>
                </c:pt>
                <c:pt idx="5307">
                  <c:v>3.1533697605320832</c:v>
                </c:pt>
                <c:pt idx="5308">
                  <c:v>0.75583162124479797</c:v>
                </c:pt>
                <c:pt idx="5309">
                  <c:v>18.231336957746404</c:v>
                </c:pt>
                <c:pt idx="5310">
                  <c:v>4.071762394407898</c:v>
                </c:pt>
                <c:pt idx="5311">
                  <c:v>12.382540044110277</c:v>
                </c:pt>
                <c:pt idx="5312">
                  <c:v>10.842772900181942</c:v>
                </c:pt>
                <c:pt idx="5313">
                  <c:v>9.7491862395393198</c:v>
                </c:pt>
                <c:pt idx="5314">
                  <c:v>3.1770547076895594</c:v>
                </c:pt>
                <c:pt idx="5315">
                  <c:v>10.055408812407855</c:v>
                </c:pt>
                <c:pt idx="5316">
                  <c:v>12.98583020982173</c:v>
                </c:pt>
                <c:pt idx="5317">
                  <c:v>10.088381027490559</c:v>
                </c:pt>
                <c:pt idx="5318">
                  <c:v>12.093923390293558</c:v>
                </c:pt>
                <c:pt idx="5319">
                  <c:v>6.1654037560441814</c:v>
                </c:pt>
                <c:pt idx="5320">
                  <c:v>0.6685226232904018</c:v>
                </c:pt>
                <c:pt idx="5321">
                  <c:v>5.5544831282557734</c:v>
                </c:pt>
                <c:pt idx="5322">
                  <c:v>2.382833456928799</c:v>
                </c:pt>
                <c:pt idx="5323">
                  <c:v>13.444174445908921</c:v>
                </c:pt>
                <c:pt idx="5324">
                  <c:v>6.613188637313538</c:v>
                </c:pt>
                <c:pt idx="5325">
                  <c:v>16.512105263903734</c:v>
                </c:pt>
                <c:pt idx="5326">
                  <c:v>16.60133024182478</c:v>
                </c:pt>
                <c:pt idx="5327">
                  <c:v>7.0023862330052289</c:v>
                </c:pt>
                <c:pt idx="5328">
                  <c:v>16.714691465745325</c:v>
                </c:pt>
                <c:pt idx="5329">
                  <c:v>2.2688276617203895</c:v>
                </c:pt>
                <c:pt idx="5330">
                  <c:v>16.413201015188555</c:v>
                </c:pt>
                <c:pt idx="5331">
                  <c:v>10.671782213098053</c:v>
                </c:pt>
                <c:pt idx="5332">
                  <c:v>18.009916087928342</c:v>
                </c:pt>
                <c:pt idx="5333">
                  <c:v>7.5151815042137526</c:v>
                </c:pt>
                <c:pt idx="5334">
                  <c:v>12.624296663061809</c:v>
                </c:pt>
                <c:pt idx="5335">
                  <c:v>13.034809882993097</c:v>
                </c:pt>
                <c:pt idx="5336">
                  <c:v>1.6700984973329414</c:v>
                </c:pt>
                <c:pt idx="5337">
                  <c:v>9.6445778781772837</c:v>
                </c:pt>
                <c:pt idx="5338">
                  <c:v>19.658525364446536</c:v>
                </c:pt>
                <c:pt idx="5339">
                  <c:v>5.6844051411013563</c:v>
                </c:pt>
                <c:pt idx="5340">
                  <c:v>19.301071544352723</c:v>
                </c:pt>
                <c:pt idx="5341">
                  <c:v>12.231304226223729</c:v>
                </c:pt>
                <c:pt idx="5342">
                  <c:v>15.296211748798136</c:v>
                </c:pt>
                <c:pt idx="5343">
                  <c:v>1.8500863912694476</c:v>
                </c:pt>
                <c:pt idx="5344">
                  <c:v>11.521481602717365</c:v>
                </c:pt>
                <c:pt idx="5345">
                  <c:v>7.4279380928036121</c:v>
                </c:pt>
                <c:pt idx="5346">
                  <c:v>9.0829937748866296</c:v>
                </c:pt>
                <c:pt idx="5347">
                  <c:v>16.560721707126309</c:v>
                </c:pt>
                <c:pt idx="5348">
                  <c:v>13.832097102309442</c:v>
                </c:pt>
                <c:pt idx="5349">
                  <c:v>2.3045596980806238</c:v>
                </c:pt>
                <c:pt idx="5350">
                  <c:v>14.135893745504998</c:v>
                </c:pt>
                <c:pt idx="5351">
                  <c:v>5.7418151255641785</c:v>
                </c:pt>
                <c:pt idx="5352">
                  <c:v>5.5124932118732062</c:v>
                </c:pt>
                <c:pt idx="5353">
                  <c:v>4.9580396140571636</c:v>
                </c:pt>
                <c:pt idx="5354">
                  <c:v>11.679632527805055</c:v>
                </c:pt>
                <c:pt idx="5355">
                  <c:v>6.2179194613839801</c:v>
                </c:pt>
                <c:pt idx="5356">
                  <c:v>6.3075772254231648</c:v>
                </c:pt>
                <c:pt idx="5357">
                  <c:v>7.3430382506656278</c:v>
                </c:pt>
                <c:pt idx="5358">
                  <c:v>16.399954379440185</c:v>
                </c:pt>
                <c:pt idx="5359">
                  <c:v>15.614065448237307</c:v>
                </c:pt>
                <c:pt idx="5360">
                  <c:v>4.2292203183451216</c:v>
                </c:pt>
                <c:pt idx="5361">
                  <c:v>10.196463744597883</c:v>
                </c:pt>
                <c:pt idx="5362">
                  <c:v>13.680618496557885</c:v>
                </c:pt>
                <c:pt idx="5363">
                  <c:v>0.53010597959790351</c:v>
                </c:pt>
                <c:pt idx="5364">
                  <c:v>5.2959676240233966</c:v>
                </c:pt>
                <c:pt idx="5365">
                  <c:v>8.483021451757244</c:v>
                </c:pt>
                <c:pt idx="5366">
                  <c:v>8.3023591973218025</c:v>
                </c:pt>
                <c:pt idx="5367">
                  <c:v>2.9568708911347374</c:v>
                </c:pt>
                <c:pt idx="5368">
                  <c:v>6.7230531379326974</c:v>
                </c:pt>
                <c:pt idx="5369">
                  <c:v>13.493028230992607</c:v>
                </c:pt>
                <c:pt idx="5370">
                  <c:v>8.932576467613746</c:v>
                </c:pt>
                <c:pt idx="5371">
                  <c:v>6.413847537752857</c:v>
                </c:pt>
                <c:pt idx="5372">
                  <c:v>13.430854295412651</c:v>
                </c:pt>
                <c:pt idx="5373">
                  <c:v>6.3685923669395965</c:v>
                </c:pt>
                <c:pt idx="5374">
                  <c:v>8.5220578784615668</c:v>
                </c:pt>
                <c:pt idx="5375">
                  <c:v>6.2232292947304497</c:v>
                </c:pt>
                <c:pt idx="5376">
                  <c:v>15.569617112538143</c:v>
                </c:pt>
                <c:pt idx="5377">
                  <c:v>8.7523789616809644</c:v>
                </c:pt>
                <c:pt idx="5378">
                  <c:v>0.7166102129337415</c:v>
                </c:pt>
                <c:pt idx="5379">
                  <c:v>7.1561061362316902</c:v>
                </c:pt>
                <c:pt idx="5380">
                  <c:v>17.07695582563581</c:v>
                </c:pt>
                <c:pt idx="5381">
                  <c:v>0.67946884921549655</c:v>
                </c:pt>
                <c:pt idx="5382">
                  <c:v>7.0752547752956723</c:v>
                </c:pt>
                <c:pt idx="5383">
                  <c:v>16.391208025534951</c:v>
                </c:pt>
                <c:pt idx="5384">
                  <c:v>8.4023788910317254</c:v>
                </c:pt>
                <c:pt idx="5385">
                  <c:v>16.353220763040444</c:v>
                </c:pt>
                <c:pt idx="5386">
                  <c:v>5.6134307235743037</c:v>
                </c:pt>
                <c:pt idx="5387">
                  <c:v>15.796754267920567</c:v>
                </c:pt>
                <c:pt idx="5388">
                  <c:v>2.7395192880967434</c:v>
                </c:pt>
                <c:pt idx="5389">
                  <c:v>17.417914683046742</c:v>
                </c:pt>
                <c:pt idx="5390">
                  <c:v>4.8057784012986122</c:v>
                </c:pt>
                <c:pt idx="5391">
                  <c:v>13.334604739253013</c:v>
                </c:pt>
                <c:pt idx="5392">
                  <c:v>1.1290118206257183</c:v>
                </c:pt>
                <c:pt idx="5393">
                  <c:v>7.0470588269077394</c:v>
                </c:pt>
                <c:pt idx="5394">
                  <c:v>13.183750638712921</c:v>
                </c:pt>
                <c:pt idx="5395">
                  <c:v>10.058179975222458</c:v>
                </c:pt>
                <c:pt idx="5396">
                  <c:v>3.1588834689362022</c:v>
                </c:pt>
                <c:pt idx="5397">
                  <c:v>19.288696731808578</c:v>
                </c:pt>
                <c:pt idx="5398">
                  <c:v>6.3799200849806486</c:v>
                </c:pt>
                <c:pt idx="5399">
                  <c:v>14.986529531132311</c:v>
                </c:pt>
              </c:numCache>
            </c:numRef>
          </c:xVal>
          <c:yVal>
            <c:numRef>
              <c:f>Sheet1!$B$2:$B$5401</c:f>
              <c:numCache>
                <c:formatCode>General</c:formatCode>
                <c:ptCount val="5400"/>
                <c:pt idx="0">
                  <c:v>9.2332288728203107</c:v>
                </c:pt>
                <c:pt idx="1">
                  <c:v>6.8600920501481699</c:v>
                </c:pt>
                <c:pt idx="2">
                  <c:v>8.3924961649048537</c:v>
                </c:pt>
                <c:pt idx="3">
                  <c:v>9.5509768245861846</c:v>
                </c:pt>
                <c:pt idx="4">
                  <c:v>10.783017642688417</c:v>
                </c:pt>
                <c:pt idx="5">
                  <c:v>9.0330660835793974</c:v>
                </c:pt>
                <c:pt idx="6">
                  <c:v>10.692850269197633</c:v>
                </c:pt>
                <c:pt idx="7">
                  <c:v>7.5143768658782983</c:v>
                </c:pt>
                <c:pt idx="8">
                  <c:v>9.9959812896901692</c:v>
                </c:pt>
                <c:pt idx="9">
                  <c:v>6.1887377571455868</c:v>
                </c:pt>
                <c:pt idx="10">
                  <c:v>10.491814423644286</c:v>
                </c:pt>
                <c:pt idx="11">
                  <c:v>7.9357306321103307</c:v>
                </c:pt>
                <c:pt idx="12">
                  <c:v>9.5878604527263054</c:v>
                </c:pt>
                <c:pt idx="13">
                  <c:v>12.600727469709451</c:v>
                </c:pt>
                <c:pt idx="14">
                  <c:v>7.8196107215469679</c:v>
                </c:pt>
                <c:pt idx="15">
                  <c:v>10.547239447843838</c:v>
                </c:pt>
                <c:pt idx="16">
                  <c:v>11.514436774830026</c:v>
                </c:pt>
                <c:pt idx="17">
                  <c:v>9.4410433867161334</c:v>
                </c:pt>
                <c:pt idx="18">
                  <c:v>9.2574950107620673</c:v>
                </c:pt>
                <c:pt idx="19">
                  <c:v>10.475517416170126</c:v>
                </c:pt>
                <c:pt idx="20">
                  <c:v>5.0365894724262033</c:v>
                </c:pt>
                <c:pt idx="21">
                  <c:v>10.266822197798588</c:v>
                </c:pt>
                <c:pt idx="22">
                  <c:v>10.597440112362458</c:v>
                </c:pt>
                <c:pt idx="23">
                  <c:v>9.5531939393776977</c:v>
                </c:pt>
                <c:pt idx="24">
                  <c:v>8.746665973505424</c:v>
                </c:pt>
                <c:pt idx="25">
                  <c:v>13.649183141605478</c:v>
                </c:pt>
                <c:pt idx="26">
                  <c:v>8.159632398767636</c:v>
                </c:pt>
                <c:pt idx="27">
                  <c:v>10.229517706046268</c:v>
                </c:pt>
                <c:pt idx="28">
                  <c:v>11.003353668354988</c:v>
                </c:pt>
                <c:pt idx="29">
                  <c:v>8.4079072696442019</c:v>
                </c:pt>
                <c:pt idx="30">
                  <c:v>9.4027571792405826</c:v>
                </c:pt>
                <c:pt idx="31">
                  <c:v>8.3582687597336722</c:v>
                </c:pt>
                <c:pt idx="32">
                  <c:v>9.258475943807726</c:v>
                </c:pt>
                <c:pt idx="33">
                  <c:v>12.487308544366112</c:v>
                </c:pt>
                <c:pt idx="34">
                  <c:v>7.7680707275235168</c:v>
                </c:pt>
                <c:pt idx="35">
                  <c:v>13.239610286108636</c:v>
                </c:pt>
                <c:pt idx="36">
                  <c:v>7.2582952943518908</c:v>
                </c:pt>
                <c:pt idx="37">
                  <c:v>14.373917291605434</c:v>
                </c:pt>
                <c:pt idx="38">
                  <c:v>9.45827678719448</c:v>
                </c:pt>
                <c:pt idx="39">
                  <c:v>9.2317045284518304</c:v>
                </c:pt>
                <c:pt idx="40">
                  <c:v>12.136676342193942</c:v>
                </c:pt>
                <c:pt idx="41">
                  <c:v>9.0312074582599848</c:v>
                </c:pt>
                <c:pt idx="42">
                  <c:v>9.9862312483865487</c:v>
                </c:pt>
                <c:pt idx="43">
                  <c:v>12.144693536407194</c:v>
                </c:pt>
                <c:pt idx="44">
                  <c:v>8.0960350137244355</c:v>
                </c:pt>
                <c:pt idx="45">
                  <c:v>9.4989347123013808</c:v>
                </c:pt>
                <c:pt idx="46">
                  <c:v>7.9455125548120673</c:v>
                </c:pt>
                <c:pt idx="47">
                  <c:v>5.1551228141103378</c:v>
                </c:pt>
                <c:pt idx="48">
                  <c:v>8.8080755025847441</c:v>
                </c:pt>
                <c:pt idx="49">
                  <c:v>9.228645607006607</c:v>
                </c:pt>
                <c:pt idx="50">
                  <c:v>10.194924881362795</c:v>
                </c:pt>
                <c:pt idx="51">
                  <c:v>9.2210376676572032</c:v>
                </c:pt>
                <c:pt idx="52">
                  <c:v>8.2213059794724455</c:v>
                </c:pt>
                <c:pt idx="53">
                  <c:v>8.5941183772912346</c:v>
                </c:pt>
                <c:pt idx="54">
                  <c:v>7.9049754580407336</c:v>
                </c:pt>
                <c:pt idx="55">
                  <c:v>9.5476967629710572</c:v>
                </c:pt>
                <c:pt idx="56">
                  <c:v>9.2520082389298697</c:v>
                </c:pt>
                <c:pt idx="57">
                  <c:v>5.1282172817915042</c:v>
                </c:pt>
                <c:pt idx="58">
                  <c:v>9.5655354860177901</c:v>
                </c:pt>
                <c:pt idx="59">
                  <c:v>7.5564929412544792</c:v>
                </c:pt>
                <c:pt idx="60">
                  <c:v>12.349003051196235</c:v>
                </c:pt>
                <c:pt idx="61">
                  <c:v>13.399022638310297</c:v>
                </c:pt>
                <c:pt idx="62">
                  <c:v>10.482594305282513</c:v>
                </c:pt>
                <c:pt idx="63">
                  <c:v>12.113469358745766</c:v>
                </c:pt>
                <c:pt idx="64">
                  <c:v>10.119929098120942</c:v>
                </c:pt>
                <c:pt idx="65">
                  <c:v>11.488365492755786</c:v>
                </c:pt>
                <c:pt idx="66">
                  <c:v>10.08788962361999</c:v>
                </c:pt>
                <c:pt idx="67">
                  <c:v>9.0483420185863466</c:v>
                </c:pt>
                <c:pt idx="68">
                  <c:v>8.6142462280347427</c:v>
                </c:pt>
                <c:pt idx="69">
                  <c:v>10.90912692476852</c:v>
                </c:pt>
                <c:pt idx="70">
                  <c:v>9.070641188222984</c:v>
                </c:pt>
                <c:pt idx="71">
                  <c:v>12.487884451683572</c:v>
                </c:pt>
                <c:pt idx="72">
                  <c:v>11.006887492552277</c:v>
                </c:pt>
                <c:pt idx="73">
                  <c:v>10.138663857412814</c:v>
                </c:pt>
                <c:pt idx="74">
                  <c:v>9.8047775815970386</c:v>
                </c:pt>
                <c:pt idx="75">
                  <c:v>9.3838217151990158</c:v>
                </c:pt>
                <c:pt idx="76">
                  <c:v>13.067831180337762</c:v>
                </c:pt>
                <c:pt idx="77">
                  <c:v>11.464742594883209</c:v>
                </c:pt>
                <c:pt idx="78">
                  <c:v>8.7650234931998945</c:v>
                </c:pt>
                <c:pt idx="79">
                  <c:v>11.677743492776798</c:v>
                </c:pt>
                <c:pt idx="80">
                  <c:v>7.9637776530417259</c:v>
                </c:pt>
                <c:pt idx="81">
                  <c:v>9.0754692330162907</c:v>
                </c:pt>
                <c:pt idx="82">
                  <c:v>9.6786114621648611</c:v>
                </c:pt>
                <c:pt idx="83">
                  <c:v>9.8533426888071851</c:v>
                </c:pt>
                <c:pt idx="84">
                  <c:v>7.0851337712708746</c:v>
                </c:pt>
                <c:pt idx="85">
                  <c:v>11.806168102804808</c:v>
                </c:pt>
                <c:pt idx="86">
                  <c:v>14.216054147696154</c:v>
                </c:pt>
                <c:pt idx="87">
                  <c:v>7.8519172018732837</c:v>
                </c:pt>
                <c:pt idx="88">
                  <c:v>13.028015399322738</c:v>
                </c:pt>
                <c:pt idx="89">
                  <c:v>8.7430527726132006</c:v>
                </c:pt>
                <c:pt idx="90">
                  <c:v>9.8294888923052319</c:v>
                </c:pt>
                <c:pt idx="91">
                  <c:v>9.565399994007036</c:v>
                </c:pt>
                <c:pt idx="92">
                  <c:v>12.282707997306613</c:v>
                </c:pt>
                <c:pt idx="93">
                  <c:v>12.4748155420003</c:v>
                </c:pt>
                <c:pt idx="94">
                  <c:v>10.153912437192309</c:v>
                </c:pt>
                <c:pt idx="95">
                  <c:v>12.273129854031165</c:v>
                </c:pt>
                <c:pt idx="96">
                  <c:v>8.2913775195187522</c:v>
                </c:pt>
                <c:pt idx="97">
                  <c:v>8.619095555116651</c:v>
                </c:pt>
                <c:pt idx="98">
                  <c:v>9.7136327992354623</c:v>
                </c:pt>
                <c:pt idx="99">
                  <c:v>9.4227193011239976</c:v>
                </c:pt>
                <c:pt idx="100">
                  <c:v>11.516068933419245</c:v>
                </c:pt>
                <c:pt idx="101">
                  <c:v>6.4344389689074299</c:v>
                </c:pt>
                <c:pt idx="102">
                  <c:v>11.170801854807962</c:v>
                </c:pt>
                <c:pt idx="103">
                  <c:v>8.4588551045644529</c:v>
                </c:pt>
                <c:pt idx="104">
                  <c:v>14.01205912633429</c:v>
                </c:pt>
                <c:pt idx="105">
                  <c:v>6.2159715633263151</c:v>
                </c:pt>
                <c:pt idx="106">
                  <c:v>10.144152704901083</c:v>
                </c:pt>
                <c:pt idx="107">
                  <c:v>7.4444170976334014</c:v>
                </c:pt>
                <c:pt idx="108">
                  <c:v>6.6514426830289173</c:v>
                </c:pt>
                <c:pt idx="109">
                  <c:v>11.70749261712934</c:v>
                </c:pt>
                <c:pt idx="110">
                  <c:v>9.310639258521336</c:v>
                </c:pt>
                <c:pt idx="111">
                  <c:v>10.027907774950231</c:v>
                </c:pt>
                <c:pt idx="112">
                  <c:v>10.732767467074726</c:v>
                </c:pt>
                <c:pt idx="113">
                  <c:v>9.8897000832024027</c:v>
                </c:pt>
                <c:pt idx="114">
                  <c:v>12.721015416026665</c:v>
                </c:pt>
                <c:pt idx="115">
                  <c:v>13.393752863329276</c:v>
                </c:pt>
                <c:pt idx="116">
                  <c:v>10.493842939933092</c:v>
                </c:pt>
                <c:pt idx="117">
                  <c:v>10.154837076639181</c:v>
                </c:pt>
                <c:pt idx="118">
                  <c:v>6.8104252804508878</c:v>
                </c:pt>
                <c:pt idx="119">
                  <c:v>12.101845544028604</c:v>
                </c:pt>
                <c:pt idx="120">
                  <c:v>12.41570767318923</c:v>
                </c:pt>
                <c:pt idx="121">
                  <c:v>11.225037589606851</c:v>
                </c:pt>
                <c:pt idx="122">
                  <c:v>10.214640209642432</c:v>
                </c:pt>
                <c:pt idx="123">
                  <c:v>6.5921378624775766</c:v>
                </c:pt>
                <c:pt idx="124">
                  <c:v>8.492365554506339</c:v>
                </c:pt>
                <c:pt idx="125">
                  <c:v>10.449748866992897</c:v>
                </c:pt>
                <c:pt idx="126">
                  <c:v>7.7719967367968259</c:v>
                </c:pt>
                <c:pt idx="127">
                  <c:v>8.5311643343452523</c:v>
                </c:pt>
                <c:pt idx="128">
                  <c:v>7.3941602964587272</c:v>
                </c:pt>
                <c:pt idx="129">
                  <c:v>8.7988311692004917</c:v>
                </c:pt>
                <c:pt idx="130">
                  <c:v>9.3255935153792855</c:v>
                </c:pt>
                <c:pt idx="131">
                  <c:v>6.6108871682771335</c:v>
                </c:pt>
                <c:pt idx="132">
                  <c:v>8.5817231483573195</c:v>
                </c:pt>
                <c:pt idx="133">
                  <c:v>9.5768098001821471</c:v>
                </c:pt>
                <c:pt idx="134">
                  <c:v>10.481953506443206</c:v>
                </c:pt>
                <c:pt idx="135">
                  <c:v>8.3687504029204334</c:v>
                </c:pt>
                <c:pt idx="136">
                  <c:v>10.768229996638622</c:v>
                </c:pt>
                <c:pt idx="137">
                  <c:v>4.5752017794302677</c:v>
                </c:pt>
                <c:pt idx="138">
                  <c:v>8.5496639225999473</c:v>
                </c:pt>
                <c:pt idx="139">
                  <c:v>13.30440436058433</c:v>
                </c:pt>
                <c:pt idx="140">
                  <c:v>12.337377062561181</c:v>
                </c:pt>
                <c:pt idx="141">
                  <c:v>13.59886997161389</c:v>
                </c:pt>
                <c:pt idx="142">
                  <c:v>8.6033197680534936</c:v>
                </c:pt>
                <c:pt idx="143">
                  <c:v>7.9521585515562023</c:v>
                </c:pt>
                <c:pt idx="144">
                  <c:v>12.053264695118418</c:v>
                </c:pt>
                <c:pt idx="145">
                  <c:v>10.774238820082241</c:v>
                </c:pt>
                <c:pt idx="146">
                  <c:v>8.5718339804664652</c:v>
                </c:pt>
                <c:pt idx="147">
                  <c:v>9.439554315744255</c:v>
                </c:pt>
                <c:pt idx="148">
                  <c:v>6.514464595677838</c:v>
                </c:pt>
                <c:pt idx="149">
                  <c:v>8.5507633109381516</c:v>
                </c:pt>
                <c:pt idx="150">
                  <c:v>11.04189535737777</c:v>
                </c:pt>
                <c:pt idx="151">
                  <c:v>9.0561903471972709</c:v>
                </c:pt>
                <c:pt idx="152">
                  <c:v>10.724827100524074</c:v>
                </c:pt>
                <c:pt idx="153">
                  <c:v>11.350619572696862</c:v>
                </c:pt>
                <c:pt idx="154">
                  <c:v>13.228105916355656</c:v>
                </c:pt>
                <c:pt idx="155">
                  <c:v>12.848081110977329</c:v>
                </c:pt>
                <c:pt idx="156">
                  <c:v>12.386519855407244</c:v>
                </c:pt>
                <c:pt idx="157">
                  <c:v>12.065713078369537</c:v>
                </c:pt>
                <c:pt idx="158">
                  <c:v>11.859673637055479</c:v>
                </c:pt>
                <c:pt idx="159">
                  <c:v>9.6332514740839876</c:v>
                </c:pt>
                <c:pt idx="160">
                  <c:v>7.9588909893025832</c:v>
                </c:pt>
                <c:pt idx="161">
                  <c:v>9.5370893843526066</c:v>
                </c:pt>
                <c:pt idx="162">
                  <c:v>13.124302442348947</c:v>
                </c:pt>
                <c:pt idx="163">
                  <c:v>6.9681225168899728</c:v>
                </c:pt>
                <c:pt idx="164">
                  <c:v>9.9864286188521696</c:v>
                </c:pt>
                <c:pt idx="165">
                  <c:v>10.907127844378186</c:v>
                </c:pt>
                <c:pt idx="166">
                  <c:v>7.3777663205473267</c:v>
                </c:pt>
                <c:pt idx="167">
                  <c:v>8.3006726814209539</c:v>
                </c:pt>
                <c:pt idx="168">
                  <c:v>9.2385382192932823</c:v>
                </c:pt>
                <c:pt idx="169">
                  <c:v>9.545501080489629</c:v>
                </c:pt>
                <c:pt idx="170">
                  <c:v>8.6159265710432233</c:v>
                </c:pt>
                <c:pt idx="171">
                  <c:v>9.8987959103332042</c:v>
                </c:pt>
                <c:pt idx="172">
                  <c:v>10.528671185015368</c:v>
                </c:pt>
                <c:pt idx="173">
                  <c:v>9.1979657258443641</c:v>
                </c:pt>
                <c:pt idx="174">
                  <c:v>10.427164766156146</c:v>
                </c:pt>
                <c:pt idx="175">
                  <c:v>10.797480155765861</c:v>
                </c:pt>
                <c:pt idx="176">
                  <c:v>12.506253054996519</c:v>
                </c:pt>
                <c:pt idx="177">
                  <c:v>7.4271032883645827</c:v>
                </c:pt>
                <c:pt idx="178">
                  <c:v>6.7867421318169745</c:v>
                </c:pt>
                <c:pt idx="179">
                  <c:v>6.9009720498450875</c:v>
                </c:pt>
                <c:pt idx="180">
                  <c:v>11.424606458225718</c:v>
                </c:pt>
                <c:pt idx="181">
                  <c:v>11.782925239903975</c:v>
                </c:pt>
                <c:pt idx="182">
                  <c:v>10.158839012929926</c:v>
                </c:pt>
                <c:pt idx="183">
                  <c:v>10.320623642084607</c:v>
                </c:pt>
                <c:pt idx="184">
                  <c:v>7.6805904979734603</c:v>
                </c:pt>
                <c:pt idx="185">
                  <c:v>11.047459484109869</c:v>
                </c:pt>
                <c:pt idx="186">
                  <c:v>9.1302491655767497</c:v>
                </c:pt>
                <c:pt idx="187">
                  <c:v>11.3675553989293</c:v>
                </c:pt>
                <c:pt idx="188">
                  <c:v>7.1680873142594672</c:v>
                </c:pt>
                <c:pt idx="189">
                  <c:v>8.7492271570904343</c:v>
                </c:pt>
                <c:pt idx="190">
                  <c:v>11.599860329791655</c:v>
                </c:pt>
                <c:pt idx="191">
                  <c:v>10.425654781038972</c:v>
                </c:pt>
                <c:pt idx="192">
                  <c:v>11.570331877309139</c:v>
                </c:pt>
                <c:pt idx="193">
                  <c:v>8.5854957057247354</c:v>
                </c:pt>
                <c:pt idx="194">
                  <c:v>9.9973497509490983</c:v>
                </c:pt>
                <c:pt idx="195">
                  <c:v>11.503512862402975</c:v>
                </c:pt>
                <c:pt idx="196">
                  <c:v>11.503380833983096</c:v>
                </c:pt>
                <c:pt idx="197">
                  <c:v>10.104996094448071</c:v>
                </c:pt>
                <c:pt idx="198">
                  <c:v>10.472390397765004</c:v>
                </c:pt>
                <c:pt idx="199">
                  <c:v>8.6290497211081689</c:v>
                </c:pt>
                <c:pt idx="200">
                  <c:v>9.0657070374878028</c:v>
                </c:pt>
                <c:pt idx="201">
                  <c:v>10.338920296929253</c:v>
                </c:pt>
                <c:pt idx="202">
                  <c:v>7.3962508774898978</c:v>
                </c:pt>
                <c:pt idx="203">
                  <c:v>9.8098219797454256</c:v>
                </c:pt>
                <c:pt idx="204">
                  <c:v>8.8215973451183842</c:v>
                </c:pt>
                <c:pt idx="205">
                  <c:v>10.636978277781564</c:v>
                </c:pt>
                <c:pt idx="206">
                  <c:v>10.685665801077313</c:v>
                </c:pt>
                <c:pt idx="207">
                  <c:v>7.3085932173410608</c:v>
                </c:pt>
                <c:pt idx="208">
                  <c:v>13.959843413506285</c:v>
                </c:pt>
                <c:pt idx="209">
                  <c:v>7.6269882272700738</c:v>
                </c:pt>
                <c:pt idx="210">
                  <c:v>14.248388842750071</c:v>
                </c:pt>
                <c:pt idx="211">
                  <c:v>10.272662154826001</c:v>
                </c:pt>
                <c:pt idx="212">
                  <c:v>6.2368842465427843</c:v>
                </c:pt>
                <c:pt idx="213">
                  <c:v>8.1593074427195376</c:v>
                </c:pt>
                <c:pt idx="214">
                  <c:v>10.545979424470396</c:v>
                </c:pt>
                <c:pt idx="215">
                  <c:v>9.3285772340793738</c:v>
                </c:pt>
                <c:pt idx="216">
                  <c:v>9.727463582591378</c:v>
                </c:pt>
                <c:pt idx="217">
                  <c:v>6.0489921757856138</c:v>
                </c:pt>
                <c:pt idx="218">
                  <c:v>15.305321210417887</c:v>
                </c:pt>
                <c:pt idx="219">
                  <c:v>7.0895457249521456</c:v>
                </c:pt>
                <c:pt idx="220">
                  <c:v>12.24138730120643</c:v>
                </c:pt>
                <c:pt idx="221">
                  <c:v>12.456603988527611</c:v>
                </c:pt>
                <c:pt idx="222">
                  <c:v>8.1852657405979876</c:v>
                </c:pt>
                <c:pt idx="223">
                  <c:v>8.9702834018957969</c:v>
                </c:pt>
                <c:pt idx="224">
                  <c:v>7.0711004234786508</c:v>
                </c:pt>
                <c:pt idx="225">
                  <c:v>9.6473391984658061</c:v>
                </c:pt>
                <c:pt idx="226">
                  <c:v>8.5611502529665842</c:v>
                </c:pt>
                <c:pt idx="227">
                  <c:v>9.0675928812127324</c:v>
                </c:pt>
                <c:pt idx="228">
                  <c:v>13.93635686874306</c:v>
                </c:pt>
                <c:pt idx="229">
                  <c:v>13.841961017548867</c:v>
                </c:pt>
                <c:pt idx="230">
                  <c:v>10.83887051029174</c:v>
                </c:pt>
                <c:pt idx="231">
                  <c:v>11.61360925771948</c:v>
                </c:pt>
                <c:pt idx="232">
                  <c:v>7.1689070046266163</c:v>
                </c:pt>
                <c:pt idx="233">
                  <c:v>3.438483554074808</c:v>
                </c:pt>
                <c:pt idx="234">
                  <c:v>9.821434586510124</c:v>
                </c:pt>
                <c:pt idx="235">
                  <c:v>7.3640066533679001</c:v>
                </c:pt>
                <c:pt idx="236">
                  <c:v>9.8843969904469464</c:v>
                </c:pt>
                <c:pt idx="237">
                  <c:v>11.230085653943162</c:v>
                </c:pt>
                <c:pt idx="238">
                  <c:v>8.7841820484395861</c:v>
                </c:pt>
                <c:pt idx="239">
                  <c:v>13.387801449322312</c:v>
                </c:pt>
                <c:pt idx="240">
                  <c:v>11.694646376304057</c:v>
                </c:pt>
                <c:pt idx="241">
                  <c:v>13.692088066308955</c:v>
                </c:pt>
                <c:pt idx="242">
                  <c:v>9.3814879781424558</c:v>
                </c:pt>
                <c:pt idx="243">
                  <c:v>10.132347555640505</c:v>
                </c:pt>
                <c:pt idx="244">
                  <c:v>10.484723780106949</c:v>
                </c:pt>
                <c:pt idx="245">
                  <c:v>11.833264318910448</c:v>
                </c:pt>
                <c:pt idx="246">
                  <c:v>10.786449240476168</c:v>
                </c:pt>
                <c:pt idx="247">
                  <c:v>8.5293335607287535</c:v>
                </c:pt>
                <c:pt idx="248">
                  <c:v>12.769715552894997</c:v>
                </c:pt>
                <c:pt idx="249">
                  <c:v>12.361926154632652</c:v>
                </c:pt>
                <c:pt idx="250">
                  <c:v>10.060799425220589</c:v>
                </c:pt>
                <c:pt idx="251">
                  <c:v>8.009860241646777</c:v>
                </c:pt>
                <c:pt idx="252">
                  <c:v>11.34925919904915</c:v>
                </c:pt>
                <c:pt idx="253">
                  <c:v>8.7607668637704705</c:v>
                </c:pt>
                <c:pt idx="254">
                  <c:v>10.729552520865457</c:v>
                </c:pt>
                <c:pt idx="255">
                  <c:v>13.545515631789325</c:v>
                </c:pt>
                <c:pt idx="256">
                  <c:v>11.571869085242934</c:v>
                </c:pt>
                <c:pt idx="257">
                  <c:v>10.992995183287068</c:v>
                </c:pt>
                <c:pt idx="258">
                  <c:v>9.5785265737756209</c:v>
                </c:pt>
                <c:pt idx="259">
                  <c:v>8.3799005353101794</c:v>
                </c:pt>
                <c:pt idx="260">
                  <c:v>14.228825767560227</c:v>
                </c:pt>
                <c:pt idx="261">
                  <c:v>9.9861507795297175</c:v>
                </c:pt>
                <c:pt idx="262">
                  <c:v>10.948278089003086</c:v>
                </c:pt>
                <c:pt idx="263">
                  <c:v>8.8104909663701729</c:v>
                </c:pt>
                <c:pt idx="264">
                  <c:v>7.3688615239692119</c:v>
                </c:pt>
                <c:pt idx="265">
                  <c:v>11.742760038286967</c:v>
                </c:pt>
                <c:pt idx="266">
                  <c:v>7.5517633909166939</c:v>
                </c:pt>
                <c:pt idx="267">
                  <c:v>9.3483535917823382</c:v>
                </c:pt>
                <c:pt idx="268">
                  <c:v>10.671633639235097</c:v>
                </c:pt>
                <c:pt idx="269">
                  <c:v>11.099144335423667</c:v>
                </c:pt>
                <c:pt idx="270">
                  <c:v>9.5956619374794521</c:v>
                </c:pt>
                <c:pt idx="271">
                  <c:v>12.50918139713187</c:v>
                </c:pt>
                <c:pt idx="272">
                  <c:v>8.6385932006626227</c:v>
                </c:pt>
                <c:pt idx="273">
                  <c:v>9.7653652962828108</c:v>
                </c:pt>
                <c:pt idx="274">
                  <c:v>9.5437568898855609</c:v>
                </c:pt>
                <c:pt idx="275">
                  <c:v>13.940031422205417</c:v>
                </c:pt>
                <c:pt idx="276">
                  <c:v>10.581092699738406</c:v>
                </c:pt>
                <c:pt idx="277">
                  <c:v>13.217875748848549</c:v>
                </c:pt>
                <c:pt idx="278">
                  <c:v>8.7371528330989339</c:v>
                </c:pt>
                <c:pt idx="279">
                  <c:v>8.1244664459559139</c:v>
                </c:pt>
                <c:pt idx="280">
                  <c:v>11.823342738399056</c:v>
                </c:pt>
                <c:pt idx="281">
                  <c:v>8.8630604912990147</c:v>
                </c:pt>
                <c:pt idx="282">
                  <c:v>11.927804895787709</c:v>
                </c:pt>
                <c:pt idx="283">
                  <c:v>11.242188636309463</c:v>
                </c:pt>
                <c:pt idx="284">
                  <c:v>11.086516743938605</c:v>
                </c:pt>
                <c:pt idx="285">
                  <c:v>9.782553661726844</c:v>
                </c:pt>
                <c:pt idx="286">
                  <c:v>7.4296735530300397</c:v>
                </c:pt>
                <c:pt idx="287">
                  <c:v>8.9245013599510408</c:v>
                </c:pt>
                <c:pt idx="288">
                  <c:v>10.247871947853245</c:v>
                </c:pt>
                <c:pt idx="289">
                  <c:v>14.490095567320196</c:v>
                </c:pt>
                <c:pt idx="290">
                  <c:v>11.237624820497871</c:v>
                </c:pt>
                <c:pt idx="291">
                  <c:v>13.404546876347883</c:v>
                </c:pt>
                <c:pt idx="292">
                  <c:v>5.6136224647948607</c:v>
                </c:pt>
                <c:pt idx="293">
                  <c:v>12.139168532082993</c:v>
                </c:pt>
                <c:pt idx="294">
                  <c:v>11.5601246611158</c:v>
                </c:pt>
                <c:pt idx="295">
                  <c:v>9.4961091750353539</c:v>
                </c:pt>
                <c:pt idx="296">
                  <c:v>13.341884171574453</c:v>
                </c:pt>
                <c:pt idx="297">
                  <c:v>9.7987312684648238</c:v>
                </c:pt>
                <c:pt idx="298">
                  <c:v>10.293163814411269</c:v>
                </c:pt>
                <c:pt idx="299">
                  <c:v>9.8852166479782877</c:v>
                </c:pt>
                <c:pt idx="300">
                  <c:v>10.433702400301089</c:v>
                </c:pt>
                <c:pt idx="301">
                  <c:v>10.032455580482171</c:v>
                </c:pt>
                <c:pt idx="302">
                  <c:v>9.5844794626479786</c:v>
                </c:pt>
                <c:pt idx="303">
                  <c:v>10.572332949549827</c:v>
                </c:pt>
                <c:pt idx="304">
                  <c:v>9.2880664822430621</c:v>
                </c:pt>
                <c:pt idx="305">
                  <c:v>9.1836067028228552</c:v>
                </c:pt>
                <c:pt idx="306">
                  <c:v>5.0997525972618822</c:v>
                </c:pt>
                <c:pt idx="307">
                  <c:v>11.613116715312058</c:v>
                </c:pt>
                <c:pt idx="308">
                  <c:v>12.618737131677472</c:v>
                </c:pt>
                <c:pt idx="309">
                  <c:v>11.728640723004816</c:v>
                </c:pt>
                <c:pt idx="310">
                  <c:v>10.83274784261666</c:v>
                </c:pt>
                <c:pt idx="311">
                  <c:v>9.1050881003570083</c:v>
                </c:pt>
                <c:pt idx="312">
                  <c:v>11.330959230719817</c:v>
                </c:pt>
                <c:pt idx="313">
                  <c:v>6.7689681026652062</c:v>
                </c:pt>
                <c:pt idx="314">
                  <c:v>7.5051546430003002</c:v>
                </c:pt>
                <c:pt idx="315">
                  <c:v>10.9231138111716</c:v>
                </c:pt>
                <c:pt idx="316">
                  <c:v>7.6036384904717043</c:v>
                </c:pt>
                <c:pt idx="317">
                  <c:v>12.537640318771741</c:v>
                </c:pt>
                <c:pt idx="318">
                  <c:v>10.870354372952843</c:v>
                </c:pt>
                <c:pt idx="319">
                  <c:v>10.140022569094768</c:v>
                </c:pt>
                <c:pt idx="320">
                  <c:v>12.290526068653307</c:v>
                </c:pt>
                <c:pt idx="321">
                  <c:v>13.114662708805845</c:v>
                </c:pt>
                <c:pt idx="322">
                  <c:v>9.1169382772972956</c:v>
                </c:pt>
                <c:pt idx="323">
                  <c:v>9.8001278831431407</c:v>
                </c:pt>
                <c:pt idx="324">
                  <c:v>10.356299906021908</c:v>
                </c:pt>
                <c:pt idx="325">
                  <c:v>14.536952917011432</c:v>
                </c:pt>
                <c:pt idx="326">
                  <c:v>7.721256708286715</c:v>
                </c:pt>
                <c:pt idx="327">
                  <c:v>11.945899625560848</c:v>
                </c:pt>
                <c:pt idx="328">
                  <c:v>8.9337370193982917</c:v>
                </c:pt>
                <c:pt idx="329">
                  <c:v>10.524160459375828</c:v>
                </c:pt>
                <c:pt idx="330">
                  <c:v>8.0245033732831086</c:v>
                </c:pt>
                <c:pt idx="331">
                  <c:v>10.348860659233237</c:v>
                </c:pt>
                <c:pt idx="332">
                  <c:v>9.8822239371740643</c:v>
                </c:pt>
                <c:pt idx="333">
                  <c:v>13.431990881284424</c:v>
                </c:pt>
                <c:pt idx="334">
                  <c:v>8.184188396302444</c:v>
                </c:pt>
                <c:pt idx="335">
                  <c:v>9.3779821920277975</c:v>
                </c:pt>
                <c:pt idx="336">
                  <c:v>6.4795046610684732</c:v>
                </c:pt>
                <c:pt idx="337">
                  <c:v>9.5121857281686975</c:v>
                </c:pt>
                <c:pt idx="338">
                  <c:v>5.2137463908206234</c:v>
                </c:pt>
                <c:pt idx="339">
                  <c:v>9.36483758652132</c:v>
                </c:pt>
                <c:pt idx="340">
                  <c:v>6.2870687723410139</c:v>
                </c:pt>
                <c:pt idx="341">
                  <c:v>12.458452091240389</c:v>
                </c:pt>
                <c:pt idx="342">
                  <c:v>9.9108029828986623</c:v>
                </c:pt>
                <c:pt idx="343">
                  <c:v>9.1946889522224087</c:v>
                </c:pt>
                <c:pt idx="344">
                  <c:v>8.7526813248373632</c:v>
                </c:pt>
                <c:pt idx="345">
                  <c:v>7.838832361890395</c:v>
                </c:pt>
                <c:pt idx="346">
                  <c:v>11.418099288667717</c:v>
                </c:pt>
                <c:pt idx="347">
                  <c:v>11.616018336562432</c:v>
                </c:pt>
                <c:pt idx="348">
                  <c:v>11.293291359929375</c:v>
                </c:pt>
                <c:pt idx="349">
                  <c:v>9.7386713841370867</c:v>
                </c:pt>
                <c:pt idx="350">
                  <c:v>8.6882120826072846</c:v>
                </c:pt>
                <c:pt idx="351">
                  <c:v>11.834402302496912</c:v>
                </c:pt>
                <c:pt idx="352">
                  <c:v>8.1610945708430549</c:v>
                </c:pt>
                <c:pt idx="353">
                  <c:v>10.847623005028089</c:v>
                </c:pt>
                <c:pt idx="354">
                  <c:v>6.9837148755120699</c:v>
                </c:pt>
                <c:pt idx="355">
                  <c:v>12.218487084526732</c:v>
                </c:pt>
                <c:pt idx="356">
                  <c:v>9.5057457099471154</c:v>
                </c:pt>
                <c:pt idx="357">
                  <c:v>6.7089893586456473</c:v>
                </c:pt>
                <c:pt idx="358">
                  <c:v>8.5235275554028984</c:v>
                </c:pt>
                <c:pt idx="359">
                  <c:v>10.790927175362521</c:v>
                </c:pt>
                <c:pt idx="360">
                  <c:v>8.6732810663023852</c:v>
                </c:pt>
                <c:pt idx="361">
                  <c:v>9.5026492586617461</c:v>
                </c:pt>
                <c:pt idx="362">
                  <c:v>9.7772977332447457</c:v>
                </c:pt>
                <c:pt idx="363">
                  <c:v>10.963524565725173</c:v>
                </c:pt>
                <c:pt idx="364">
                  <c:v>12.367701681894625</c:v>
                </c:pt>
                <c:pt idx="365">
                  <c:v>12.355995847487238</c:v>
                </c:pt>
                <c:pt idx="366">
                  <c:v>9.7335621107873127</c:v>
                </c:pt>
                <c:pt idx="367">
                  <c:v>11.444362783343223</c:v>
                </c:pt>
                <c:pt idx="368">
                  <c:v>6.3821292051918252</c:v>
                </c:pt>
                <c:pt idx="369">
                  <c:v>7.6560368988911742</c:v>
                </c:pt>
                <c:pt idx="370">
                  <c:v>13.845200580444914</c:v>
                </c:pt>
                <c:pt idx="371">
                  <c:v>8.9399558134990329</c:v>
                </c:pt>
                <c:pt idx="372">
                  <c:v>8.2556619106207556</c:v>
                </c:pt>
                <c:pt idx="373">
                  <c:v>11.171899318686323</c:v>
                </c:pt>
                <c:pt idx="374">
                  <c:v>5.5708447873151368</c:v>
                </c:pt>
                <c:pt idx="375">
                  <c:v>9.9648659678739921</c:v>
                </c:pt>
                <c:pt idx="376">
                  <c:v>12.119972850153717</c:v>
                </c:pt>
                <c:pt idx="377">
                  <c:v>10.082228116973777</c:v>
                </c:pt>
                <c:pt idx="378">
                  <c:v>11.851946709308887</c:v>
                </c:pt>
                <c:pt idx="379">
                  <c:v>10.964954885380829</c:v>
                </c:pt>
                <c:pt idx="380">
                  <c:v>9.9955718771517521</c:v>
                </c:pt>
                <c:pt idx="381">
                  <c:v>8.0973371801471785</c:v>
                </c:pt>
                <c:pt idx="382">
                  <c:v>13.675644736034084</c:v>
                </c:pt>
                <c:pt idx="383">
                  <c:v>9.1550861573549209</c:v>
                </c:pt>
                <c:pt idx="384">
                  <c:v>9.796859374445539</c:v>
                </c:pt>
                <c:pt idx="385">
                  <c:v>15.735019411442284</c:v>
                </c:pt>
                <c:pt idx="386">
                  <c:v>10.726507774980711</c:v>
                </c:pt>
                <c:pt idx="387">
                  <c:v>3.7563833421336188</c:v>
                </c:pt>
                <c:pt idx="388">
                  <c:v>9.3674564855964544</c:v>
                </c:pt>
                <c:pt idx="389">
                  <c:v>12.976190404565731</c:v>
                </c:pt>
                <c:pt idx="390">
                  <c:v>12.595212828143517</c:v>
                </c:pt>
                <c:pt idx="391">
                  <c:v>11.03277862938544</c:v>
                </c:pt>
                <c:pt idx="392">
                  <c:v>10.369164598462204</c:v>
                </c:pt>
                <c:pt idx="393">
                  <c:v>10.608301798933207</c:v>
                </c:pt>
                <c:pt idx="394">
                  <c:v>7.9783136484203085</c:v>
                </c:pt>
                <c:pt idx="395">
                  <c:v>10.253720757745713</c:v>
                </c:pt>
                <c:pt idx="396">
                  <c:v>11.097941710105953</c:v>
                </c:pt>
                <c:pt idx="397">
                  <c:v>9.2730859504347247</c:v>
                </c:pt>
                <c:pt idx="398">
                  <c:v>11.7268830579408</c:v>
                </c:pt>
                <c:pt idx="399">
                  <c:v>7.9918232789749162</c:v>
                </c:pt>
                <c:pt idx="400">
                  <c:v>12.263412643200201</c:v>
                </c:pt>
                <c:pt idx="401">
                  <c:v>6.5064817157732175</c:v>
                </c:pt>
                <c:pt idx="402">
                  <c:v>9.4781457787257306</c:v>
                </c:pt>
                <c:pt idx="403">
                  <c:v>8.8358689987533499</c:v>
                </c:pt>
                <c:pt idx="404">
                  <c:v>12.789374255859416</c:v>
                </c:pt>
                <c:pt idx="405">
                  <c:v>10.288242455116222</c:v>
                </c:pt>
                <c:pt idx="406">
                  <c:v>9.4537104242316889</c:v>
                </c:pt>
                <c:pt idx="407">
                  <c:v>7.0226857599821741</c:v>
                </c:pt>
                <c:pt idx="408">
                  <c:v>7.931549881329925</c:v>
                </c:pt>
                <c:pt idx="409">
                  <c:v>7.8631842724988612</c:v>
                </c:pt>
                <c:pt idx="410">
                  <c:v>6.2269166825232283</c:v>
                </c:pt>
                <c:pt idx="411">
                  <c:v>10.328825128494017</c:v>
                </c:pt>
                <c:pt idx="412">
                  <c:v>11.897225860982825</c:v>
                </c:pt>
                <c:pt idx="413">
                  <c:v>11.711423772994225</c:v>
                </c:pt>
                <c:pt idx="414">
                  <c:v>7.7634765821811431</c:v>
                </c:pt>
                <c:pt idx="415">
                  <c:v>9.7760033650369333</c:v>
                </c:pt>
                <c:pt idx="416">
                  <c:v>9.5859845624739037</c:v>
                </c:pt>
                <c:pt idx="417">
                  <c:v>12.634815713345887</c:v>
                </c:pt>
                <c:pt idx="418">
                  <c:v>10.527839453855792</c:v>
                </c:pt>
                <c:pt idx="419">
                  <c:v>10.893429490452165</c:v>
                </c:pt>
                <c:pt idx="420">
                  <c:v>9.3681304461213912</c:v>
                </c:pt>
                <c:pt idx="421">
                  <c:v>9.3146727481294835</c:v>
                </c:pt>
                <c:pt idx="422">
                  <c:v>4.7513729766447614</c:v>
                </c:pt>
                <c:pt idx="423">
                  <c:v>9.6095038024997592</c:v>
                </c:pt>
                <c:pt idx="424">
                  <c:v>8.7420299606071108</c:v>
                </c:pt>
                <c:pt idx="425">
                  <c:v>8.5545148313623969</c:v>
                </c:pt>
                <c:pt idx="426">
                  <c:v>13.343730388316857</c:v>
                </c:pt>
                <c:pt idx="427">
                  <c:v>9.7445798434497242</c:v>
                </c:pt>
                <c:pt idx="428">
                  <c:v>10.127125764046152</c:v>
                </c:pt>
                <c:pt idx="429">
                  <c:v>7.8905561063000409</c:v>
                </c:pt>
                <c:pt idx="430">
                  <c:v>9.5777321314647494</c:v>
                </c:pt>
                <c:pt idx="431">
                  <c:v>7.6918897161795643</c:v>
                </c:pt>
                <c:pt idx="432">
                  <c:v>10.710196236874683</c:v>
                </c:pt>
                <c:pt idx="433">
                  <c:v>8.6878900884310664</c:v>
                </c:pt>
                <c:pt idx="434">
                  <c:v>11.098040722103413</c:v>
                </c:pt>
                <c:pt idx="435">
                  <c:v>11.906313726891822</c:v>
                </c:pt>
                <c:pt idx="436">
                  <c:v>7.5812259362851631</c:v>
                </c:pt>
                <c:pt idx="437">
                  <c:v>8.8487925653268071</c:v>
                </c:pt>
                <c:pt idx="438">
                  <c:v>7.5359963184188139</c:v>
                </c:pt>
                <c:pt idx="439">
                  <c:v>9.9773548183119161</c:v>
                </c:pt>
                <c:pt idx="440">
                  <c:v>9.7434748452871176</c:v>
                </c:pt>
                <c:pt idx="441">
                  <c:v>14.614834865373226</c:v>
                </c:pt>
                <c:pt idx="442">
                  <c:v>14.13979381049662</c:v>
                </c:pt>
                <c:pt idx="443">
                  <c:v>9.3080806661032618</c:v>
                </c:pt>
                <c:pt idx="444">
                  <c:v>11.163497751580332</c:v>
                </c:pt>
                <c:pt idx="445">
                  <c:v>13.636624268207798</c:v>
                </c:pt>
                <c:pt idx="446">
                  <c:v>8.9810135513211762</c:v>
                </c:pt>
                <c:pt idx="447">
                  <c:v>14.179057437882378</c:v>
                </c:pt>
                <c:pt idx="448">
                  <c:v>8.5255817976110801</c:v>
                </c:pt>
                <c:pt idx="449">
                  <c:v>8.7823676813609985</c:v>
                </c:pt>
                <c:pt idx="450">
                  <c:v>9.0135090255825272</c:v>
                </c:pt>
                <c:pt idx="451">
                  <c:v>9.0622542552740981</c:v>
                </c:pt>
                <c:pt idx="452">
                  <c:v>8.424302682382983</c:v>
                </c:pt>
                <c:pt idx="453">
                  <c:v>10.235350961711283</c:v>
                </c:pt>
                <c:pt idx="454">
                  <c:v>12.052287589326669</c:v>
                </c:pt>
                <c:pt idx="455">
                  <c:v>7.909030985413076</c:v>
                </c:pt>
                <c:pt idx="456">
                  <c:v>7.6272266120561225</c:v>
                </c:pt>
                <c:pt idx="457">
                  <c:v>10.791617772211373</c:v>
                </c:pt>
                <c:pt idx="458">
                  <c:v>9.1215424642548584</c:v>
                </c:pt>
                <c:pt idx="459">
                  <c:v>9.8751408395923583</c:v>
                </c:pt>
                <c:pt idx="460">
                  <c:v>9.4773143163724942</c:v>
                </c:pt>
                <c:pt idx="461">
                  <c:v>5.375113819436022</c:v>
                </c:pt>
                <c:pt idx="462">
                  <c:v>12.793605204424978</c:v>
                </c:pt>
                <c:pt idx="463">
                  <c:v>8.399156219546887</c:v>
                </c:pt>
                <c:pt idx="464">
                  <c:v>8.7066483463043163</c:v>
                </c:pt>
                <c:pt idx="465">
                  <c:v>10.166703910809098</c:v>
                </c:pt>
                <c:pt idx="466">
                  <c:v>10.957276795238222</c:v>
                </c:pt>
                <c:pt idx="467">
                  <c:v>11.18342405681873</c:v>
                </c:pt>
                <c:pt idx="468">
                  <c:v>12.500600899159361</c:v>
                </c:pt>
                <c:pt idx="469">
                  <c:v>10.225172349114207</c:v>
                </c:pt>
                <c:pt idx="470">
                  <c:v>10.531044069665043</c:v>
                </c:pt>
                <c:pt idx="471">
                  <c:v>13.210259401742904</c:v>
                </c:pt>
                <c:pt idx="472">
                  <c:v>11.581978935197377</c:v>
                </c:pt>
                <c:pt idx="473">
                  <c:v>8.4394495250592687</c:v>
                </c:pt>
                <c:pt idx="474">
                  <c:v>13.377112384674632</c:v>
                </c:pt>
                <c:pt idx="475">
                  <c:v>9.6229163674207516</c:v>
                </c:pt>
                <c:pt idx="476">
                  <c:v>10.229651872764773</c:v>
                </c:pt>
                <c:pt idx="477">
                  <c:v>15.984035082644272</c:v>
                </c:pt>
                <c:pt idx="478">
                  <c:v>8.9045455375408444</c:v>
                </c:pt>
                <c:pt idx="479">
                  <c:v>9.9276800831031782</c:v>
                </c:pt>
                <c:pt idx="480">
                  <c:v>8.4566054851792671</c:v>
                </c:pt>
                <c:pt idx="481">
                  <c:v>9.6030045914498938</c:v>
                </c:pt>
                <c:pt idx="482">
                  <c:v>10.891209409811012</c:v>
                </c:pt>
                <c:pt idx="483">
                  <c:v>10.507889150985715</c:v>
                </c:pt>
                <c:pt idx="484">
                  <c:v>10.924991945056913</c:v>
                </c:pt>
                <c:pt idx="485">
                  <c:v>10.331171477241924</c:v>
                </c:pt>
                <c:pt idx="486">
                  <c:v>9.519267314390369</c:v>
                </c:pt>
                <c:pt idx="487">
                  <c:v>11.988374695046051</c:v>
                </c:pt>
                <c:pt idx="488">
                  <c:v>10.190462772247134</c:v>
                </c:pt>
                <c:pt idx="489">
                  <c:v>14.30892003045809</c:v>
                </c:pt>
                <c:pt idx="490">
                  <c:v>6.7529423539228475</c:v>
                </c:pt>
                <c:pt idx="491">
                  <c:v>8.8794022976394373</c:v>
                </c:pt>
                <c:pt idx="492">
                  <c:v>10.651355000830939</c:v>
                </c:pt>
                <c:pt idx="493">
                  <c:v>8.1037598020992867</c:v>
                </c:pt>
                <c:pt idx="494">
                  <c:v>16.592928396176646</c:v>
                </c:pt>
                <c:pt idx="495">
                  <c:v>10.78749759573164</c:v>
                </c:pt>
                <c:pt idx="496">
                  <c:v>7.6456952395925244</c:v>
                </c:pt>
                <c:pt idx="497">
                  <c:v>9.304277230989241</c:v>
                </c:pt>
                <c:pt idx="498">
                  <c:v>9.7484757658104648</c:v>
                </c:pt>
                <c:pt idx="499">
                  <c:v>10.651968170419211</c:v>
                </c:pt>
                <c:pt idx="500">
                  <c:v>9.1680398921072452</c:v>
                </c:pt>
                <c:pt idx="501">
                  <c:v>10.739438962815836</c:v>
                </c:pt>
                <c:pt idx="502">
                  <c:v>15.352611906467283</c:v>
                </c:pt>
                <c:pt idx="503">
                  <c:v>7.926434633041568</c:v>
                </c:pt>
                <c:pt idx="504">
                  <c:v>11.051456816822768</c:v>
                </c:pt>
                <c:pt idx="505">
                  <c:v>9.6011257595857025</c:v>
                </c:pt>
                <c:pt idx="506">
                  <c:v>11.946477375157816</c:v>
                </c:pt>
                <c:pt idx="507">
                  <c:v>13.799222266457219</c:v>
                </c:pt>
                <c:pt idx="508">
                  <c:v>10.192907719429902</c:v>
                </c:pt>
                <c:pt idx="509">
                  <c:v>7.1018381776235966</c:v>
                </c:pt>
                <c:pt idx="510">
                  <c:v>9.2829026518058519</c:v>
                </c:pt>
                <c:pt idx="511">
                  <c:v>11.810531169044221</c:v>
                </c:pt>
                <c:pt idx="512">
                  <c:v>8.5098625283847138</c:v>
                </c:pt>
                <c:pt idx="513">
                  <c:v>12.606477697803328</c:v>
                </c:pt>
                <c:pt idx="514">
                  <c:v>10.408212240050814</c:v>
                </c:pt>
                <c:pt idx="515">
                  <c:v>12.36278367659092</c:v>
                </c:pt>
                <c:pt idx="516">
                  <c:v>8.9653939232767161</c:v>
                </c:pt>
                <c:pt idx="517">
                  <c:v>9.7362610784282566</c:v>
                </c:pt>
                <c:pt idx="518">
                  <c:v>8.1852112412527109</c:v>
                </c:pt>
                <c:pt idx="519">
                  <c:v>10.791159041862503</c:v>
                </c:pt>
                <c:pt idx="520">
                  <c:v>10.772756258594155</c:v>
                </c:pt>
                <c:pt idx="521">
                  <c:v>9.3127963767867801</c:v>
                </c:pt>
                <c:pt idx="522">
                  <c:v>10.182510796052437</c:v>
                </c:pt>
                <c:pt idx="523">
                  <c:v>11.228129410886579</c:v>
                </c:pt>
                <c:pt idx="524">
                  <c:v>8.1862596278442297</c:v>
                </c:pt>
                <c:pt idx="525">
                  <c:v>7.7930644642966289</c:v>
                </c:pt>
                <c:pt idx="526">
                  <c:v>12.005518303343075</c:v>
                </c:pt>
                <c:pt idx="527">
                  <c:v>13.553146206679143</c:v>
                </c:pt>
                <c:pt idx="528">
                  <c:v>6.5579122094668287</c:v>
                </c:pt>
                <c:pt idx="529">
                  <c:v>13.261517559721998</c:v>
                </c:pt>
                <c:pt idx="530">
                  <c:v>9.6772311181539408</c:v>
                </c:pt>
                <c:pt idx="531">
                  <c:v>9.6330899131174821</c:v>
                </c:pt>
                <c:pt idx="532">
                  <c:v>8.6937985489235103</c:v>
                </c:pt>
                <c:pt idx="533">
                  <c:v>11.31224418907003</c:v>
                </c:pt>
                <c:pt idx="534">
                  <c:v>10.832671126358743</c:v>
                </c:pt>
                <c:pt idx="535">
                  <c:v>8.9314220286024391</c:v>
                </c:pt>
                <c:pt idx="536">
                  <c:v>11.086976634183237</c:v>
                </c:pt>
                <c:pt idx="537">
                  <c:v>10.496640571690055</c:v>
                </c:pt>
                <c:pt idx="538">
                  <c:v>15.291761990603298</c:v>
                </c:pt>
                <c:pt idx="539">
                  <c:v>11.345034985602767</c:v>
                </c:pt>
                <c:pt idx="540">
                  <c:v>9.9471399717931117</c:v>
                </c:pt>
                <c:pt idx="541">
                  <c:v>12.545077795954372</c:v>
                </c:pt>
                <c:pt idx="542">
                  <c:v>16.509674169841333</c:v>
                </c:pt>
                <c:pt idx="543">
                  <c:v>11.120583453032609</c:v>
                </c:pt>
                <c:pt idx="544">
                  <c:v>9.7941625101303291</c:v>
                </c:pt>
                <c:pt idx="545">
                  <c:v>12.394483290388582</c:v>
                </c:pt>
                <c:pt idx="546">
                  <c:v>10.820371939343078</c:v>
                </c:pt>
                <c:pt idx="547">
                  <c:v>7.457472284342785</c:v>
                </c:pt>
                <c:pt idx="548">
                  <c:v>7.6298046993474511</c:v>
                </c:pt>
                <c:pt idx="549">
                  <c:v>13.095189129916758</c:v>
                </c:pt>
                <c:pt idx="550">
                  <c:v>8.7395501270638185</c:v>
                </c:pt>
                <c:pt idx="551">
                  <c:v>12.589999224587235</c:v>
                </c:pt>
                <c:pt idx="552">
                  <c:v>8.3242062887416495</c:v>
                </c:pt>
                <c:pt idx="553">
                  <c:v>5.8474249657043842</c:v>
                </c:pt>
                <c:pt idx="554">
                  <c:v>14.133370904195624</c:v>
                </c:pt>
                <c:pt idx="555">
                  <c:v>9.8602953491288368</c:v>
                </c:pt>
                <c:pt idx="556">
                  <c:v>10.096633797546971</c:v>
                </c:pt>
                <c:pt idx="557">
                  <c:v>6.8303298112618016</c:v>
                </c:pt>
                <c:pt idx="558">
                  <c:v>8.9473600227208898</c:v>
                </c:pt>
                <c:pt idx="559">
                  <c:v>15.386824946305079</c:v>
                </c:pt>
                <c:pt idx="560">
                  <c:v>14.477868271357732</c:v>
                </c:pt>
                <c:pt idx="561">
                  <c:v>12.872361855721476</c:v>
                </c:pt>
                <c:pt idx="562">
                  <c:v>11.153846645913971</c:v>
                </c:pt>
                <c:pt idx="563">
                  <c:v>11.923221163312324</c:v>
                </c:pt>
                <c:pt idx="564">
                  <c:v>13.672398019069897</c:v>
                </c:pt>
                <c:pt idx="565">
                  <c:v>14.347722911779339</c:v>
                </c:pt>
                <c:pt idx="566">
                  <c:v>12.825296460975789</c:v>
                </c:pt>
                <c:pt idx="567">
                  <c:v>10.973855983708924</c:v>
                </c:pt>
                <c:pt idx="568">
                  <c:v>13.63219292372586</c:v>
                </c:pt>
                <c:pt idx="569">
                  <c:v>9.2387088179564891</c:v>
                </c:pt>
                <c:pt idx="570">
                  <c:v>11.309250190794948</c:v>
                </c:pt>
                <c:pt idx="571">
                  <c:v>8.7438454803660424</c:v>
                </c:pt>
                <c:pt idx="572">
                  <c:v>10.265919617278737</c:v>
                </c:pt>
                <c:pt idx="573">
                  <c:v>11.71111502416168</c:v>
                </c:pt>
                <c:pt idx="574">
                  <c:v>8.0741679241219426</c:v>
                </c:pt>
                <c:pt idx="575">
                  <c:v>7.2203167105823578</c:v>
                </c:pt>
                <c:pt idx="576">
                  <c:v>9.5248081948456722</c:v>
                </c:pt>
                <c:pt idx="577">
                  <c:v>10.759167933241836</c:v>
                </c:pt>
                <c:pt idx="578">
                  <c:v>10.436682085155978</c:v>
                </c:pt>
                <c:pt idx="579">
                  <c:v>7.7196844370851512</c:v>
                </c:pt>
                <c:pt idx="580">
                  <c:v>9.5798620723625874</c:v>
                </c:pt>
                <c:pt idx="581">
                  <c:v>12.21030624422621</c:v>
                </c:pt>
                <c:pt idx="582">
                  <c:v>9.3226443766680855</c:v>
                </c:pt>
                <c:pt idx="583">
                  <c:v>9.0547604442458827</c:v>
                </c:pt>
                <c:pt idx="584">
                  <c:v>10.671088207132826</c:v>
                </c:pt>
                <c:pt idx="585">
                  <c:v>8.0181775004018299</c:v>
                </c:pt>
                <c:pt idx="586">
                  <c:v>11.760396701822625</c:v>
                </c:pt>
                <c:pt idx="587">
                  <c:v>7.7396262230841506</c:v>
                </c:pt>
                <c:pt idx="588">
                  <c:v>10.754772844467754</c:v>
                </c:pt>
                <c:pt idx="589">
                  <c:v>7.9269091998232426</c:v>
                </c:pt>
                <c:pt idx="590">
                  <c:v>10.079700467221446</c:v>
                </c:pt>
                <c:pt idx="591">
                  <c:v>8.3617316212939912</c:v>
                </c:pt>
                <c:pt idx="592">
                  <c:v>8.7484632055301965</c:v>
                </c:pt>
                <c:pt idx="593">
                  <c:v>13.372886697464185</c:v>
                </c:pt>
                <c:pt idx="594">
                  <c:v>10.581947044035784</c:v>
                </c:pt>
                <c:pt idx="595">
                  <c:v>12.197760274287944</c:v>
                </c:pt>
                <c:pt idx="596">
                  <c:v>11.0190975881521</c:v>
                </c:pt>
                <c:pt idx="597">
                  <c:v>11.672820604727015</c:v>
                </c:pt>
                <c:pt idx="598">
                  <c:v>6.7855483976149573</c:v>
                </c:pt>
                <c:pt idx="599">
                  <c:v>10.216579835318765</c:v>
                </c:pt>
                <c:pt idx="600">
                  <c:v>8.6025511271090416</c:v>
                </c:pt>
                <c:pt idx="601">
                  <c:v>11.363820214143422</c:v>
                </c:pt>
                <c:pt idx="602">
                  <c:v>9.5081508456727626</c:v>
                </c:pt>
                <c:pt idx="603">
                  <c:v>11.050799809642115</c:v>
                </c:pt>
                <c:pt idx="604">
                  <c:v>8.7510594232026619</c:v>
                </c:pt>
                <c:pt idx="605">
                  <c:v>7.1307375844653373</c:v>
                </c:pt>
                <c:pt idx="606">
                  <c:v>10.001106070316652</c:v>
                </c:pt>
                <c:pt idx="607">
                  <c:v>11.127254673356571</c:v>
                </c:pt>
                <c:pt idx="608">
                  <c:v>9.6990592099820478</c:v>
                </c:pt>
                <c:pt idx="609">
                  <c:v>9.5641863328183856</c:v>
                </c:pt>
                <c:pt idx="610">
                  <c:v>10.559552651926325</c:v>
                </c:pt>
                <c:pt idx="611">
                  <c:v>3.8499794176871545</c:v>
                </c:pt>
                <c:pt idx="612">
                  <c:v>7.9185932267594943</c:v>
                </c:pt>
                <c:pt idx="613">
                  <c:v>3.4672705086080455</c:v>
                </c:pt>
                <c:pt idx="614">
                  <c:v>9.4543292567544697</c:v>
                </c:pt>
                <c:pt idx="615">
                  <c:v>12.470864021122335</c:v>
                </c:pt>
                <c:pt idx="616">
                  <c:v>11.720794974550522</c:v>
                </c:pt>
                <c:pt idx="617">
                  <c:v>8.9170367763562499</c:v>
                </c:pt>
                <c:pt idx="618">
                  <c:v>10.262287548969969</c:v>
                </c:pt>
                <c:pt idx="619">
                  <c:v>12.782353870155209</c:v>
                </c:pt>
                <c:pt idx="620">
                  <c:v>10.772016213893918</c:v>
                </c:pt>
                <c:pt idx="621">
                  <c:v>10.534933898661439</c:v>
                </c:pt>
                <c:pt idx="622">
                  <c:v>9.4593522121540499</c:v>
                </c:pt>
                <c:pt idx="623">
                  <c:v>9.6276269039375801</c:v>
                </c:pt>
                <c:pt idx="624">
                  <c:v>4.2575725825886508</c:v>
                </c:pt>
                <c:pt idx="625">
                  <c:v>7.8416825278235223</c:v>
                </c:pt>
                <c:pt idx="626">
                  <c:v>11.912098825122758</c:v>
                </c:pt>
                <c:pt idx="627">
                  <c:v>9.4048292419583319</c:v>
                </c:pt>
                <c:pt idx="628">
                  <c:v>6.3519256784552081</c:v>
                </c:pt>
                <c:pt idx="629">
                  <c:v>11.185970990650805</c:v>
                </c:pt>
                <c:pt idx="630">
                  <c:v>7.5333510555882395</c:v>
                </c:pt>
                <c:pt idx="631">
                  <c:v>10.570168252809086</c:v>
                </c:pt>
                <c:pt idx="632">
                  <c:v>8.4654026686748018</c:v>
                </c:pt>
                <c:pt idx="633">
                  <c:v>8.6148578018461137</c:v>
                </c:pt>
                <c:pt idx="634">
                  <c:v>9.1127457012028952</c:v>
                </c:pt>
                <c:pt idx="635">
                  <c:v>8.0422198971679659</c:v>
                </c:pt>
                <c:pt idx="636">
                  <c:v>6.5199668408788121</c:v>
                </c:pt>
                <c:pt idx="637">
                  <c:v>13.347661357186274</c:v>
                </c:pt>
                <c:pt idx="638">
                  <c:v>13.830409850689522</c:v>
                </c:pt>
                <c:pt idx="639">
                  <c:v>11.824747132024189</c:v>
                </c:pt>
                <c:pt idx="640">
                  <c:v>11.504756256165718</c:v>
                </c:pt>
                <c:pt idx="641">
                  <c:v>6.5984905417204409</c:v>
                </c:pt>
                <c:pt idx="642">
                  <c:v>10.421626595970901</c:v>
                </c:pt>
                <c:pt idx="643">
                  <c:v>12.769906627930027</c:v>
                </c:pt>
                <c:pt idx="644">
                  <c:v>13.390015995188946</c:v>
                </c:pt>
                <c:pt idx="645">
                  <c:v>7.4777664759316504</c:v>
                </c:pt>
                <c:pt idx="646">
                  <c:v>9.8993464058967326</c:v>
                </c:pt>
                <c:pt idx="647">
                  <c:v>8.2177432310336975</c:v>
                </c:pt>
                <c:pt idx="648">
                  <c:v>14.737343456687235</c:v>
                </c:pt>
                <c:pt idx="649">
                  <c:v>16.785024430504862</c:v>
                </c:pt>
                <c:pt idx="650">
                  <c:v>8.8925492120769043</c:v>
                </c:pt>
                <c:pt idx="651">
                  <c:v>8.9595260501090213</c:v>
                </c:pt>
                <c:pt idx="652">
                  <c:v>9.9416249357476598</c:v>
                </c:pt>
                <c:pt idx="653">
                  <c:v>6.9654188080882466</c:v>
                </c:pt>
                <c:pt idx="654">
                  <c:v>9.9898670099833673</c:v>
                </c:pt>
                <c:pt idx="655">
                  <c:v>8.2861615935618609</c:v>
                </c:pt>
                <c:pt idx="656">
                  <c:v>11.979572045148856</c:v>
                </c:pt>
                <c:pt idx="657">
                  <c:v>6.8773416962104772</c:v>
                </c:pt>
                <c:pt idx="658">
                  <c:v>15.379538265285598</c:v>
                </c:pt>
                <c:pt idx="659">
                  <c:v>8.5049420767346664</c:v>
                </c:pt>
                <c:pt idx="660">
                  <c:v>8.3237964374312625</c:v>
                </c:pt>
                <c:pt idx="661">
                  <c:v>10.589520421092965</c:v>
                </c:pt>
                <c:pt idx="662">
                  <c:v>10.063431168346895</c:v>
                </c:pt>
                <c:pt idx="663">
                  <c:v>11.01992500897417</c:v>
                </c:pt>
                <c:pt idx="664">
                  <c:v>9.4047718357942038</c:v>
                </c:pt>
                <c:pt idx="665">
                  <c:v>13.474365725926742</c:v>
                </c:pt>
                <c:pt idx="666">
                  <c:v>12.505109013998808</c:v>
                </c:pt>
                <c:pt idx="667">
                  <c:v>7.5942696353294403</c:v>
                </c:pt>
                <c:pt idx="668">
                  <c:v>10.474744872084218</c:v>
                </c:pt>
                <c:pt idx="669">
                  <c:v>8.4574193425547719</c:v>
                </c:pt>
                <c:pt idx="670">
                  <c:v>9.6330981054316975</c:v>
                </c:pt>
                <c:pt idx="671">
                  <c:v>9.6593956966295043</c:v>
                </c:pt>
                <c:pt idx="672">
                  <c:v>11.518326523645261</c:v>
                </c:pt>
                <c:pt idx="673">
                  <c:v>7.8914782946588922</c:v>
                </c:pt>
                <c:pt idx="674">
                  <c:v>8.4696554455593045</c:v>
                </c:pt>
                <c:pt idx="675">
                  <c:v>9.2654282591601707</c:v>
                </c:pt>
                <c:pt idx="676">
                  <c:v>9.5807326470103877</c:v>
                </c:pt>
                <c:pt idx="677">
                  <c:v>8.1109058576132362</c:v>
                </c:pt>
                <c:pt idx="678">
                  <c:v>9.0123694024769243</c:v>
                </c:pt>
                <c:pt idx="679">
                  <c:v>9.107791558678203</c:v>
                </c:pt>
                <c:pt idx="680">
                  <c:v>7.4351144929161679</c:v>
                </c:pt>
                <c:pt idx="681">
                  <c:v>10.010812215636738</c:v>
                </c:pt>
                <c:pt idx="682">
                  <c:v>10.459083970642876</c:v>
                </c:pt>
                <c:pt idx="683">
                  <c:v>11.448810308131204</c:v>
                </c:pt>
                <c:pt idx="684">
                  <c:v>7.63095864445493</c:v>
                </c:pt>
                <c:pt idx="685">
                  <c:v>9.4939545203468914</c:v>
                </c:pt>
                <c:pt idx="686">
                  <c:v>9.4709435746606907</c:v>
                </c:pt>
                <c:pt idx="687">
                  <c:v>11.85137931935482</c:v>
                </c:pt>
                <c:pt idx="688">
                  <c:v>10.548826959155768</c:v>
                </c:pt>
                <c:pt idx="689">
                  <c:v>9.8385958666882622</c:v>
                </c:pt>
                <c:pt idx="690">
                  <c:v>6.9376176559230753</c:v>
                </c:pt>
                <c:pt idx="691">
                  <c:v>11.469537777787876</c:v>
                </c:pt>
                <c:pt idx="692">
                  <c:v>10.923350364615962</c:v>
                </c:pt>
                <c:pt idx="693">
                  <c:v>8.6511651719230702</c:v>
                </c:pt>
                <c:pt idx="694">
                  <c:v>6.889595782893025</c:v>
                </c:pt>
                <c:pt idx="695">
                  <c:v>9.6212134231236242</c:v>
                </c:pt>
                <c:pt idx="696">
                  <c:v>13.092952523085192</c:v>
                </c:pt>
                <c:pt idx="697">
                  <c:v>10.899132266680345</c:v>
                </c:pt>
                <c:pt idx="698">
                  <c:v>8.0566152240557223</c:v>
                </c:pt>
                <c:pt idx="699">
                  <c:v>9.5394062778241668</c:v>
                </c:pt>
                <c:pt idx="700">
                  <c:v>10.703223444624959</c:v>
                </c:pt>
                <c:pt idx="701">
                  <c:v>9.5096026350726461</c:v>
                </c:pt>
                <c:pt idx="702">
                  <c:v>11.475273474039405</c:v>
                </c:pt>
                <c:pt idx="703">
                  <c:v>8.9415300523949792</c:v>
                </c:pt>
                <c:pt idx="704">
                  <c:v>8.6250642108941999</c:v>
                </c:pt>
                <c:pt idx="705">
                  <c:v>10.506133520307378</c:v>
                </c:pt>
                <c:pt idx="706">
                  <c:v>8.0000330577537682</c:v>
                </c:pt>
                <c:pt idx="707">
                  <c:v>10.621884485994565</c:v>
                </c:pt>
                <c:pt idx="708">
                  <c:v>9.7429412257363079</c:v>
                </c:pt>
                <c:pt idx="709">
                  <c:v>10.790327700834858</c:v>
                </c:pt>
                <c:pt idx="710">
                  <c:v>12.309067121348916</c:v>
                </c:pt>
                <c:pt idx="711">
                  <c:v>8.3291209305671607</c:v>
                </c:pt>
                <c:pt idx="712">
                  <c:v>9.7688261713842639</c:v>
                </c:pt>
                <c:pt idx="713">
                  <c:v>9.2034965643344115</c:v>
                </c:pt>
                <c:pt idx="714">
                  <c:v>11.704913560932273</c:v>
                </c:pt>
                <c:pt idx="715">
                  <c:v>4.8372354914268128</c:v>
                </c:pt>
                <c:pt idx="716">
                  <c:v>9.467788044929307</c:v>
                </c:pt>
                <c:pt idx="717">
                  <c:v>9.0845672008481255</c:v>
                </c:pt>
                <c:pt idx="718">
                  <c:v>12.264358142978885</c:v>
                </c:pt>
                <c:pt idx="719">
                  <c:v>5.4185534520353658</c:v>
                </c:pt>
                <c:pt idx="720">
                  <c:v>9.8513179384843976</c:v>
                </c:pt>
                <c:pt idx="721">
                  <c:v>13.645004025658546</c:v>
                </c:pt>
                <c:pt idx="722">
                  <c:v>7.0202421644188302</c:v>
                </c:pt>
                <c:pt idx="723">
                  <c:v>11.492751546564888</c:v>
                </c:pt>
                <c:pt idx="724">
                  <c:v>11.607648718034715</c:v>
                </c:pt>
                <c:pt idx="725">
                  <c:v>13.456267957929199</c:v>
                </c:pt>
                <c:pt idx="726">
                  <c:v>9.2778923785418534</c:v>
                </c:pt>
                <c:pt idx="727">
                  <c:v>10.625710649658432</c:v>
                </c:pt>
                <c:pt idx="728">
                  <c:v>10.08386336708911</c:v>
                </c:pt>
                <c:pt idx="729">
                  <c:v>10.818142171898121</c:v>
                </c:pt>
                <c:pt idx="730">
                  <c:v>10.337540225697852</c:v>
                </c:pt>
                <c:pt idx="731">
                  <c:v>11.487550990563609</c:v>
                </c:pt>
                <c:pt idx="732">
                  <c:v>12.746542109772836</c:v>
                </c:pt>
                <c:pt idx="733">
                  <c:v>11.438102835039064</c:v>
                </c:pt>
                <c:pt idx="734">
                  <c:v>11.931660542032166</c:v>
                </c:pt>
                <c:pt idx="735">
                  <c:v>11.686816865885646</c:v>
                </c:pt>
                <c:pt idx="736">
                  <c:v>12.937296744185735</c:v>
                </c:pt>
                <c:pt idx="737">
                  <c:v>8.9844628571429936</c:v>
                </c:pt>
                <c:pt idx="738">
                  <c:v>12.412392784153916</c:v>
                </c:pt>
                <c:pt idx="739">
                  <c:v>10.225595358221449</c:v>
                </c:pt>
                <c:pt idx="740">
                  <c:v>8.9504465060208709</c:v>
                </c:pt>
                <c:pt idx="741">
                  <c:v>10.289734698850872</c:v>
                </c:pt>
                <c:pt idx="742">
                  <c:v>7.2018819748285257</c:v>
                </c:pt>
                <c:pt idx="743">
                  <c:v>8.4582396448707211</c:v>
                </c:pt>
                <c:pt idx="744">
                  <c:v>8.5370719774328627</c:v>
                </c:pt>
                <c:pt idx="745">
                  <c:v>12.566466206272407</c:v>
                </c:pt>
                <c:pt idx="746">
                  <c:v>7.7918761940696619</c:v>
                </c:pt>
                <c:pt idx="747">
                  <c:v>9.7672032088943102</c:v>
                </c:pt>
                <c:pt idx="748">
                  <c:v>9.344010302698214</c:v>
                </c:pt>
                <c:pt idx="749">
                  <c:v>10.529100519686567</c:v>
                </c:pt>
                <c:pt idx="750">
                  <c:v>8.5419841741756795</c:v>
                </c:pt>
                <c:pt idx="751">
                  <c:v>9.9385471854672218</c:v>
                </c:pt>
                <c:pt idx="752">
                  <c:v>9.1809987409737897</c:v>
                </c:pt>
                <c:pt idx="753">
                  <c:v>12.387298207707317</c:v>
                </c:pt>
                <c:pt idx="754">
                  <c:v>8.8207491253106802</c:v>
                </c:pt>
                <c:pt idx="755">
                  <c:v>8.517140063034665</c:v>
                </c:pt>
                <c:pt idx="756">
                  <c:v>8.707699353428433</c:v>
                </c:pt>
                <c:pt idx="757">
                  <c:v>11.385714912761445</c:v>
                </c:pt>
                <c:pt idx="758">
                  <c:v>8.1478979025922982</c:v>
                </c:pt>
                <c:pt idx="759">
                  <c:v>10.029177665074219</c:v>
                </c:pt>
                <c:pt idx="760">
                  <c:v>8.3139208147014489</c:v>
                </c:pt>
                <c:pt idx="761">
                  <c:v>11.15729327159741</c:v>
                </c:pt>
                <c:pt idx="762">
                  <c:v>9.9465415698889892</c:v>
                </c:pt>
                <c:pt idx="763">
                  <c:v>7.8708614280543268</c:v>
                </c:pt>
                <c:pt idx="764">
                  <c:v>10.974196902126446</c:v>
                </c:pt>
                <c:pt idx="765">
                  <c:v>11.054932739956563</c:v>
                </c:pt>
                <c:pt idx="766">
                  <c:v>9.9581291687315634</c:v>
                </c:pt>
                <c:pt idx="767">
                  <c:v>8.2132457993206085</c:v>
                </c:pt>
                <c:pt idx="768">
                  <c:v>9.781315849789415</c:v>
                </c:pt>
                <c:pt idx="769">
                  <c:v>11.620540297522494</c:v>
                </c:pt>
                <c:pt idx="770">
                  <c:v>15.507933315465831</c:v>
                </c:pt>
                <c:pt idx="771">
                  <c:v>10.671768505510128</c:v>
                </c:pt>
                <c:pt idx="772">
                  <c:v>7.417325207889264</c:v>
                </c:pt>
                <c:pt idx="773">
                  <c:v>12.713604079246489</c:v>
                </c:pt>
                <c:pt idx="774">
                  <c:v>11.343854469918378</c:v>
                </c:pt>
                <c:pt idx="775">
                  <c:v>8.9276338110781879</c:v>
                </c:pt>
                <c:pt idx="776">
                  <c:v>7.8650034092177172</c:v>
                </c:pt>
                <c:pt idx="777">
                  <c:v>10.456753124022441</c:v>
                </c:pt>
                <c:pt idx="778">
                  <c:v>12.414837352373485</c:v>
                </c:pt>
                <c:pt idx="779">
                  <c:v>10.921638964389144</c:v>
                </c:pt>
                <c:pt idx="780">
                  <c:v>13.653932008601616</c:v>
                </c:pt>
                <c:pt idx="781">
                  <c:v>8.3764877481123925</c:v>
                </c:pt>
                <c:pt idx="782">
                  <c:v>8.577832771072865</c:v>
                </c:pt>
                <c:pt idx="783">
                  <c:v>7.5907940925573634</c:v>
                </c:pt>
                <c:pt idx="784">
                  <c:v>9.3407121404950537</c:v>
                </c:pt>
                <c:pt idx="785">
                  <c:v>10.806432090047606</c:v>
                </c:pt>
                <c:pt idx="786">
                  <c:v>10.573259663964047</c:v>
                </c:pt>
                <c:pt idx="787">
                  <c:v>12.311255561150084</c:v>
                </c:pt>
                <c:pt idx="788">
                  <c:v>11.019192605778365</c:v>
                </c:pt>
                <c:pt idx="789">
                  <c:v>10.100999022845834</c:v>
                </c:pt>
                <c:pt idx="790">
                  <c:v>10.992947098947205</c:v>
                </c:pt>
                <c:pt idx="791">
                  <c:v>8.431973659709076</c:v>
                </c:pt>
                <c:pt idx="792">
                  <c:v>8.0883459162328286</c:v>
                </c:pt>
                <c:pt idx="793">
                  <c:v>11.837077738630322</c:v>
                </c:pt>
                <c:pt idx="794">
                  <c:v>11.386145684195428</c:v>
                </c:pt>
                <c:pt idx="795">
                  <c:v>10.988816023099423</c:v>
                </c:pt>
                <c:pt idx="796">
                  <c:v>8.7117941053738512</c:v>
                </c:pt>
                <c:pt idx="797">
                  <c:v>10.828481079985284</c:v>
                </c:pt>
                <c:pt idx="798">
                  <c:v>9.654519605965147</c:v>
                </c:pt>
                <c:pt idx="799">
                  <c:v>11.793350357363124</c:v>
                </c:pt>
                <c:pt idx="800">
                  <c:v>9.4719747737033551</c:v>
                </c:pt>
                <c:pt idx="801">
                  <c:v>10.219219801709999</c:v>
                </c:pt>
                <c:pt idx="802">
                  <c:v>11.492822524675908</c:v>
                </c:pt>
                <c:pt idx="803">
                  <c:v>9.3489234819899334</c:v>
                </c:pt>
                <c:pt idx="804">
                  <c:v>12.100626302888523</c:v>
                </c:pt>
                <c:pt idx="805">
                  <c:v>13.09472881011091</c:v>
                </c:pt>
                <c:pt idx="806">
                  <c:v>9.6671911474152559</c:v>
                </c:pt>
                <c:pt idx="807">
                  <c:v>10.403546659688512</c:v>
                </c:pt>
                <c:pt idx="808">
                  <c:v>13.38363879394481</c:v>
                </c:pt>
                <c:pt idx="809">
                  <c:v>7.4577371649980471</c:v>
                </c:pt>
                <c:pt idx="810">
                  <c:v>8.3552202273321328</c:v>
                </c:pt>
                <c:pt idx="811">
                  <c:v>12.175180696411187</c:v>
                </c:pt>
                <c:pt idx="812">
                  <c:v>11.713449366886678</c:v>
                </c:pt>
                <c:pt idx="813">
                  <c:v>9.506055310654018</c:v>
                </c:pt>
                <c:pt idx="814">
                  <c:v>12.77104034972259</c:v>
                </c:pt>
                <c:pt idx="815">
                  <c:v>9.9417035384340817</c:v>
                </c:pt>
                <c:pt idx="816">
                  <c:v>10.884126782227534</c:v>
                </c:pt>
                <c:pt idx="817">
                  <c:v>10.94693510909099</c:v>
                </c:pt>
                <c:pt idx="818">
                  <c:v>10.117649019271306</c:v>
                </c:pt>
                <c:pt idx="819">
                  <c:v>9.6057761535140518</c:v>
                </c:pt>
                <c:pt idx="820">
                  <c:v>6.3790676351412809</c:v>
                </c:pt>
                <c:pt idx="821">
                  <c:v>13.259085812771275</c:v>
                </c:pt>
                <c:pt idx="822">
                  <c:v>12.968217634215408</c:v>
                </c:pt>
                <c:pt idx="823">
                  <c:v>9.4547169205639374</c:v>
                </c:pt>
                <c:pt idx="824">
                  <c:v>9.4227761213910721</c:v>
                </c:pt>
                <c:pt idx="825">
                  <c:v>8.0885438394831866</c:v>
                </c:pt>
                <c:pt idx="826">
                  <c:v>7.9082336323177334</c:v>
                </c:pt>
                <c:pt idx="827">
                  <c:v>11.634215223385374</c:v>
                </c:pt>
                <c:pt idx="828">
                  <c:v>10.884285691899002</c:v>
                </c:pt>
                <c:pt idx="829">
                  <c:v>12.53974059608295</c:v>
                </c:pt>
                <c:pt idx="830">
                  <c:v>8.6479455286992462</c:v>
                </c:pt>
                <c:pt idx="831">
                  <c:v>9.042739276292485</c:v>
                </c:pt>
                <c:pt idx="832">
                  <c:v>9.537978514784367</c:v>
                </c:pt>
                <c:pt idx="833">
                  <c:v>12.708031806302182</c:v>
                </c:pt>
                <c:pt idx="834">
                  <c:v>11.610550614208368</c:v>
                </c:pt>
                <c:pt idx="835">
                  <c:v>10.250536062012422</c:v>
                </c:pt>
                <c:pt idx="836">
                  <c:v>6.8311394946769273</c:v>
                </c:pt>
                <c:pt idx="837">
                  <c:v>10.683486156898654</c:v>
                </c:pt>
                <c:pt idx="838">
                  <c:v>10.77117041209732</c:v>
                </c:pt>
                <c:pt idx="839">
                  <c:v>8.8543818868157302</c:v>
                </c:pt>
                <c:pt idx="840">
                  <c:v>11.398931468546003</c:v>
                </c:pt>
                <c:pt idx="841">
                  <c:v>15.568961428764588</c:v>
                </c:pt>
                <c:pt idx="842">
                  <c:v>9.6472600621426245</c:v>
                </c:pt>
                <c:pt idx="843">
                  <c:v>11.624202807874612</c:v>
                </c:pt>
                <c:pt idx="844">
                  <c:v>8.4935474302079186</c:v>
                </c:pt>
                <c:pt idx="845">
                  <c:v>10.019717911981431</c:v>
                </c:pt>
                <c:pt idx="846">
                  <c:v>10.440768802377342</c:v>
                </c:pt>
                <c:pt idx="847">
                  <c:v>14.422028067785696</c:v>
                </c:pt>
                <c:pt idx="848">
                  <c:v>10.640608463509313</c:v>
                </c:pt>
                <c:pt idx="849">
                  <c:v>12.040769809780242</c:v>
                </c:pt>
                <c:pt idx="850">
                  <c:v>13.205189145929658</c:v>
                </c:pt>
                <c:pt idx="851">
                  <c:v>7.5981107245607253</c:v>
                </c:pt>
                <c:pt idx="852">
                  <c:v>8.9889405339051507</c:v>
                </c:pt>
                <c:pt idx="853">
                  <c:v>11.965733614640666</c:v>
                </c:pt>
                <c:pt idx="854">
                  <c:v>8.5063107847965611</c:v>
                </c:pt>
                <c:pt idx="855">
                  <c:v>9.3174252237975175</c:v>
                </c:pt>
                <c:pt idx="856">
                  <c:v>10.908607657130224</c:v>
                </c:pt>
                <c:pt idx="857">
                  <c:v>9.2894784537065469</c:v>
                </c:pt>
                <c:pt idx="858">
                  <c:v>8.1707783139158607</c:v>
                </c:pt>
                <c:pt idx="859">
                  <c:v>6.2202784192238099</c:v>
                </c:pt>
                <c:pt idx="860">
                  <c:v>10.138480443150135</c:v>
                </c:pt>
                <c:pt idx="861">
                  <c:v>10.332199858415363</c:v>
                </c:pt>
                <c:pt idx="862">
                  <c:v>8.7599261677485813</c:v>
                </c:pt>
                <c:pt idx="863">
                  <c:v>9.5228482453255801</c:v>
                </c:pt>
                <c:pt idx="864">
                  <c:v>7.094220527809739</c:v>
                </c:pt>
                <c:pt idx="865">
                  <c:v>9.3045940135298384</c:v>
                </c:pt>
                <c:pt idx="866">
                  <c:v>7.7323562056398636</c:v>
                </c:pt>
                <c:pt idx="867">
                  <c:v>9.4379331997579516</c:v>
                </c:pt>
                <c:pt idx="868">
                  <c:v>7.2899098095337678</c:v>
                </c:pt>
                <c:pt idx="869">
                  <c:v>9.5049555507773089</c:v>
                </c:pt>
                <c:pt idx="870">
                  <c:v>8.5682875444769202</c:v>
                </c:pt>
                <c:pt idx="871">
                  <c:v>8.2384148789617058</c:v>
                </c:pt>
                <c:pt idx="872">
                  <c:v>7.9175752165860942</c:v>
                </c:pt>
                <c:pt idx="873">
                  <c:v>13.71988672777872</c:v>
                </c:pt>
                <c:pt idx="874">
                  <c:v>8.5961702405996938</c:v>
                </c:pt>
                <c:pt idx="875">
                  <c:v>10.826395184770101</c:v>
                </c:pt>
                <c:pt idx="876">
                  <c:v>10.232355450784441</c:v>
                </c:pt>
                <c:pt idx="877">
                  <c:v>8.3483996538253518</c:v>
                </c:pt>
                <c:pt idx="878">
                  <c:v>8.2554222892484663</c:v>
                </c:pt>
                <c:pt idx="879">
                  <c:v>7.8393601286194716</c:v>
                </c:pt>
                <c:pt idx="880">
                  <c:v>7.8399475758479813</c:v>
                </c:pt>
                <c:pt idx="881">
                  <c:v>6.9699358975544765</c:v>
                </c:pt>
                <c:pt idx="882">
                  <c:v>11.108430431304329</c:v>
                </c:pt>
                <c:pt idx="883">
                  <c:v>10.333043674640003</c:v>
                </c:pt>
                <c:pt idx="884">
                  <c:v>10.383594912203417</c:v>
                </c:pt>
                <c:pt idx="885">
                  <c:v>9.4576160168128478</c:v>
                </c:pt>
                <c:pt idx="886">
                  <c:v>13.056064827417526</c:v>
                </c:pt>
                <c:pt idx="887">
                  <c:v>7.0604562430007549</c:v>
                </c:pt>
                <c:pt idx="888">
                  <c:v>12.023870507782064</c:v>
                </c:pt>
                <c:pt idx="889">
                  <c:v>12.202871438232295</c:v>
                </c:pt>
                <c:pt idx="890">
                  <c:v>11.4050066869892</c:v>
                </c:pt>
                <c:pt idx="891">
                  <c:v>11.942579256053877</c:v>
                </c:pt>
                <c:pt idx="892">
                  <c:v>6.091435603203375</c:v>
                </c:pt>
                <c:pt idx="893">
                  <c:v>10.797031401682705</c:v>
                </c:pt>
                <c:pt idx="894">
                  <c:v>12.786824420146273</c:v>
                </c:pt>
                <c:pt idx="895">
                  <c:v>7.1316069878143971</c:v>
                </c:pt>
                <c:pt idx="896">
                  <c:v>9.6144147335174441</c:v>
                </c:pt>
                <c:pt idx="897">
                  <c:v>5.2442060833251531</c:v>
                </c:pt>
                <c:pt idx="898">
                  <c:v>9.5853890488596942</c:v>
                </c:pt>
                <c:pt idx="899">
                  <c:v>10.543234306979873</c:v>
                </c:pt>
                <c:pt idx="900">
                  <c:v>8.0560627470222297</c:v>
                </c:pt>
                <c:pt idx="901">
                  <c:v>10.934331914763156</c:v>
                </c:pt>
                <c:pt idx="902">
                  <c:v>9.4096570668315298</c:v>
                </c:pt>
                <c:pt idx="903">
                  <c:v>8.0878533402935098</c:v>
                </c:pt>
                <c:pt idx="904">
                  <c:v>8.5124463978891107</c:v>
                </c:pt>
                <c:pt idx="905">
                  <c:v>9.612216240847884</c:v>
                </c:pt>
                <c:pt idx="906">
                  <c:v>7.7899685987921705</c:v>
                </c:pt>
                <c:pt idx="907">
                  <c:v>10.169480108999993</c:v>
                </c:pt>
                <c:pt idx="908">
                  <c:v>9.2760909385588715</c:v>
                </c:pt>
                <c:pt idx="909">
                  <c:v>10.264100543443428</c:v>
                </c:pt>
                <c:pt idx="910">
                  <c:v>13.990451433318906</c:v>
                </c:pt>
                <c:pt idx="911">
                  <c:v>10.208460011234115</c:v>
                </c:pt>
                <c:pt idx="912">
                  <c:v>12.51742751000768</c:v>
                </c:pt>
                <c:pt idx="913">
                  <c:v>9.3114295388471149</c:v>
                </c:pt>
                <c:pt idx="914">
                  <c:v>8.0325140104999679</c:v>
                </c:pt>
                <c:pt idx="915">
                  <c:v>7.878921534274534</c:v>
                </c:pt>
                <c:pt idx="916">
                  <c:v>9.9753807877049301</c:v>
                </c:pt>
                <c:pt idx="917">
                  <c:v>9.2644878028383886</c:v>
                </c:pt>
                <c:pt idx="918">
                  <c:v>9.2223625612229778</c:v>
                </c:pt>
                <c:pt idx="919">
                  <c:v>11.037505532278628</c:v>
                </c:pt>
                <c:pt idx="920">
                  <c:v>5.1587582488003303</c:v>
                </c:pt>
                <c:pt idx="921">
                  <c:v>12.147914759509183</c:v>
                </c:pt>
                <c:pt idx="922">
                  <c:v>12.510385302567379</c:v>
                </c:pt>
                <c:pt idx="923">
                  <c:v>14.373342125818997</c:v>
                </c:pt>
                <c:pt idx="924">
                  <c:v>13.927151110474844</c:v>
                </c:pt>
                <c:pt idx="925">
                  <c:v>10.702666213128916</c:v>
                </c:pt>
                <c:pt idx="926">
                  <c:v>10.847849347086566</c:v>
                </c:pt>
                <c:pt idx="927">
                  <c:v>8.5152526947737748</c:v>
                </c:pt>
                <c:pt idx="928">
                  <c:v>8.5432536726112129</c:v>
                </c:pt>
                <c:pt idx="929">
                  <c:v>10.135315666129843</c:v>
                </c:pt>
                <c:pt idx="930">
                  <c:v>12.308412196656231</c:v>
                </c:pt>
                <c:pt idx="931">
                  <c:v>10.583941362209336</c:v>
                </c:pt>
                <c:pt idx="932">
                  <c:v>9.0275638798571833</c:v>
                </c:pt>
                <c:pt idx="933">
                  <c:v>9.6690015591630747</c:v>
                </c:pt>
                <c:pt idx="934">
                  <c:v>12.11894838844681</c:v>
                </c:pt>
                <c:pt idx="935">
                  <c:v>11.444034336089601</c:v>
                </c:pt>
                <c:pt idx="936">
                  <c:v>9.8512910298817182</c:v>
                </c:pt>
                <c:pt idx="937">
                  <c:v>9.8082453700363121</c:v>
                </c:pt>
                <c:pt idx="938">
                  <c:v>9.433099604628902</c:v>
                </c:pt>
                <c:pt idx="939">
                  <c:v>8.9797232781680449</c:v>
                </c:pt>
                <c:pt idx="940">
                  <c:v>8.4897886120723651</c:v>
                </c:pt>
                <c:pt idx="941">
                  <c:v>13.240243801343318</c:v>
                </c:pt>
                <c:pt idx="942">
                  <c:v>9.2180091642043678</c:v>
                </c:pt>
                <c:pt idx="943">
                  <c:v>9.8642724401377482</c:v>
                </c:pt>
                <c:pt idx="944">
                  <c:v>11.521940853212492</c:v>
                </c:pt>
                <c:pt idx="945">
                  <c:v>10.315295633193719</c:v>
                </c:pt>
                <c:pt idx="946">
                  <c:v>9.3946065057577339</c:v>
                </c:pt>
                <c:pt idx="947">
                  <c:v>8.9310376601353418</c:v>
                </c:pt>
                <c:pt idx="948">
                  <c:v>11.918460763799953</c:v>
                </c:pt>
                <c:pt idx="949">
                  <c:v>7.7972145134525235</c:v>
                </c:pt>
                <c:pt idx="950">
                  <c:v>9.3435156830698745</c:v>
                </c:pt>
                <c:pt idx="951">
                  <c:v>10.141512808941698</c:v>
                </c:pt>
                <c:pt idx="952">
                  <c:v>11.039014585795785</c:v>
                </c:pt>
                <c:pt idx="953">
                  <c:v>9.9821803571860794</c:v>
                </c:pt>
                <c:pt idx="954">
                  <c:v>12.784894401010085</c:v>
                </c:pt>
                <c:pt idx="955">
                  <c:v>7.4982439236033347</c:v>
                </c:pt>
                <c:pt idx="956">
                  <c:v>9.4834597557136426</c:v>
                </c:pt>
                <c:pt idx="957">
                  <c:v>10.334803980947747</c:v>
                </c:pt>
                <c:pt idx="958">
                  <c:v>8.3094952777005879</c:v>
                </c:pt>
                <c:pt idx="959">
                  <c:v>10.873008316122755</c:v>
                </c:pt>
                <c:pt idx="960">
                  <c:v>7.1990757742628961</c:v>
                </c:pt>
                <c:pt idx="961">
                  <c:v>7.5872618822141922</c:v>
                </c:pt>
                <c:pt idx="962">
                  <c:v>10.672764524275131</c:v>
                </c:pt>
                <c:pt idx="963">
                  <c:v>15.821700625507688</c:v>
                </c:pt>
                <c:pt idx="964">
                  <c:v>9.5738584152791653</c:v>
                </c:pt>
                <c:pt idx="965">
                  <c:v>10.703366957848948</c:v>
                </c:pt>
                <c:pt idx="966">
                  <c:v>7.9613679777738113</c:v>
                </c:pt>
                <c:pt idx="967">
                  <c:v>9.8405521257847415</c:v>
                </c:pt>
                <c:pt idx="968">
                  <c:v>10.597998093732874</c:v>
                </c:pt>
                <c:pt idx="969">
                  <c:v>10.282787898075227</c:v>
                </c:pt>
                <c:pt idx="970">
                  <c:v>10.717195620989738</c:v>
                </c:pt>
                <c:pt idx="971">
                  <c:v>9.3924896130847326</c:v>
                </c:pt>
                <c:pt idx="972">
                  <c:v>10.582010635134363</c:v>
                </c:pt>
                <c:pt idx="973">
                  <c:v>12.00191169396683</c:v>
                </c:pt>
                <c:pt idx="974">
                  <c:v>9.4143282631729122</c:v>
                </c:pt>
                <c:pt idx="975">
                  <c:v>4.4653978104532284</c:v>
                </c:pt>
                <c:pt idx="976">
                  <c:v>7.2856833260445235</c:v>
                </c:pt>
                <c:pt idx="977">
                  <c:v>12.087325870493194</c:v>
                </c:pt>
                <c:pt idx="978">
                  <c:v>7.9639483248250631</c:v>
                </c:pt>
                <c:pt idx="979">
                  <c:v>8.2270779663598432</c:v>
                </c:pt>
                <c:pt idx="980">
                  <c:v>7.0049089771171404</c:v>
                </c:pt>
                <c:pt idx="981">
                  <c:v>11.189329053274776</c:v>
                </c:pt>
                <c:pt idx="982">
                  <c:v>9.7327364262108809</c:v>
                </c:pt>
                <c:pt idx="983">
                  <c:v>8.3057295916700742</c:v>
                </c:pt>
                <c:pt idx="984">
                  <c:v>14.215570134989632</c:v>
                </c:pt>
                <c:pt idx="985">
                  <c:v>13.953325562241565</c:v>
                </c:pt>
                <c:pt idx="986">
                  <c:v>11.528352429669212</c:v>
                </c:pt>
                <c:pt idx="987">
                  <c:v>7.0473383356029125</c:v>
                </c:pt>
                <c:pt idx="988">
                  <c:v>10.859907278620204</c:v>
                </c:pt>
                <c:pt idx="989">
                  <c:v>10.41418786605195</c:v>
                </c:pt>
                <c:pt idx="990">
                  <c:v>9.6147115753352974</c:v>
                </c:pt>
                <c:pt idx="991">
                  <c:v>9.5563827760538818</c:v>
                </c:pt>
                <c:pt idx="992">
                  <c:v>12.100084961030984</c:v>
                </c:pt>
                <c:pt idx="993">
                  <c:v>10.263760469261101</c:v>
                </c:pt>
                <c:pt idx="994">
                  <c:v>11.761395009155876</c:v>
                </c:pt>
                <c:pt idx="995">
                  <c:v>12.688976567426016</c:v>
                </c:pt>
                <c:pt idx="996">
                  <c:v>7.1970790088802197</c:v>
                </c:pt>
                <c:pt idx="997">
                  <c:v>12.121881112480111</c:v>
                </c:pt>
                <c:pt idx="998">
                  <c:v>7.612306627703477</c:v>
                </c:pt>
                <c:pt idx="999">
                  <c:v>6.8061048514686497</c:v>
                </c:pt>
                <c:pt idx="1000">
                  <c:v>8.8931822281360162</c:v>
                </c:pt>
                <c:pt idx="1001">
                  <c:v>11.543583819612099</c:v>
                </c:pt>
                <c:pt idx="1002">
                  <c:v>12.384396173168327</c:v>
                </c:pt>
                <c:pt idx="1003">
                  <c:v>7.4369210490740336</c:v>
                </c:pt>
                <c:pt idx="1004">
                  <c:v>9.6955463228195082</c:v>
                </c:pt>
                <c:pt idx="1005">
                  <c:v>11.241219388483589</c:v>
                </c:pt>
                <c:pt idx="1006">
                  <c:v>8.6274261518349924</c:v>
                </c:pt>
                <c:pt idx="1007">
                  <c:v>12.557568257762775</c:v>
                </c:pt>
                <c:pt idx="1008">
                  <c:v>8.7124082363186819</c:v>
                </c:pt>
                <c:pt idx="1009">
                  <c:v>8.5761821434095538</c:v>
                </c:pt>
                <c:pt idx="1010">
                  <c:v>10.966786679998611</c:v>
                </c:pt>
                <c:pt idx="1011">
                  <c:v>10.882544309409674</c:v>
                </c:pt>
                <c:pt idx="1012">
                  <c:v>13.690290131558744</c:v>
                </c:pt>
                <c:pt idx="1013">
                  <c:v>9.9340305838034357</c:v>
                </c:pt>
                <c:pt idx="1014">
                  <c:v>10.849637387654875</c:v>
                </c:pt>
                <c:pt idx="1015">
                  <c:v>13.143140388114652</c:v>
                </c:pt>
                <c:pt idx="1016">
                  <c:v>9.9726088510485802</c:v>
                </c:pt>
                <c:pt idx="1017">
                  <c:v>11.99280161424057</c:v>
                </c:pt>
                <c:pt idx="1018">
                  <c:v>9.7887109901614284</c:v>
                </c:pt>
                <c:pt idx="1019">
                  <c:v>10.06890817790886</c:v>
                </c:pt>
                <c:pt idx="1020">
                  <c:v>9.4445562796093032</c:v>
                </c:pt>
                <c:pt idx="1021">
                  <c:v>9.214269040004984</c:v>
                </c:pt>
                <c:pt idx="1022">
                  <c:v>11.068168081619257</c:v>
                </c:pt>
                <c:pt idx="1023">
                  <c:v>7.8108482376797204</c:v>
                </c:pt>
                <c:pt idx="1024">
                  <c:v>10.347628146298662</c:v>
                </c:pt>
                <c:pt idx="1025">
                  <c:v>4.1621940849640362</c:v>
                </c:pt>
                <c:pt idx="1026">
                  <c:v>8.9718040412470828</c:v>
                </c:pt>
                <c:pt idx="1027">
                  <c:v>13.219332380615791</c:v>
                </c:pt>
                <c:pt idx="1028">
                  <c:v>10.190510619354797</c:v>
                </c:pt>
                <c:pt idx="1029">
                  <c:v>10.537636155120227</c:v>
                </c:pt>
                <c:pt idx="1030">
                  <c:v>7.9829489335609534</c:v>
                </c:pt>
                <c:pt idx="1031">
                  <c:v>9.5039898462116845</c:v>
                </c:pt>
                <c:pt idx="1032">
                  <c:v>10.359143745255162</c:v>
                </c:pt>
                <c:pt idx="1033">
                  <c:v>9.9603430088565581</c:v>
                </c:pt>
                <c:pt idx="1034">
                  <c:v>9.1781118653126921</c:v>
                </c:pt>
                <c:pt idx="1035">
                  <c:v>8.5627513288959225</c:v>
                </c:pt>
                <c:pt idx="1036">
                  <c:v>10.204156352346805</c:v>
                </c:pt>
                <c:pt idx="1037">
                  <c:v>6.7529467886536665</c:v>
                </c:pt>
                <c:pt idx="1038">
                  <c:v>9.9784575291039328</c:v>
                </c:pt>
                <c:pt idx="1039">
                  <c:v>10.721479512902908</c:v>
                </c:pt>
                <c:pt idx="1040">
                  <c:v>4.3544145924209881</c:v>
                </c:pt>
                <c:pt idx="1041">
                  <c:v>12.423242238200324</c:v>
                </c:pt>
                <c:pt idx="1042">
                  <c:v>8.0511567140190792</c:v>
                </c:pt>
                <c:pt idx="1043">
                  <c:v>8.8631531478757388</c:v>
                </c:pt>
                <c:pt idx="1044">
                  <c:v>11.86812583595346</c:v>
                </c:pt>
                <c:pt idx="1045">
                  <c:v>10.967848694525435</c:v>
                </c:pt>
                <c:pt idx="1046">
                  <c:v>7.4506002956410597</c:v>
                </c:pt>
                <c:pt idx="1047">
                  <c:v>8.244288463701654</c:v>
                </c:pt>
                <c:pt idx="1048">
                  <c:v>7.8078292948548471</c:v>
                </c:pt>
                <c:pt idx="1049">
                  <c:v>10.286407126992323</c:v>
                </c:pt>
                <c:pt idx="1050">
                  <c:v>9.1835067971203195</c:v>
                </c:pt>
                <c:pt idx="1051">
                  <c:v>8.4912309660926937</c:v>
                </c:pt>
                <c:pt idx="1052">
                  <c:v>12.525034185147277</c:v>
                </c:pt>
                <c:pt idx="1053">
                  <c:v>10.146765631721461</c:v>
                </c:pt>
                <c:pt idx="1054">
                  <c:v>10.774543545059764</c:v>
                </c:pt>
                <c:pt idx="1055">
                  <c:v>13.491191190292435</c:v>
                </c:pt>
                <c:pt idx="1056">
                  <c:v>14.412522705971927</c:v>
                </c:pt>
                <c:pt idx="1057">
                  <c:v>7.7969760391893415</c:v>
                </c:pt>
                <c:pt idx="1058">
                  <c:v>7.1970343708853601</c:v>
                </c:pt>
                <c:pt idx="1059">
                  <c:v>13.100628342799617</c:v>
                </c:pt>
                <c:pt idx="1060">
                  <c:v>10.133942883342749</c:v>
                </c:pt>
                <c:pt idx="1061">
                  <c:v>12.45833984408155</c:v>
                </c:pt>
                <c:pt idx="1062">
                  <c:v>10.647767169399518</c:v>
                </c:pt>
                <c:pt idx="1063">
                  <c:v>7.5993512601483166</c:v>
                </c:pt>
                <c:pt idx="1064">
                  <c:v>8.3399127419465025</c:v>
                </c:pt>
                <c:pt idx="1065">
                  <c:v>10.110422453137899</c:v>
                </c:pt>
                <c:pt idx="1066">
                  <c:v>11.06907042987233</c:v>
                </c:pt>
                <c:pt idx="1067">
                  <c:v>8.3704631039132948</c:v>
                </c:pt>
                <c:pt idx="1068">
                  <c:v>11.46752152788628</c:v>
                </c:pt>
                <c:pt idx="1069">
                  <c:v>12.793048277573748</c:v>
                </c:pt>
                <c:pt idx="1070">
                  <c:v>8.3822431998993991</c:v>
                </c:pt>
                <c:pt idx="1071">
                  <c:v>10.774341354609046</c:v>
                </c:pt>
                <c:pt idx="1072">
                  <c:v>8.062064124566561</c:v>
                </c:pt>
                <c:pt idx="1073">
                  <c:v>9.6190544371804414</c:v>
                </c:pt>
                <c:pt idx="1074">
                  <c:v>12.234631245078734</c:v>
                </c:pt>
                <c:pt idx="1075">
                  <c:v>10.089827320381332</c:v>
                </c:pt>
                <c:pt idx="1076">
                  <c:v>12.099662860657636</c:v>
                </c:pt>
                <c:pt idx="1077">
                  <c:v>8.274547278127617</c:v>
                </c:pt>
                <c:pt idx="1078">
                  <c:v>12.754113611283458</c:v>
                </c:pt>
                <c:pt idx="1079">
                  <c:v>8.9881444097172984</c:v>
                </c:pt>
                <c:pt idx="1080">
                  <c:v>11.367745461287592</c:v>
                </c:pt>
                <c:pt idx="1081">
                  <c:v>10.527710448307351</c:v>
                </c:pt>
                <c:pt idx="1082">
                  <c:v>9.0332755515969616</c:v>
                </c:pt>
                <c:pt idx="1083">
                  <c:v>12.067002449313016</c:v>
                </c:pt>
                <c:pt idx="1084">
                  <c:v>9.9630854115279366</c:v>
                </c:pt>
                <c:pt idx="1085">
                  <c:v>11.549411523393388</c:v>
                </c:pt>
                <c:pt idx="1086">
                  <c:v>11.964106407684509</c:v>
                </c:pt>
                <c:pt idx="1087">
                  <c:v>9.9753219839820666</c:v>
                </c:pt>
                <c:pt idx="1088">
                  <c:v>11.265875512810196</c:v>
                </c:pt>
                <c:pt idx="1089">
                  <c:v>8.2415374246917761</c:v>
                </c:pt>
                <c:pt idx="1090">
                  <c:v>4.6642213146108853</c:v>
                </c:pt>
                <c:pt idx="1091">
                  <c:v>12.296806963259503</c:v>
                </c:pt>
                <c:pt idx="1092">
                  <c:v>8.5995931218646398</c:v>
                </c:pt>
                <c:pt idx="1093">
                  <c:v>7.7008147049294253</c:v>
                </c:pt>
                <c:pt idx="1094">
                  <c:v>11.299368825783219</c:v>
                </c:pt>
                <c:pt idx="1095">
                  <c:v>9.6056458960054378</c:v>
                </c:pt>
                <c:pt idx="1096">
                  <c:v>9.7581870133420807</c:v>
                </c:pt>
                <c:pt idx="1097">
                  <c:v>10.234768329509764</c:v>
                </c:pt>
                <c:pt idx="1098">
                  <c:v>9.9402952768008763</c:v>
                </c:pt>
                <c:pt idx="1099">
                  <c:v>10.189820770287056</c:v>
                </c:pt>
                <c:pt idx="1100">
                  <c:v>11.385923385086214</c:v>
                </c:pt>
                <c:pt idx="1101">
                  <c:v>10.692287684482817</c:v>
                </c:pt>
                <c:pt idx="1102">
                  <c:v>9.8794418674882873</c:v>
                </c:pt>
                <c:pt idx="1103">
                  <c:v>11.584971089517726</c:v>
                </c:pt>
                <c:pt idx="1104">
                  <c:v>10.536327096581607</c:v>
                </c:pt>
                <c:pt idx="1105">
                  <c:v>11.647831523519036</c:v>
                </c:pt>
                <c:pt idx="1106">
                  <c:v>10.646170865091088</c:v>
                </c:pt>
                <c:pt idx="1107">
                  <c:v>10.689805918582273</c:v>
                </c:pt>
                <c:pt idx="1108">
                  <c:v>8.0090865240690068</c:v>
                </c:pt>
                <c:pt idx="1109">
                  <c:v>6.9015261912193093</c:v>
                </c:pt>
                <c:pt idx="1110">
                  <c:v>5.6947387424458338</c:v>
                </c:pt>
                <c:pt idx="1111">
                  <c:v>7.9551373890865378</c:v>
                </c:pt>
                <c:pt idx="1112">
                  <c:v>11.512431663515191</c:v>
                </c:pt>
                <c:pt idx="1113">
                  <c:v>12.160098742813389</c:v>
                </c:pt>
                <c:pt idx="1114">
                  <c:v>11.588484222924569</c:v>
                </c:pt>
                <c:pt idx="1115">
                  <c:v>5.8504140262268516</c:v>
                </c:pt>
                <c:pt idx="1116">
                  <c:v>9.8227178039373833</c:v>
                </c:pt>
                <c:pt idx="1117">
                  <c:v>10.756968835835313</c:v>
                </c:pt>
                <c:pt idx="1118">
                  <c:v>11.556272025972083</c:v>
                </c:pt>
                <c:pt idx="1119">
                  <c:v>7.5257898841896136</c:v>
                </c:pt>
                <c:pt idx="1120">
                  <c:v>10.998795470070412</c:v>
                </c:pt>
                <c:pt idx="1121">
                  <c:v>6.5869794137582032</c:v>
                </c:pt>
                <c:pt idx="1122">
                  <c:v>5.0846648655899855</c:v>
                </c:pt>
                <c:pt idx="1123">
                  <c:v>8.5199847671080242</c:v>
                </c:pt>
                <c:pt idx="1124">
                  <c:v>10.908298685477099</c:v>
                </c:pt>
                <c:pt idx="1125">
                  <c:v>10.693480025606933</c:v>
                </c:pt>
                <c:pt idx="1126">
                  <c:v>10.305559192950113</c:v>
                </c:pt>
                <c:pt idx="1127">
                  <c:v>12.106174826519105</c:v>
                </c:pt>
                <c:pt idx="1128">
                  <c:v>11.685783313027246</c:v>
                </c:pt>
                <c:pt idx="1129">
                  <c:v>11.232373290871745</c:v>
                </c:pt>
                <c:pt idx="1130">
                  <c:v>12.786594740581622</c:v>
                </c:pt>
                <c:pt idx="1131">
                  <c:v>9.1302201835788637</c:v>
                </c:pt>
                <c:pt idx="1132">
                  <c:v>8.4771328098132415</c:v>
                </c:pt>
                <c:pt idx="1133">
                  <c:v>7.2692845121372045</c:v>
                </c:pt>
                <c:pt idx="1134">
                  <c:v>12.517385100767063</c:v>
                </c:pt>
                <c:pt idx="1135">
                  <c:v>9.5536026565062944</c:v>
                </c:pt>
                <c:pt idx="1136">
                  <c:v>11.04204274630465</c:v>
                </c:pt>
                <c:pt idx="1137">
                  <c:v>12.87539402574221</c:v>
                </c:pt>
                <c:pt idx="1138">
                  <c:v>10.643456943160912</c:v>
                </c:pt>
                <c:pt idx="1139">
                  <c:v>9.8310888575640067</c:v>
                </c:pt>
                <c:pt idx="1140">
                  <c:v>8.4782303537558139</c:v>
                </c:pt>
                <c:pt idx="1141">
                  <c:v>8.9888547946256221</c:v>
                </c:pt>
                <c:pt idx="1142">
                  <c:v>7.7023874806737496</c:v>
                </c:pt>
                <c:pt idx="1143">
                  <c:v>8.4454559072522493</c:v>
                </c:pt>
                <c:pt idx="1144">
                  <c:v>10.770476088119544</c:v>
                </c:pt>
                <c:pt idx="1145">
                  <c:v>9.109871528881536</c:v>
                </c:pt>
                <c:pt idx="1146">
                  <c:v>10.493694619024707</c:v>
                </c:pt>
                <c:pt idx="1147">
                  <c:v>12.690375907989441</c:v>
                </c:pt>
                <c:pt idx="1148">
                  <c:v>12.946125363168093</c:v>
                </c:pt>
                <c:pt idx="1149">
                  <c:v>6.8100927189038503</c:v>
                </c:pt>
                <c:pt idx="1150">
                  <c:v>10.683353888546392</c:v>
                </c:pt>
                <c:pt idx="1151">
                  <c:v>10.762794364358347</c:v>
                </c:pt>
                <c:pt idx="1152">
                  <c:v>9.8821108482982218</c:v>
                </c:pt>
                <c:pt idx="1153">
                  <c:v>11.73941837623614</c:v>
                </c:pt>
                <c:pt idx="1154">
                  <c:v>13.507051351673592</c:v>
                </c:pt>
                <c:pt idx="1155">
                  <c:v>6.8186940498777187</c:v>
                </c:pt>
                <c:pt idx="1156">
                  <c:v>11.677224837565028</c:v>
                </c:pt>
                <c:pt idx="1157">
                  <c:v>12.099401120315335</c:v>
                </c:pt>
                <c:pt idx="1158">
                  <c:v>11.198556366767537</c:v>
                </c:pt>
                <c:pt idx="1159">
                  <c:v>8.9470295524976517</c:v>
                </c:pt>
                <c:pt idx="1160">
                  <c:v>8.6721006422514897</c:v>
                </c:pt>
                <c:pt idx="1161">
                  <c:v>11.79872067279379</c:v>
                </c:pt>
                <c:pt idx="1162">
                  <c:v>8.9184455001221536</c:v>
                </c:pt>
                <c:pt idx="1163">
                  <c:v>10.636114437568445</c:v>
                </c:pt>
                <c:pt idx="1164">
                  <c:v>7.2154003376081661</c:v>
                </c:pt>
                <c:pt idx="1165">
                  <c:v>9.0165324430973239</c:v>
                </c:pt>
                <c:pt idx="1166">
                  <c:v>8.5414444901318483</c:v>
                </c:pt>
                <c:pt idx="1167">
                  <c:v>11.035683111213624</c:v>
                </c:pt>
                <c:pt idx="1168">
                  <c:v>9.8003040216988495</c:v>
                </c:pt>
                <c:pt idx="1169">
                  <c:v>8.0990817174204555</c:v>
                </c:pt>
                <c:pt idx="1170">
                  <c:v>10.931679867616593</c:v>
                </c:pt>
                <c:pt idx="1171">
                  <c:v>8.4214524752573077</c:v>
                </c:pt>
                <c:pt idx="1172">
                  <c:v>13.958618028858588</c:v>
                </c:pt>
                <c:pt idx="1173">
                  <c:v>14.554475675824857</c:v>
                </c:pt>
                <c:pt idx="1174">
                  <c:v>10.790728134929074</c:v>
                </c:pt>
                <c:pt idx="1175">
                  <c:v>10.074609323583386</c:v>
                </c:pt>
                <c:pt idx="1176">
                  <c:v>9.7554707846966409</c:v>
                </c:pt>
                <c:pt idx="1177">
                  <c:v>12.022426794739669</c:v>
                </c:pt>
                <c:pt idx="1178">
                  <c:v>13.585393740825838</c:v>
                </c:pt>
                <c:pt idx="1179">
                  <c:v>5.7798909462976864</c:v>
                </c:pt>
                <c:pt idx="1180">
                  <c:v>13.782924751975491</c:v>
                </c:pt>
                <c:pt idx="1181">
                  <c:v>10.315244315922577</c:v>
                </c:pt>
                <c:pt idx="1182">
                  <c:v>8.6728862950088139</c:v>
                </c:pt>
                <c:pt idx="1183">
                  <c:v>12.009559912105884</c:v>
                </c:pt>
                <c:pt idx="1184">
                  <c:v>7.2133421524763399</c:v>
                </c:pt>
                <c:pt idx="1185">
                  <c:v>11.442982323801548</c:v>
                </c:pt>
                <c:pt idx="1186">
                  <c:v>8.7556337718139616</c:v>
                </c:pt>
                <c:pt idx="1187">
                  <c:v>10.742776288459938</c:v>
                </c:pt>
                <c:pt idx="1188">
                  <c:v>8.0979274388546312</c:v>
                </c:pt>
                <c:pt idx="1189">
                  <c:v>8.4383683328882135</c:v>
                </c:pt>
                <c:pt idx="1190">
                  <c:v>10.457158635759715</c:v>
                </c:pt>
                <c:pt idx="1191">
                  <c:v>8.8831271035270536</c:v>
                </c:pt>
                <c:pt idx="1192">
                  <c:v>11.029797050671187</c:v>
                </c:pt>
                <c:pt idx="1193">
                  <c:v>4.8893163637880699</c:v>
                </c:pt>
                <c:pt idx="1194">
                  <c:v>7.3061796645130297</c:v>
                </c:pt>
                <c:pt idx="1195">
                  <c:v>9.9576128718435886</c:v>
                </c:pt>
                <c:pt idx="1196">
                  <c:v>15.285925160549922</c:v>
                </c:pt>
                <c:pt idx="1197">
                  <c:v>13.214811077908253</c:v>
                </c:pt>
                <c:pt idx="1198">
                  <c:v>7.5354596594634682</c:v>
                </c:pt>
                <c:pt idx="1199">
                  <c:v>9.4970708470822487</c:v>
                </c:pt>
                <c:pt idx="1200">
                  <c:v>11.279355072891523</c:v>
                </c:pt>
                <c:pt idx="1201">
                  <c:v>10.750908070782506</c:v>
                </c:pt>
                <c:pt idx="1202">
                  <c:v>9.0182211320568779</c:v>
                </c:pt>
                <c:pt idx="1203">
                  <c:v>11.691707142653515</c:v>
                </c:pt>
                <c:pt idx="1204">
                  <c:v>10.420757473238606</c:v>
                </c:pt>
                <c:pt idx="1205">
                  <c:v>13.064745783794173</c:v>
                </c:pt>
                <c:pt idx="1206">
                  <c:v>8.3189905366769441</c:v>
                </c:pt>
                <c:pt idx="1207">
                  <c:v>11.17576012857579</c:v>
                </c:pt>
                <c:pt idx="1208">
                  <c:v>10.02337627364847</c:v>
                </c:pt>
                <c:pt idx="1209">
                  <c:v>11.207067886289249</c:v>
                </c:pt>
                <c:pt idx="1210">
                  <c:v>11.294999837907234</c:v>
                </c:pt>
                <c:pt idx="1211">
                  <c:v>9.1768541728738686</c:v>
                </c:pt>
                <c:pt idx="1212">
                  <c:v>14.246423449026027</c:v>
                </c:pt>
                <c:pt idx="1213">
                  <c:v>5.695909902686453</c:v>
                </c:pt>
                <c:pt idx="1214">
                  <c:v>9.532679506788595</c:v>
                </c:pt>
                <c:pt idx="1215">
                  <c:v>7.8187477395446354</c:v>
                </c:pt>
                <c:pt idx="1216">
                  <c:v>10.557653610450183</c:v>
                </c:pt>
                <c:pt idx="1217">
                  <c:v>11.659616534987038</c:v>
                </c:pt>
                <c:pt idx="1218">
                  <c:v>9.6517528650862427</c:v>
                </c:pt>
                <c:pt idx="1219">
                  <c:v>13.081231489945191</c:v>
                </c:pt>
                <c:pt idx="1220">
                  <c:v>11.874407925571123</c:v>
                </c:pt>
                <c:pt idx="1221">
                  <c:v>10.272770144407041</c:v>
                </c:pt>
                <c:pt idx="1222">
                  <c:v>13.315602494305077</c:v>
                </c:pt>
                <c:pt idx="1223">
                  <c:v>10.609333677595183</c:v>
                </c:pt>
                <c:pt idx="1224">
                  <c:v>6.6844715805016222</c:v>
                </c:pt>
                <c:pt idx="1225">
                  <c:v>9.0954369073904733</c:v>
                </c:pt>
                <c:pt idx="1226">
                  <c:v>13.158696842688755</c:v>
                </c:pt>
                <c:pt idx="1227">
                  <c:v>11.130981093309105</c:v>
                </c:pt>
                <c:pt idx="1228">
                  <c:v>10.404495289095953</c:v>
                </c:pt>
                <c:pt idx="1229">
                  <c:v>9.7252514563751031</c:v>
                </c:pt>
                <c:pt idx="1230">
                  <c:v>13.17192206738453</c:v>
                </c:pt>
                <c:pt idx="1231">
                  <c:v>7.6306711028650271</c:v>
                </c:pt>
                <c:pt idx="1232">
                  <c:v>8.9257184133859226</c:v>
                </c:pt>
                <c:pt idx="1233">
                  <c:v>10.787763782841955</c:v>
                </c:pt>
                <c:pt idx="1234">
                  <c:v>12.451504503474663</c:v>
                </c:pt>
                <c:pt idx="1235">
                  <c:v>8.4397953434814337</c:v>
                </c:pt>
                <c:pt idx="1236">
                  <c:v>10.860369341940178</c:v>
                </c:pt>
                <c:pt idx="1237">
                  <c:v>9.0410167018625298</c:v>
                </c:pt>
                <c:pt idx="1238">
                  <c:v>10.80852629407401</c:v>
                </c:pt>
                <c:pt idx="1239">
                  <c:v>14.209936864340797</c:v>
                </c:pt>
                <c:pt idx="1240">
                  <c:v>10.402504818353624</c:v>
                </c:pt>
                <c:pt idx="1241">
                  <c:v>11.338469096272217</c:v>
                </c:pt>
                <c:pt idx="1242">
                  <c:v>5.6639037882020942</c:v>
                </c:pt>
                <c:pt idx="1243">
                  <c:v>10.514262596117469</c:v>
                </c:pt>
                <c:pt idx="1244">
                  <c:v>7.4573764501496616</c:v>
                </c:pt>
                <c:pt idx="1245">
                  <c:v>12.205490774984813</c:v>
                </c:pt>
                <c:pt idx="1246">
                  <c:v>11.702815025047581</c:v>
                </c:pt>
                <c:pt idx="1247">
                  <c:v>10.613278692725466</c:v>
                </c:pt>
                <c:pt idx="1248">
                  <c:v>9.0158150333319238</c:v>
                </c:pt>
                <c:pt idx="1249">
                  <c:v>12.546391274739038</c:v>
                </c:pt>
                <c:pt idx="1250">
                  <c:v>9.1503515534785596</c:v>
                </c:pt>
                <c:pt idx="1251">
                  <c:v>9.1090860116421926</c:v>
                </c:pt>
                <c:pt idx="1252">
                  <c:v>12.568595298447615</c:v>
                </c:pt>
                <c:pt idx="1253">
                  <c:v>11.057335693942715</c:v>
                </c:pt>
                <c:pt idx="1254">
                  <c:v>7.9194231349524422</c:v>
                </c:pt>
                <c:pt idx="1255">
                  <c:v>12.522565660889292</c:v>
                </c:pt>
                <c:pt idx="1256">
                  <c:v>7.1116174797783254</c:v>
                </c:pt>
                <c:pt idx="1257">
                  <c:v>8.7369131693331603</c:v>
                </c:pt>
                <c:pt idx="1258">
                  <c:v>12.269043194149294</c:v>
                </c:pt>
                <c:pt idx="1259">
                  <c:v>6.6702790649405834</c:v>
                </c:pt>
                <c:pt idx="1260">
                  <c:v>12.3492723914379</c:v>
                </c:pt>
                <c:pt idx="1261">
                  <c:v>12.316537877719433</c:v>
                </c:pt>
                <c:pt idx="1262">
                  <c:v>11.543426342061869</c:v>
                </c:pt>
                <c:pt idx="1263">
                  <c:v>11.638572853367073</c:v>
                </c:pt>
                <c:pt idx="1264">
                  <c:v>10.973491937438563</c:v>
                </c:pt>
                <c:pt idx="1265">
                  <c:v>9.4341276589829697</c:v>
                </c:pt>
                <c:pt idx="1266">
                  <c:v>10.691526646396461</c:v>
                </c:pt>
                <c:pt idx="1267">
                  <c:v>12.490082709408387</c:v>
                </c:pt>
                <c:pt idx="1268">
                  <c:v>9.2745051872489928</c:v>
                </c:pt>
                <c:pt idx="1269">
                  <c:v>11.231719843780439</c:v>
                </c:pt>
                <c:pt idx="1270">
                  <c:v>11.685381823495938</c:v>
                </c:pt>
                <c:pt idx="1271">
                  <c:v>7.1837904344099917</c:v>
                </c:pt>
                <c:pt idx="1272">
                  <c:v>9.822587302761228</c:v>
                </c:pt>
                <c:pt idx="1273">
                  <c:v>13.260574698958854</c:v>
                </c:pt>
                <c:pt idx="1274">
                  <c:v>11.785774204361031</c:v>
                </c:pt>
                <c:pt idx="1275">
                  <c:v>11.720998334852307</c:v>
                </c:pt>
                <c:pt idx="1276">
                  <c:v>11.798843132321787</c:v>
                </c:pt>
                <c:pt idx="1277">
                  <c:v>9.1263434896863824</c:v>
                </c:pt>
                <c:pt idx="1278">
                  <c:v>11.365882033887646</c:v>
                </c:pt>
                <c:pt idx="1279">
                  <c:v>11.961904472017148</c:v>
                </c:pt>
                <c:pt idx="1280">
                  <c:v>8.8318104432482532</c:v>
                </c:pt>
                <c:pt idx="1281">
                  <c:v>9.2877380292007707</c:v>
                </c:pt>
                <c:pt idx="1282">
                  <c:v>12.675133707168348</c:v>
                </c:pt>
                <c:pt idx="1283">
                  <c:v>6.1520243764153006</c:v>
                </c:pt>
                <c:pt idx="1284">
                  <c:v>9.5409383540034227</c:v>
                </c:pt>
                <c:pt idx="1285">
                  <c:v>8.2534771955283368</c:v>
                </c:pt>
                <c:pt idx="1286">
                  <c:v>11.1343678786928</c:v>
                </c:pt>
                <c:pt idx="1287">
                  <c:v>12.215180380077809</c:v>
                </c:pt>
                <c:pt idx="1288">
                  <c:v>12.052972634175369</c:v>
                </c:pt>
                <c:pt idx="1289">
                  <c:v>11.347077867499564</c:v>
                </c:pt>
                <c:pt idx="1290">
                  <c:v>9.9817347758786603</c:v>
                </c:pt>
                <c:pt idx="1291">
                  <c:v>10.00749468638592</c:v>
                </c:pt>
                <c:pt idx="1292">
                  <c:v>8.9103868853198698</c:v>
                </c:pt>
                <c:pt idx="1293">
                  <c:v>12.721285575427316</c:v>
                </c:pt>
                <c:pt idx="1294">
                  <c:v>11.268789101741788</c:v>
                </c:pt>
                <c:pt idx="1295">
                  <c:v>10.214214597971559</c:v>
                </c:pt>
                <c:pt idx="1296">
                  <c:v>9.0901445128109586</c:v>
                </c:pt>
                <c:pt idx="1297">
                  <c:v>13.040711194446295</c:v>
                </c:pt>
                <c:pt idx="1298">
                  <c:v>10.347525034817656</c:v>
                </c:pt>
                <c:pt idx="1299">
                  <c:v>8.9577148022851372</c:v>
                </c:pt>
                <c:pt idx="1300">
                  <c:v>10.792746779588001</c:v>
                </c:pt>
                <c:pt idx="1301">
                  <c:v>11.572334496395754</c:v>
                </c:pt>
                <c:pt idx="1302">
                  <c:v>7.3785898157600034</c:v>
                </c:pt>
                <c:pt idx="1303">
                  <c:v>11.435096031598922</c:v>
                </c:pt>
                <c:pt idx="1304">
                  <c:v>8.1768430313053369</c:v>
                </c:pt>
                <c:pt idx="1305">
                  <c:v>11.199003890680304</c:v>
                </c:pt>
                <c:pt idx="1306">
                  <c:v>8.7652594147348175</c:v>
                </c:pt>
                <c:pt idx="1307">
                  <c:v>9.0570753085429985</c:v>
                </c:pt>
                <c:pt idx="1308">
                  <c:v>9.5597402449755116</c:v>
                </c:pt>
                <c:pt idx="1309">
                  <c:v>7.485148162252977</c:v>
                </c:pt>
                <c:pt idx="1310">
                  <c:v>9.594192636685122</c:v>
                </c:pt>
                <c:pt idx="1311">
                  <c:v>11.023948593016925</c:v>
                </c:pt>
                <c:pt idx="1312">
                  <c:v>12.342129905598723</c:v>
                </c:pt>
                <c:pt idx="1313">
                  <c:v>9.5133489740200705</c:v>
                </c:pt>
                <c:pt idx="1314">
                  <c:v>11.966938603089169</c:v>
                </c:pt>
                <c:pt idx="1315">
                  <c:v>10.816219011761275</c:v>
                </c:pt>
                <c:pt idx="1316">
                  <c:v>9.6050775478942239</c:v>
                </c:pt>
                <c:pt idx="1317">
                  <c:v>13.269718419048264</c:v>
                </c:pt>
                <c:pt idx="1318">
                  <c:v>11.255184681812482</c:v>
                </c:pt>
                <c:pt idx="1319">
                  <c:v>7.2487410542417896</c:v>
                </c:pt>
                <c:pt idx="1320">
                  <c:v>11.66819716200688</c:v>
                </c:pt>
                <c:pt idx="1321">
                  <c:v>11.405498225040027</c:v>
                </c:pt>
                <c:pt idx="1322">
                  <c:v>9.2714553774596222</c:v>
                </c:pt>
                <c:pt idx="1323">
                  <c:v>12.295881084080905</c:v>
                </c:pt>
                <c:pt idx="1324">
                  <c:v>8.9032967441975046</c:v>
                </c:pt>
                <c:pt idx="1325">
                  <c:v>10.907686633305172</c:v>
                </c:pt>
                <c:pt idx="1326">
                  <c:v>9.9876456923682824</c:v>
                </c:pt>
                <c:pt idx="1327">
                  <c:v>11.979498447096475</c:v>
                </c:pt>
                <c:pt idx="1328">
                  <c:v>11.484905530625547</c:v>
                </c:pt>
                <c:pt idx="1329">
                  <c:v>12.28133751629464</c:v>
                </c:pt>
                <c:pt idx="1330">
                  <c:v>11.010461156013756</c:v>
                </c:pt>
                <c:pt idx="1331">
                  <c:v>6.3832079323507909</c:v>
                </c:pt>
                <c:pt idx="1332">
                  <c:v>9.5168214576129682</c:v>
                </c:pt>
                <c:pt idx="1333">
                  <c:v>10.329710793854872</c:v>
                </c:pt>
                <c:pt idx="1334">
                  <c:v>5.7964555327903353</c:v>
                </c:pt>
                <c:pt idx="1335">
                  <c:v>10.170523996043142</c:v>
                </c:pt>
                <c:pt idx="1336">
                  <c:v>7.8543698110182865</c:v>
                </c:pt>
                <c:pt idx="1337">
                  <c:v>14.104494106337803</c:v>
                </c:pt>
                <c:pt idx="1338">
                  <c:v>11.483029474773861</c:v>
                </c:pt>
                <c:pt idx="1339">
                  <c:v>11.935404922008926</c:v>
                </c:pt>
                <c:pt idx="1340">
                  <c:v>8.7581299514507247</c:v>
                </c:pt>
                <c:pt idx="1341">
                  <c:v>12.867421780999836</c:v>
                </c:pt>
                <c:pt idx="1342">
                  <c:v>9.8628881598662073</c:v>
                </c:pt>
                <c:pt idx="1343">
                  <c:v>9.4603475902419412</c:v>
                </c:pt>
                <c:pt idx="1344">
                  <c:v>9.5367957632902769</c:v>
                </c:pt>
                <c:pt idx="1345">
                  <c:v>8.4836610102497243</c:v>
                </c:pt>
                <c:pt idx="1346">
                  <c:v>10.259091104401136</c:v>
                </c:pt>
                <c:pt idx="1347">
                  <c:v>10.33812249407667</c:v>
                </c:pt>
                <c:pt idx="1348">
                  <c:v>9.9198196281490265</c:v>
                </c:pt>
                <c:pt idx="1349">
                  <c:v>8.2093476000297194</c:v>
                </c:pt>
                <c:pt idx="1350">
                  <c:v>6.9390372087311469</c:v>
                </c:pt>
                <c:pt idx="1351">
                  <c:v>10.530535856752527</c:v>
                </c:pt>
                <c:pt idx="1352">
                  <c:v>8.2778929903516723</c:v>
                </c:pt>
                <c:pt idx="1353">
                  <c:v>11.435988216310124</c:v>
                </c:pt>
                <c:pt idx="1354">
                  <c:v>9.7222104935713141</c:v>
                </c:pt>
                <c:pt idx="1355">
                  <c:v>12.094187433587534</c:v>
                </c:pt>
                <c:pt idx="1356">
                  <c:v>10.020894243329879</c:v>
                </c:pt>
                <c:pt idx="1357">
                  <c:v>8.4948218807067128</c:v>
                </c:pt>
                <c:pt idx="1358">
                  <c:v>7.8306709622706299</c:v>
                </c:pt>
                <c:pt idx="1359">
                  <c:v>12.077737908808004</c:v>
                </c:pt>
                <c:pt idx="1360">
                  <c:v>6.9273017228212126</c:v>
                </c:pt>
                <c:pt idx="1361">
                  <c:v>12.044666799776923</c:v>
                </c:pt>
                <c:pt idx="1362">
                  <c:v>10.128576993821675</c:v>
                </c:pt>
                <c:pt idx="1363">
                  <c:v>8.3755717862003713</c:v>
                </c:pt>
                <c:pt idx="1364">
                  <c:v>7.602827932090646</c:v>
                </c:pt>
                <c:pt idx="1365">
                  <c:v>6.9750259453997927</c:v>
                </c:pt>
                <c:pt idx="1366">
                  <c:v>12.243903340688371</c:v>
                </c:pt>
                <c:pt idx="1367">
                  <c:v>10.650646764121102</c:v>
                </c:pt>
                <c:pt idx="1368">
                  <c:v>9.4386761472044451</c:v>
                </c:pt>
                <c:pt idx="1369">
                  <c:v>11.354443205660475</c:v>
                </c:pt>
                <c:pt idx="1370">
                  <c:v>9.5386515146333011</c:v>
                </c:pt>
                <c:pt idx="1371">
                  <c:v>10.461636409609252</c:v>
                </c:pt>
                <c:pt idx="1372">
                  <c:v>12.768441112942117</c:v>
                </c:pt>
                <c:pt idx="1373">
                  <c:v>8.4490078640756874</c:v>
                </c:pt>
                <c:pt idx="1374">
                  <c:v>8.5458414398242653</c:v>
                </c:pt>
                <c:pt idx="1375">
                  <c:v>7.3408617174010198</c:v>
                </c:pt>
                <c:pt idx="1376">
                  <c:v>9.2997057937860834</c:v>
                </c:pt>
                <c:pt idx="1377">
                  <c:v>9.0547829983151598</c:v>
                </c:pt>
                <c:pt idx="1378">
                  <c:v>8.959074947090123</c:v>
                </c:pt>
                <c:pt idx="1379">
                  <c:v>10.899249223652633</c:v>
                </c:pt>
                <c:pt idx="1380">
                  <c:v>12.04123026468584</c:v>
                </c:pt>
                <c:pt idx="1381">
                  <c:v>6.0337017396999784</c:v>
                </c:pt>
                <c:pt idx="1382">
                  <c:v>11.198761653714067</c:v>
                </c:pt>
                <c:pt idx="1383">
                  <c:v>7.7733735249922153</c:v>
                </c:pt>
                <c:pt idx="1384">
                  <c:v>9.9723795162272353</c:v>
                </c:pt>
                <c:pt idx="1385">
                  <c:v>12.261720861797778</c:v>
                </c:pt>
                <c:pt idx="1386">
                  <c:v>9.8103962660476753</c:v>
                </c:pt>
                <c:pt idx="1387">
                  <c:v>14.569460031982107</c:v>
                </c:pt>
                <c:pt idx="1388">
                  <c:v>11.773470484714011</c:v>
                </c:pt>
                <c:pt idx="1389">
                  <c:v>9.8590255564791693</c:v>
                </c:pt>
                <c:pt idx="1390">
                  <c:v>12.660925589925842</c:v>
                </c:pt>
                <c:pt idx="1391">
                  <c:v>10.232506459412567</c:v>
                </c:pt>
                <c:pt idx="1392">
                  <c:v>8.5064896546536897</c:v>
                </c:pt>
                <c:pt idx="1393">
                  <c:v>10.398376690120671</c:v>
                </c:pt>
                <c:pt idx="1394">
                  <c:v>12.857667384224206</c:v>
                </c:pt>
                <c:pt idx="1395">
                  <c:v>14.248436727219165</c:v>
                </c:pt>
                <c:pt idx="1396">
                  <c:v>8.3508745853851511</c:v>
                </c:pt>
                <c:pt idx="1397">
                  <c:v>11.020066226854652</c:v>
                </c:pt>
                <c:pt idx="1398">
                  <c:v>9.0624204037021183</c:v>
                </c:pt>
                <c:pt idx="1399">
                  <c:v>8.9873200743292792</c:v>
                </c:pt>
                <c:pt idx="1400">
                  <c:v>11.074709299583338</c:v>
                </c:pt>
                <c:pt idx="1401">
                  <c:v>13.489441827526221</c:v>
                </c:pt>
                <c:pt idx="1402">
                  <c:v>10.44515698304996</c:v>
                </c:pt>
                <c:pt idx="1403">
                  <c:v>13.611712110698189</c:v>
                </c:pt>
                <c:pt idx="1404">
                  <c:v>12.512441417685901</c:v>
                </c:pt>
                <c:pt idx="1405">
                  <c:v>10.797693517925165</c:v>
                </c:pt>
                <c:pt idx="1406">
                  <c:v>5.8181520489655352</c:v>
                </c:pt>
                <c:pt idx="1407">
                  <c:v>9.456695096482445</c:v>
                </c:pt>
                <c:pt idx="1408">
                  <c:v>12.769838984238046</c:v>
                </c:pt>
                <c:pt idx="1409">
                  <c:v>8.0156015369835121</c:v>
                </c:pt>
                <c:pt idx="1410">
                  <c:v>11.793881410454153</c:v>
                </c:pt>
                <c:pt idx="1411">
                  <c:v>6.4282038290907213</c:v>
                </c:pt>
                <c:pt idx="1412">
                  <c:v>9.9607956407411358</c:v>
                </c:pt>
                <c:pt idx="1413">
                  <c:v>6.7278877325350717</c:v>
                </c:pt>
                <c:pt idx="1414">
                  <c:v>9.6709105693314452</c:v>
                </c:pt>
                <c:pt idx="1415">
                  <c:v>8.8764841158009418</c:v>
                </c:pt>
                <c:pt idx="1416">
                  <c:v>8.4603805159813277</c:v>
                </c:pt>
                <c:pt idx="1417">
                  <c:v>10.649180196980035</c:v>
                </c:pt>
                <c:pt idx="1418">
                  <c:v>9.9878462688608902</c:v>
                </c:pt>
                <c:pt idx="1419">
                  <c:v>11.947030910470573</c:v>
                </c:pt>
                <c:pt idx="1420">
                  <c:v>9.3817618362512381</c:v>
                </c:pt>
                <c:pt idx="1421">
                  <c:v>8.0244756719014596</c:v>
                </c:pt>
                <c:pt idx="1422">
                  <c:v>7.8743946451815132</c:v>
                </c:pt>
                <c:pt idx="1423">
                  <c:v>9.0995876486868248</c:v>
                </c:pt>
                <c:pt idx="1424">
                  <c:v>11.465830669246731</c:v>
                </c:pt>
                <c:pt idx="1425">
                  <c:v>10.603449528744155</c:v>
                </c:pt>
                <c:pt idx="1426">
                  <c:v>8.8652758794894773</c:v>
                </c:pt>
                <c:pt idx="1427">
                  <c:v>12.65165965891323</c:v>
                </c:pt>
                <c:pt idx="1428">
                  <c:v>9.8270503976850545</c:v>
                </c:pt>
                <c:pt idx="1429">
                  <c:v>8.8259582718966243</c:v>
                </c:pt>
                <c:pt idx="1430">
                  <c:v>8.7783487872289996</c:v>
                </c:pt>
                <c:pt idx="1431">
                  <c:v>8.7982944280711504</c:v>
                </c:pt>
                <c:pt idx="1432">
                  <c:v>9.3783410204039228</c:v>
                </c:pt>
                <c:pt idx="1433">
                  <c:v>10.532615180917976</c:v>
                </c:pt>
                <c:pt idx="1434">
                  <c:v>9.5230212147044568</c:v>
                </c:pt>
                <c:pt idx="1435">
                  <c:v>5.0279319881535125</c:v>
                </c:pt>
                <c:pt idx="1436">
                  <c:v>11.713394373199719</c:v>
                </c:pt>
                <c:pt idx="1437">
                  <c:v>10.45932410451808</c:v>
                </c:pt>
                <c:pt idx="1438">
                  <c:v>13.072008745532884</c:v>
                </c:pt>
                <c:pt idx="1439">
                  <c:v>9.0243133827493054</c:v>
                </c:pt>
                <c:pt idx="1440">
                  <c:v>10.455383413544043</c:v>
                </c:pt>
                <c:pt idx="1441">
                  <c:v>5.5397746416464804</c:v>
                </c:pt>
                <c:pt idx="1442">
                  <c:v>13.03402789278611</c:v>
                </c:pt>
                <c:pt idx="1443">
                  <c:v>4.7536045528772073</c:v>
                </c:pt>
                <c:pt idx="1444">
                  <c:v>10.028884275699472</c:v>
                </c:pt>
                <c:pt idx="1445">
                  <c:v>6.6934817755731366</c:v>
                </c:pt>
                <c:pt idx="1446">
                  <c:v>11.798996132110972</c:v>
                </c:pt>
                <c:pt idx="1447">
                  <c:v>10.837802618217619</c:v>
                </c:pt>
                <c:pt idx="1448">
                  <c:v>10.60381619897208</c:v>
                </c:pt>
                <c:pt idx="1449">
                  <c:v>10.874690211970705</c:v>
                </c:pt>
                <c:pt idx="1450">
                  <c:v>9.6465209075527714</c:v>
                </c:pt>
                <c:pt idx="1451">
                  <c:v>11.298756773568279</c:v>
                </c:pt>
                <c:pt idx="1452">
                  <c:v>4.5703294146394837</c:v>
                </c:pt>
                <c:pt idx="1453">
                  <c:v>7.5405494334088257</c:v>
                </c:pt>
                <c:pt idx="1454">
                  <c:v>14.771183190832488</c:v>
                </c:pt>
                <c:pt idx="1455">
                  <c:v>9.1811522640383263</c:v>
                </c:pt>
                <c:pt idx="1456">
                  <c:v>11.221718888530535</c:v>
                </c:pt>
                <c:pt idx="1457">
                  <c:v>13.514103554418535</c:v>
                </c:pt>
                <c:pt idx="1458">
                  <c:v>13.39331164275907</c:v>
                </c:pt>
                <c:pt idx="1459">
                  <c:v>12.120641329556456</c:v>
                </c:pt>
                <c:pt idx="1460">
                  <c:v>6.1797100845546087</c:v>
                </c:pt>
                <c:pt idx="1461">
                  <c:v>9.8841756854773966</c:v>
                </c:pt>
                <c:pt idx="1462">
                  <c:v>9.2658248596035158</c:v>
                </c:pt>
                <c:pt idx="1463">
                  <c:v>8.6353004720912878</c:v>
                </c:pt>
                <c:pt idx="1464">
                  <c:v>12.827115726012366</c:v>
                </c:pt>
                <c:pt idx="1465">
                  <c:v>9.1815562691580066</c:v>
                </c:pt>
                <c:pt idx="1466">
                  <c:v>14.096075536889991</c:v>
                </c:pt>
                <c:pt idx="1467">
                  <c:v>7.3585938007128702</c:v>
                </c:pt>
                <c:pt idx="1468">
                  <c:v>11.291501912153212</c:v>
                </c:pt>
                <c:pt idx="1469">
                  <c:v>7.9210081466038051</c:v>
                </c:pt>
                <c:pt idx="1470">
                  <c:v>11.377172936856748</c:v>
                </c:pt>
                <c:pt idx="1471">
                  <c:v>8.3124295123069043</c:v>
                </c:pt>
                <c:pt idx="1472">
                  <c:v>9.5048805599896387</c:v>
                </c:pt>
                <c:pt idx="1473">
                  <c:v>10.947286046002327</c:v>
                </c:pt>
                <c:pt idx="1474">
                  <c:v>5.0960765990272749</c:v>
                </c:pt>
                <c:pt idx="1475">
                  <c:v>15.7761277769931</c:v>
                </c:pt>
                <c:pt idx="1476">
                  <c:v>15.035161777394695</c:v>
                </c:pt>
                <c:pt idx="1477">
                  <c:v>11.731136893641496</c:v>
                </c:pt>
                <c:pt idx="1478">
                  <c:v>8.5317611907139863</c:v>
                </c:pt>
                <c:pt idx="1479">
                  <c:v>8.3398737965291971</c:v>
                </c:pt>
                <c:pt idx="1480">
                  <c:v>9.2853376445919977</c:v>
                </c:pt>
                <c:pt idx="1481">
                  <c:v>10.971113289501281</c:v>
                </c:pt>
                <c:pt idx="1482">
                  <c:v>12.765573920630194</c:v>
                </c:pt>
                <c:pt idx="1483">
                  <c:v>10.295622357534317</c:v>
                </c:pt>
                <c:pt idx="1484">
                  <c:v>7.8916055110818215</c:v>
                </c:pt>
                <c:pt idx="1485">
                  <c:v>12.055644506503324</c:v>
                </c:pt>
                <c:pt idx="1486">
                  <c:v>10.733489786011427</c:v>
                </c:pt>
                <c:pt idx="1487">
                  <c:v>10.720192480440073</c:v>
                </c:pt>
                <c:pt idx="1488">
                  <c:v>11.673386713132075</c:v>
                </c:pt>
                <c:pt idx="1489">
                  <c:v>7.1560247429637389</c:v>
                </c:pt>
                <c:pt idx="1490">
                  <c:v>13.00609206184218</c:v>
                </c:pt>
                <c:pt idx="1491">
                  <c:v>6.9414121674656055</c:v>
                </c:pt>
                <c:pt idx="1492">
                  <c:v>8.8560004633754801</c:v>
                </c:pt>
                <c:pt idx="1493">
                  <c:v>11.5504400344453</c:v>
                </c:pt>
                <c:pt idx="1494">
                  <c:v>11.106508005137973</c:v>
                </c:pt>
                <c:pt idx="1495">
                  <c:v>7.0463834292491647</c:v>
                </c:pt>
                <c:pt idx="1496">
                  <c:v>8.7914258258897746</c:v>
                </c:pt>
                <c:pt idx="1497">
                  <c:v>6.4852903528330801</c:v>
                </c:pt>
                <c:pt idx="1498">
                  <c:v>7.795009524005394</c:v>
                </c:pt>
                <c:pt idx="1499">
                  <c:v>9.8416270178676264</c:v>
                </c:pt>
                <c:pt idx="1500">
                  <c:v>9.2538021881715604</c:v>
                </c:pt>
                <c:pt idx="1501">
                  <c:v>9.3329588802209038</c:v>
                </c:pt>
                <c:pt idx="1502">
                  <c:v>12.161739073454507</c:v>
                </c:pt>
                <c:pt idx="1503">
                  <c:v>11.009628439352017</c:v>
                </c:pt>
                <c:pt idx="1504">
                  <c:v>10.325273885360735</c:v>
                </c:pt>
                <c:pt idx="1505">
                  <c:v>13.603901815516938</c:v>
                </c:pt>
                <c:pt idx="1506">
                  <c:v>10.105343863475078</c:v>
                </c:pt>
                <c:pt idx="1507">
                  <c:v>8.6892871090482942</c:v>
                </c:pt>
                <c:pt idx="1508">
                  <c:v>8.9047828773007467</c:v>
                </c:pt>
                <c:pt idx="1509">
                  <c:v>10.681085073076337</c:v>
                </c:pt>
                <c:pt idx="1510">
                  <c:v>10.553639212589525</c:v>
                </c:pt>
                <c:pt idx="1511">
                  <c:v>15.333402848891948</c:v>
                </c:pt>
                <c:pt idx="1512">
                  <c:v>10.604465968572615</c:v>
                </c:pt>
                <c:pt idx="1513">
                  <c:v>9.4359371882020184</c:v>
                </c:pt>
                <c:pt idx="1514">
                  <c:v>8.6799871345831932</c:v>
                </c:pt>
                <c:pt idx="1515">
                  <c:v>5.9249653249942051</c:v>
                </c:pt>
                <c:pt idx="1516">
                  <c:v>6.1502931383239661</c:v>
                </c:pt>
                <c:pt idx="1517">
                  <c:v>11.037644817682509</c:v>
                </c:pt>
                <c:pt idx="1518">
                  <c:v>11.758782015290373</c:v>
                </c:pt>
                <c:pt idx="1519">
                  <c:v>10.184601024246948</c:v>
                </c:pt>
                <c:pt idx="1520">
                  <c:v>10.474237232304798</c:v>
                </c:pt>
                <c:pt idx="1521">
                  <c:v>10.982575393238481</c:v>
                </c:pt>
                <c:pt idx="1522">
                  <c:v>7.2802921290751357</c:v>
                </c:pt>
                <c:pt idx="1523">
                  <c:v>10.892879743415634</c:v>
                </c:pt>
                <c:pt idx="1524">
                  <c:v>8.1812590557736158</c:v>
                </c:pt>
                <c:pt idx="1525">
                  <c:v>12.305554200114418</c:v>
                </c:pt>
                <c:pt idx="1526">
                  <c:v>12.162453034343581</c:v>
                </c:pt>
                <c:pt idx="1527">
                  <c:v>7.7239066739567512</c:v>
                </c:pt>
                <c:pt idx="1528">
                  <c:v>9.5124580369993037</c:v>
                </c:pt>
                <c:pt idx="1529">
                  <c:v>11.913962528910844</c:v>
                </c:pt>
                <c:pt idx="1530">
                  <c:v>11.249038833457048</c:v>
                </c:pt>
                <c:pt idx="1531">
                  <c:v>10.419132351451651</c:v>
                </c:pt>
                <c:pt idx="1532">
                  <c:v>9.2039261309557805</c:v>
                </c:pt>
                <c:pt idx="1533">
                  <c:v>11.296812260412729</c:v>
                </c:pt>
                <c:pt idx="1534">
                  <c:v>6.772189557009705</c:v>
                </c:pt>
                <c:pt idx="1535">
                  <c:v>12.936377581073888</c:v>
                </c:pt>
                <c:pt idx="1536">
                  <c:v>8.7921909659158999</c:v>
                </c:pt>
                <c:pt idx="1537">
                  <c:v>6.6942010016100246</c:v>
                </c:pt>
                <c:pt idx="1538">
                  <c:v>7.2332149005331292</c:v>
                </c:pt>
                <c:pt idx="1539">
                  <c:v>10.623567338881875</c:v>
                </c:pt>
                <c:pt idx="1540">
                  <c:v>10.783792310178375</c:v>
                </c:pt>
                <c:pt idx="1541">
                  <c:v>10.400548291439252</c:v>
                </c:pt>
                <c:pt idx="1542">
                  <c:v>11.145386193793273</c:v>
                </c:pt>
                <c:pt idx="1543">
                  <c:v>10.561305338166704</c:v>
                </c:pt>
                <c:pt idx="1544">
                  <c:v>8.8257708353217925</c:v>
                </c:pt>
                <c:pt idx="1545">
                  <c:v>11.445448822636083</c:v>
                </c:pt>
                <c:pt idx="1546">
                  <c:v>8.5561170212192454</c:v>
                </c:pt>
                <c:pt idx="1547">
                  <c:v>10.742685012150735</c:v>
                </c:pt>
                <c:pt idx="1548">
                  <c:v>7.5932899799878149</c:v>
                </c:pt>
                <c:pt idx="1549">
                  <c:v>12.395851591106732</c:v>
                </c:pt>
                <c:pt idx="1550">
                  <c:v>11.546599423116138</c:v>
                </c:pt>
                <c:pt idx="1551">
                  <c:v>11.672341284086688</c:v>
                </c:pt>
                <c:pt idx="1552">
                  <c:v>13.718474622229518</c:v>
                </c:pt>
                <c:pt idx="1553">
                  <c:v>12.769088413296739</c:v>
                </c:pt>
                <c:pt idx="1554">
                  <c:v>8.0253206022129273</c:v>
                </c:pt>
                <c:pt idx="1555">
                  <c:v>8.5874662004245543</c:v>
                </c:pt>
                <c:pt idx="1556">
                  <c:v>10.473278719540877</c:v>
                </c:pt>
                <c:pt idx="1557">
                  <c:v>10.268016453535543</c:v>
                </c:pt>
                <c:pt idx="1558">
                  <c:v>11.755021508298361</c:v>
                </c:pt>
                <c:pt idx="1559">
                  <c:v>8.9277089159458729</c:v>
                </c:pt>
                <c:pt idx="1560">
                  <c:v>10.317400209228175</c:v>
                </c:pt>
                <c:pt idx="1561">
                  <c:v>11.377405235294502</c:v>
                </c:pt>
                <c:pt idx="1562">
                  <c:v>9.0307844684091414</c:v>
                </c:pt>
                <c:pt idx="1563">
                  <c:v>9.694617310593248</c:v>
                </c:pt>
                <c:pt idx="1564">
                  <c:v>6.7035501031617519</c:v>
                </c:pt>
                <c:pt idx="1565">
                  <c:v>12.591850718946256</c:v>
                </c:pt>
                <c:pt idx="1566">
                  <c:v>12.668093399824521</c:v>
                </c:pt>
                <c:pt idx="1567">
                  <c:v>12.165116768164424</c:v>
                </c:pt>
                <c:pt idx="1568">
                  <c:v>8.7088965954795938</c:v>
                </c:pt>
                <c:pt idx="1569">
                  <c:v>7.7541341197984535</c:v>
                </c:pt>
                <c:pt idx="1570">
                  <c:v>10.562565768227861</c:v>
                </c:pt>
                <c:pt idx="1571">
                  <c:v>7.6332816506670991</c:v>
                </c:pt>
                <c:pt idx="1572">
                  <c:v>10.35849014500838</c:v>
                </c:pt>
                <c:pt idx="1573">
                  <c:v>10.093583495538601</c:v>
                </c:pt>
                <c:pt idx="1574">
                  <c:v>10.684206937972029</c:v>
                </c:pt>
                <c:pt idx="1575">
                  <c:v>5.3888810573319299</c:v>
                </c:pt>
                <c:pt idx="1576">
                  <c:v>11.869715950570807</c:v>
                </c:pt>
                <c:pt idx="1577">
                  <c:v>11.739567684259042</c:v>
                </c:pt>
                <c:pt idx="1578">
                  <c:v>5.9553399705190069</c:v>
                </c:pt>
                <c:pt idx="1579">
                  <c:v>11.708112399183497</c:v>
                </c:pt>
                <c:pt idx="1580">
                  <c:v>9.2269482084978698</c:v>
                </c:pt>
                <c:pt idx="1581">
                  <c:v>12.986508538474705</c:v>
                </c:pt>
                <c:pt idx="1582">
                  <c:v>9.2010692455130556</c:v>
                </c:pt>
                <c:pt idx="1583">
                  <c:v>13.109404264013804</c:v>
                </c:pt>
                <c:pt idx="1584">
                  <c:v>10.486583160477551</c:v>
                </c:pt>
                <c:pt idx="1585">
                  <c:v>8.7200006185955736</c:v>
                </c:pt>
                <c:pt idx="1586">
                  <c:v>13.774104622793612</c:v>
                </c:pt>
                <c:pt idx="1587">
                  <c:v>7.6187880453838304</c:v>
                </c:pt>
                <c:pt idx="1588">
                  <c:v>9.8475480729419154</c:v>
                </c:pt>
                <c:pt idx="1589">
                  <c:v>8.2904388589809184</c:v>
                </c:pt>
                <c:pt idx="1590">
                  <c:v>12.23967233214554</c:v>
                </c:pt>
                <c:pt idx="1591">
                  <c:v>5.7364074196427142</c:v>
                </c:pt>
                <c:pt idx="1592">
                  <c:v>8.0032495042083305</c:v>
                </c:pt>
                <c:pt idx="1593">
                  <c:v>9.0278276221915821</c:v>
                </c:pt>
                <c:pt idx="1594">
                  <c:v>12.952367631086139</c:v>
                </c:pt>
                <c:pt idx="1595">
                  <c:v>8.8254140965906576</c:v>
                </c:pt>
                <c:pt idx="1596">
                  <c:v>10.173574348684063</c:v>
                </c:pt>
                <c:pt idx="1597">
                  <c:v>9.387554869612444</c:v>
                </c:pt>
                <c:pt idx="1598">
                  <c:v>10.779199699898307</c:v>
                </c:pt>
                <c:pt idx="1599">
                  <c:v>11.702939082044104</c:v>
                </c:pt>
                <c:pt idx="1600">
                  <c:v>10.37952910045953</c:v>
                </c:pt>
                <c:pt idx="1601">
                  <c:v>13.020013762242916</c:v>
                </c:pt>
                <c:pt idx="1602">
                  <c:v>9.4275381935562077</c:v>
                </c:pt>
                <c:pt idx="1603">
                  <c:v>9.6778299011843991</c:v>
                </c:pt>
                <c:pt idx="1604">
                  <c:v>10.144957656983582</c:v>
                </c:pt>
                <c:pt idx="1605">
                  <c:v>9.6614572112078676</c:v>
                </c:pt>
                <c:pt idx="1606">
                  <c:v>8.5078988519224588</c:v>
                </c:pt>
                <c:pt idx="1607">
                  <c:v>13.094031657439492</c:v>
                </c:pt>
                <c:pt idx="1608">
                  <c:v>7.4820281164089195</c:v>
                </c:pt>
                <c:pt idx="1609">
                  <c:v>8.2513751043445041</c:v>
                </c:pt>
                <c:pt idx="1610">
                  <c:v>10.269986392011978</c:v>
                </c:pt>
                <c:pt idx="1611">
                  <c:v>8.5037069719940632</c:v>
                </c:pt>
                <c:pt idx="1612">
                  <c:v>14.140815782574952</c:v>
                </c:pt>
                <c:pt idx="1613">
                  <c:v>8.8782008719822851</c:v>
                </c:pt>
                <c:pt idx="1614">
                  <c:v>8.0341918912807984</c:v>
                </c:pt>
                <c:pt idx="1615">
                  <c:v>5.627818190618231</c:v>
                </c:pt>
                <c:pt idx="1616">
                  <c:v>10.667989664871953</c:v>
                </c:pt>
                <c:pt idx="1617">
                  <c:v>11.068199321254935</c:v>
                </c:pt>
                <c:pt idx="1618">
                  <c:v>9.7622190283758972</c:v>
                </c:pt>
                <c:pt idx="1619">
                  <c:v>11.370026204770213</c:v>
                </c:pt>
                <c:pt idx="1620">
                  <c:v>7.5870179115308805</c:v>
                </c:pt>
                <c:pt idx="1621">
                  <c:v>8.6476922613470304</c:v>
                </c:pt>
                <c:pt idx="1622">
                  <c:v>14.185038007084298</c:v>
                </c:pt>
                <c:pt idx="1623">
                  <c:v>11.496356391134301</c:v>
                </c:pt>
                <c:pt idx="1624">
                  <c:v>10.366382117785426</c:v>
                </c:pt>
                <c:pt idx="1625">
                  <c:v>8.7016023470830905</c:v>
                </c:pt>
                <c:pt idx="1626">
                  <c:v>8.885188308318158</c:v>
                </c:pt>
                <c:pt idx="1627">
                  <c:v>11.268258867539982</c:v>
                </c:pt>
                <c:pt idx="1628">
                  <c:v>10.143315419099974</c:v>
                </c:pt>
                <c:pt idx="1629">
                  <c:v>8.3713130103380404</c:v>
                </c:pt>
                <c:pt idx="1630">
                  <c:v>10.166959648254606</c:v>
                </c:pt>
                <c:pt idx="1631">
                  <c:v>9.3859114175012941</c:v>
                </c:pt>
                <c:pt idx="1632">
                  <c:v>7.8261456345460143</c:v>
                </c:pt>
                <c:pt idx="1633">
                  <c:v>11.244402980501386</c:v>
                </c:pt>
                <c:pt idx="1634">
                  <c:v>13.629569521499446</c:v>
                </c:pt>
                <c:pt idx="1635">
                  <c:v>9.124419695244919</c:v>
                </c:pt>
                <c:pt idx="1636">
                  <c:v>11.137548703531246</c:v>
                </c:pt>
                <c:pt idx="1637">
                  <c:v>11.867799736857219</c:v>
                </c:pt>
                <c:pt idx="1638">
                  <c:v>8.8886948829473482</c:v>
                </c:pt>
                <c:pt idx="1639">
                  <c:v>10.32081554207395</c:v>
                </c:pt>
                <c:pt idx="1640">
                  <c:v>8.8034903143583367</c:v>
                </c:pt>
                <c:pt idx="1641">
                  <c:v>8.4002404771317529</c:v>
                </c:pt>
                <c:pt idx="1642">
                  <c:v>10.075823267634906</c:v>
                </c:pt>
                <c:pt idx="1643">
                  <c:v>9.1719976385847293</c:v>
                </c:pt>
                <c:pt idx="1644">
                  <c:v>9.102511204940642</c:v>
                </c:pt>
                <c:pt idx="1645">
                  <c:v>13.551137810243477</c:v>
                </c:pt>
                <c:pt idx="1646">
                  <c:v>8.5973380347660981</c:v>
                </c:pt>
                <c:pt idx="1647">
                  <c:v>10.979238164729457</c:v>
                </c:pt>
                <c:pt idx="1648">
                  <c:v>10.912063205270996</c:v>
                </c:pt>
                <c:pt idx="1649">
                  <c:v>12.384439671522404</c:v>
                </c:pt>
                <c:pt idx="1650">
                  <c:v>7.3487643798905715</c:v>
                </c:pt>
                <c:pt idx="1651">
                  <c:v>12.958617951019708</c:v>
                </c:pt>
                <c:pt idx="1652">
                  <c:v>11.23600854511862</c:v>
                </c:pt>
                <c:pt idx="1653">
                  <c:v>6.5641808932369266</c:v>
                </c:pt>
                <c:pt idx="1654">
                  <c:v>7.2261295717417457</c:v>
                </c:pt>
                <c:pt idx="1655">
                  <c:v>8.1226551355530532</c:v>
                </c:pt>
                <c:pt idx="1656">
                  <c:v>6.8935813693029449</c:v>
                </c:pt>
                <c:pt idx="1657">
                  <c:v>9.9341466299618695</c:v>
                </c:pt>
                <c:pt idx="1658">
                  <c:v>8.5278114371316942</c:v>
                </c:pt>
                <c:pt idx="1659">
                  <c:v>12.907885601872341</c:v>
                </c:pt>
                <c:pt idx="1660">
                  <c:v>7.81678841847671</c:v>
                </c:pt>
                <c:pt idx="1661">
                  <c:v>11.596489911587955</c:v>
                </c:pt>
                <c:pt idx="1662">
                  <c:v>12.380000640151964</c:v>
                </c:pt>
                <c:pt idx="1663">
                  <c:v>14.889596795887302</c:v>
                </c:pt>
                <c:pt idx="1664">
                  <c:v>8.5851798351003641</c:v>
                </c:pt>
                <c:pt idx="1665">
                  <c:v>11.967855487140957</c:v>
                </c:pt>
                <c:pt idx="1666">
                  <c:v>7.9281799657990266</c:v>
                </c:pt>
                <c:pt idx="1667">
                  <c:v>9.5267329022333556</c:v>
                </c:pt>
                <c:pt idx="1668">
                  <c:v>11.015930735337374</c:v>
                </c:pt>
                <c:pt idx="1669">
                  <c:v>7.9450922618436586</c:v>
                </c:pt>
                <c:pt idx="1670">
                  <c:v>5.5543066181717684</c:v>
                </c:pt>
                <c:pt idx="1671">
                  <c:v>13.53245140938753</c:v>
                </c:pt>
                <c:pt idx="1672">
                  <c:v>8.5663141162751018</c:v>
                </c:pt>
                <c:pt idx="1673">
                  <c:v>14.361153511586977</c:v>
                </c:pt>
                <c:pt idx="1674">
                  <c:v>10.669952769602943</c:v>
                </c:pt>
                <c:pt idx="1675">
                  <c:v>12.268673611743036</c:v>
                </c:pt>
                <c:pt idx="1676">
                  <c:v>7.3173223489362602</c:v>
                </c:pt>
                <c:pt idx="1677">
                  <c:v>11.429619077302362</c:v>
                </c:pt>
                <c:pt idx="1678">
                  <c:v>7.4253052351136839</c:v>
                </c:pt>
                <c:pt idx="1679">
                  <c:v>9.2169193125703259</c:v>
                </c:pt>
                <c:pt idx="1680">
                  <c:v>11.153711746467186</c:v>
                </c:pt>
                <c:pt idx="1681">
                  <c:v>9.8501978924723339</c:v>
                </c:pt>
                <c:pt idx="1682">
                  <c:v>10.748680587549341</c:v>
                </c:pt>
                <c:pt idx="1683">
                  <c:v>11.069270197205906</c:v>
                </c:pt>
                <c:pt idx="1684">
                  <c:v>10.181813398084394</c:v>
                </c:pt>
                <c:pt idx="1685">
                  <c:v>8.9471595494898537</c:v>
                </c:pt>
                <c:pt idx="1686">
                  <c:v>8.7840298915622022</c:v>
                </c:pt>
                <c:pt idx="1687">
                  <c:v>13.284121764271518</c:v>
                </c:pt>
                <c:pt idx="1688">
                  <c:v>6.1820701034510943</c:v>
                </c:pt>
                <c:pt idx="1689">
                  <c:v>10.473333252219749</c:v>
                </c:pt>
                <c:pt idx="1690">
                  <c:v>9.3705076987427773</c:v>
                </c:pt>
                <c:pt idx="1691">
                  <c:v>11.210321957114724</c:v>
                </c:pt>
                <c:pt idx="1692">
                  <c:v>8.2125418490839888</c:v>
                </c:pt>
                <c:pt idx="1693">
                  <c:v>12.781693849544117</c:v>
                </c:pt>
                <c:pt idx="1694">
                  <c:v>11.983154240065909</c:v>
                </c:pt>
                <c:pt idx="1695">
                  <c:v>7.1803313480351312</c:v>
                </c:pt>
                <c:pt idx="1696">
                  <c:v>8.916214737872437</c:v>
                </c:pt>
                <c:pt idx="1697">
                  <c:v>10.463950624528453</c:v>
                </c:pt>
                <c:pt idx="1698">
                  <c:v>11.697573245355461</c:v>
                </c:pt>
                <c:pt idx="1699">
                  <c:v>5.4400225885525764</c:v>
                </c:pt>
                <c:pt idx="1700">
                  <c:v>9.765815448863771</c:v>
                </c:pt>
                <c:pt idx="1701">
                  <c:v>10.071272260652533</c:v>
                </c:pt>
                <c:pt idx="1702">
                  <c:v>11.023176769610096</c:v>
                </c:pt>
                <c:pt idx="1703">
                  <c:v>9.8867376239846401</c:v>
                </c:pt>
                <c:pt idx="1704">
                  <c:v>6.026979508593203</c:v>
                </c:pt>
                <c:pt idx="1705">
                  <c:v>11.165174117674466</c:v>
                </c:pt>
                <c:pt idx="1706">
                  <c:v>10.966068843255396</c:v>
                </c:pt>
                <c:pt idx="1707">
                  <c:v>8.7835521745865552</c:v>
                </c:pt>
                <c:pt idx="1708">
                  <c:v>11.500003643618163</c:v>
                </c:pt>
                <c:pt idx="1709">
                  <c:v>11.612638836596741</c:v>
                </c:pt>
                <c:pt idx="1710">
                  <c:v>14.292209541829088</c:v>
                </c:pt>
                <c:pt idx="1711">
                  <c:v>10.623542769794016</c:v>
                </c:pt>
                <c:pt idx="1712">
                  <c:v>5.0607138256309305</c:v>
                </c:pt>
                <c:pt idx="1713">
                  <c:v>9.4078696379752955</c:v>
                </c:pt>
                <c:pt idx="1714">
                  <c:v>10.146454962396584</c:v>
                </c:pt>
                <c:pt idx="1715">
                  <c:v>11.812511232234632</c:v>
                </c:pt>
                <c:pt idx="1716">
                  <c:v>10.730917750890448</c:v>
                </c:pt>
                <c:pt idx="1717">
                  <c:v>11.878351959664981</c:v>
                </c:pt>
                <c:pt idx="1718">
                  <c:v>9.2281892620699217</c:v>
                </c:pt>
                <c:pt idx="1719">
                  <c:v>11.891099973613121</c:v>
                </c:pt>
                <c:pt idx="1720">
                  <c:v>11.256180849993292</c:v>
                </c:pt>
                <c:pt idx="1721">
                  <c:v>10.16447385018115</c:v>
                </c:pt>
                <c:pt idx="1722">
                  <c:v>7.0557925522617317</c:v>
                </c:pt>
                <c:pt idx="1723">
                  <c:v>9.2534018548758326</c:v>
                </c:pt>
                <c:pt idx="1724">
                  <c:v>12.535766087207199</c:v>
                </c:pt>
                <c:pt idx="1725">
                  <c:v>11.016636482363028</c:v>
                </c:pt>
                <c:pt idx="1726">
                  <c:v>5.241394792533872</c:v>
                </c:pt>
                <c:pt idx="1727">
                  <c:v>9.4168694752887809</c:v>
                </c:pt>
                <c:pt idx="1728">
                  <c:v>10.151644933106635</c:v>
                </c:pt>
                <c:pt idx="1729">
                  <c:v>7.6263991807305098</c:v>
                </c:pt>
                <c:pt idx="1730">
                  <c:v>8.3012190738538507</c:v>
                </c:pt>
                <c:pt idx="1731">
                  <c:v>9.2525261789274911</c:v>
                </c:pt>
                <c:pt idx="1732">
                  <c:v>5.7853618734589611</c:v>
                </c:pt>
                <c:pt idx="1733">
                  <c:v>8.5232053495263393</c:v>
                </c:pt>
                <c:pt idx="1734">
                  <c:v>9.4433962982557276</c:v>
                </c:pt>
                <c:pt idx="1735">
                  <c:v>7.4885196165390298</c:v>
                </c:pt>
                <c:pt idx="1736">
                  <c:v>11.558060285429159</c:v>
                </c:pt>
                <c:pt idx="1737">
                  <c:v>9.0305440615638375</c:v>
                </c:pt>
                <c:pt idx="1738">
                  <c:v>11.224514804010846</c:v>
                </c:pt>
                <c:pt idx="1739">
                  <c:v>8.5192905377668886</c:v>
                </c:pt>
                <c:pt idx="1740">
                  <c:v>9.8280449404438119</c:v>
                </c:pt>
                <c:pt idx="1741">
                  <c:v>13.578525440109992</c:v>
                </c:pt>
                <c:pt idx="1742">
                  <c:v>6.7857430911469994</c:v>
                </c:pt>
                <c:pt idx="1743">
                  <c:v>7.7609182805635895</c:v>
                </c:pt>
                <c:pt idx="1744">
                  <c:v>8.0579722852073061</c:v>
                </c:pt>
                <c:pt idx="1745">
                  <c:v>9.7651081665574981</c:v>
                </c:pt>
                <c:pt idx="1746">
                  <c:v>12.614010176244905</c:v>
                </c:pt>
                <c:pt idx="1747">
                  <c:v>9.7048665994028269</c:v>
                </c:pt>
                <c:pt idx="1748">
                  <c:v>8.8495963847691801</c:v>
                </c:pt>
                <c:pt idx="1749">
                  <c:v>8.693211027274149</c:v>
                </c:pt>
                <c:pt idx="1750">
                  <c:v>8.9999532423879511</c:v>
                </c:pt>
                <c:pt idx="1751">
                  <c:v>10.763643456904076</c:v>
                </c:pt>
                <c:pt idx="1752">
                  <c:v>8.5597187181253549</c:v>
                </c:pt>
                <c:pt idx="1753">
                  <c:v>11.19702972129704</c:v>
                </c:pt>
                <c:pt idx="1754">
                  <c:v>8.8407756095504606</c:v>
                </c:pt>
                <c:pt idx="1755">
                  <c:v>8.2173474391945014</c:v>
                </c:pt>
                <c:pt idx="1756">
                  <c:v>9.0065556916689484</c:v>
                </c:pt>
                <c:pt idx="1757">
                  <c:v>9.4730692613950946</c:v>
                </c:pt>
                <c:pt idx="1758">
                  <c:v>12.048106739219381</c:v>
                </c:pt>
                <c:pt idx="1759">
                  <c:v>11.676919785950021</c:v>
                </c:pt>
                <c:pt idx="1760">
                  <c:v>9.4928195249803657</c:v>
                </c:pt>
                <c:pt idx="1761">
                  <c:v>8.8599365903477327</c:v>
                </c:pt>
                <c:pt idx="1762">
                  <c:v>12.343171348089687</c:v>
                </c:pt>
                <c:pt idx="1763">
                  <c:v>10.258900824604002</c:v>
                </c:pt>
                <c:pt idx="1764">
                  <c:v>6.3623536030578345</c:v>
                </c:pt>
                <c:pt idx="1765">
                  <c:v>8.2035772720735878</c:v>
                </c:pt>
                <c:pt idx="1766">
                  <c:v>9.6823225167851135</c:v>
                </c:pt>
                <c:pt idx="1767">
                  <c:v>8.5010614649943133</c:v>
                </c:pt>
                <c:pt idx="1768">
                  <c:v>10.255131055805004</c:v>
                </c:pt>
                <c:pt idx="1769">
                  <c:v>6.231683647696725</c:v>
                </c:pt>
                <c:pt idx="1770">
                  <c:v>7.9403722111308621</c:v>
                </c:pt>
                <c:pt idx="1771">
                  <c:v>6.5849256751649463</c:v>
                </c:pt>
                <c:pt idx="1772">
                  <c:v>10.161595292319195</c:v>
                </c:pt>
                <c:pt idx="1773">
                  <c:v>10.903433905029098</c:v>
                </c:pt>
                <c:pt idx="1774">
                  <c:v>8.9908517761897606</c:v>
                </c:pt>
                <c:pt idx="1775">
                  <c:v>10.615450609535696</c:v>
                </c:pt>
                <c:pt idx="1776">
                  <c:v>12.359894649346046</c:v>
                </c:pt>
                <c:pt idx="1777">
                  <c:v>9.5675774630703412</c:v>
                </c:pt>
                <c:pt idx="1778">
                  <c:v>14.104527060306593</c:v>
                </c:pt>
                <c:pt idx="1779">
                  <c:v>7.2819369827900911</c:v>
                </c:pt>
                <c:pt idx="1780">
                  <c:v>8.9171160804655187</c:v>
                </c:pt>
                <c:pt idx="1781">
                  <c:v>12.81996323704718</c:v>
                </c:pt>
                <c:pt idx="1782">
                  <c:v>12.213778244450888</c:v>
                </c:pt>
                <c:pt idx="1783">
                  <c:v>9.8221346776760488</c:v>
                </c:pt>
                <c:pt idx="1784">
                  <c:v>8.737401023764912</c:v>
                </c:pt>
                <c:pt idx="1785">
                  <c:v>6.9152745244919362</c:v>
                </c:pt>
                <c:pt idx="1786">
                  <c:v>10.607568093622207</c:v>
                </c:pt>
                <c:pt idx="1787">
                  <c:v>11.514356500397152</c:v>
                </c:pt>
                <c:pt idx="1788">
                  <c:v>9.5725314080100325</c:v>
                </c:pt>
                <c:pt idx="1789">
                  <c:v>9.9790401232953077</c:v>
                </c:pt>
                <c:pt idx="1790">
                  <c:v>11.747009777577849</c:v>
                </c:pt>
                <c:pt idx="1791">
                  <c:v>8.4085890746790106</c:v>
                </c:pt>
                <c:pt idx="1792">
                  <c:v>8.068163637412118</c:v>
                </c:pt>
                <c:pt idx="1793">
                  <c:v>12.100490569432486</c:v>
                </c:pt>
                <c:pt idx="1794">
                  <c:v>10.787413091269</c:v>
                </c:pt>
                <c:pt idx="1795">
                  <c:v>10.628974050622466</c:v>
                </c:pt>
                <c:pt idx="1796">
                  <c:v>8.7695621174454033</c:v>
                </c:pt>
                <c:pt idx="1797">
                  <c:v>12.464946322268791</c:v>
                </c:pt>
                <c:pt idx="1798">
                  <c:v>9.8712818973658791</c:v>
                </c:pt>
                <c:pt idx="1799">
                  <c:v>10.347698594383255</c:v>
                </c:pt>
                <c:pt idx="1800">
                  <c:v>6.59886294770177</c:v>
                </c:pt>
                <c:pt idx="1801">
                  <c:v>12.731838809222642</c:v>
                </c:pt>
                <c:pt idx="1802">
                  <c:v>9.7927711967462159</c:v>
                </c:pt>
                <c:pt idx="1803">
                  <c:v>10.157579825707277</c:v>
                </c:pt>
                <c:pt idx="1804">
                  <c:v>11.193533408152005</c:v>
                </c:pt>
                <c:pt idx="1805">
                  <c:v>13.680529937715633</c:v>
                </c:pt>
                <c:pt idx="1806">
                  <c:v>8.916435614048682</c:v>
                </c:pt>
                <c:pt idx="1807">
                  <c:v>6.8004820217502857</c:v>
                </c:pt>
                <c:pt idx="1808">
                  <c:v>6.2837689561122909</c:v>
                </c:pt>
                <c:pt idx="1809">
                  <c:v>9.5601185746165651</c:v>
                </c:pt>
                <c:pt idx="1810">
                  <c:v>7.233644816331342</c:v>
                </c:pt>
                <c:pt idx="1811">
                  <c:v>8.5892808644116698</c:v>
                </c:pt>
                <c:pt idx="1812">
                  <c:v>11.081239911947092</c:v>
                </c:pt>
                <c:pt idx="1813">
                  <c:v>9.3794800641601164</c:v>
                </c:pt>
                <c:pt idx="1814">
                  <c:v>12.242167647478375</c:v>
                </c:pt>
                <c:pt idx="1815">
                  <c:v>9.5932447388172335</c:v>
                </c:pt>
                <c:pt idx="1816">
                  <c:v>8.7043197799404641</c:v>
                </c:pt>
                <c:pt idx="1817">
                  <c:v>8.9069073967811949</c:v>
                </c:pt>
                <c:pt idx="1818">
                  <c:v>11.427186610154644</c:v>
                </c:pt>
                <c:pt idx="1819">
                  <c:v>8.2170792725175996</c:v>
                </c:pt>
                <c:pt idx="1820">
                  <c:v>14.211140602957068</c:v>
                </c:pt>
                <c:pt idx="1821">
                  <c:v>9.7138710784498041</c:v>
                </c:pt>
                <c:pt idx="1822">
                  <c:v>8.7199421114071551</c:v>
                </c:pt>
                <c:pt idx="1823">
                  <c:v>9.485257323586751</c:v>
                </c:pt>
                <c:pt idx="1824">
                  <c:v>10.078103612581405</c:v>
                </c:pt>
                <c:pt idx="1825">
                  <c:v>10.633830879375108</c:v>
                </c:pt>
                <c:pt idx="1826">
                  <c:v>10.115511343334701</c:v>
                </c:pt>
                <c:pt idx="1827">
                  <c:v>10.187071997574682</c:v>
                </c:pt>
                <c:pt idx="1828">
                  <c:v>6.5159712008273338</c:v>
                </c:pt>
                <c:pt idx="1829">
                  <c:v>9.8710425446588719</c:v>
                </c:pt>
                <c:pt idx="1830">
                  <c:v>10.011851629831135</c:v>
                </c:pt>
                <c:pt idx="1831">
                  <c:v>10.810193506592078</c:v>
                </c:pt>
                <c:pt idx="1832">
                  <c:v>6.6053186175764775</c:v>
                </c:pt>
                <c:pt idx="1833">
                  <c:v>8.0714984674736048</c:v>
                </c:pt>
                <c:pt idx="1834">
                  <c:v>11.146163911470561</c:v>
                </c:pt>
                <c:pt idx="1835">
                  <c:v>9.7241290378073746</c:v>
                </c:pt>
                <c:pt idx="1836">
                  <c:v>11.537319685664249</c:v>
                </c:pt>
                <c:pt idx="1837">
                  <c:v>4.9693632238393226</c:v>
                </c:pt>
                <c:pt idx="1838">
                  <c:v>10.572403307823656</c:v>
                </c:pt>
                <c:pt idx="1839">
                  <c:v>9.1336243590234538</c:v>
                </c:pt>
                <c:pt idx="1840">
                  <c:v>8.1296240464849667</c:v>
                </c:pt>
                <c:pt idx="1841">
                  <c:v>9.4763308191278171</c:v>
                </c:pt>
                <c:pt idx="1842">
                  <c:v>13.340409858538436</c:v>
                </c:pt>
                <c:pt idx="1843">
                  <c:v>11.560105128343809</c:v>
                </c:pt>
                <c:pt idx="1844">
                  <c:v>6.9735429744499591</c:v>
                </c:pt>
                <c:pt idx="1845">
                  <c:v>11.000998769860493</c:v>
                </c:pt>
                <c:pt idx="1846">
                  <c:v>6.8418130892767124</c:v>
                </c:pt>
                <c:pt idx="1847">
                  <c:v>9.7129986995682707</c:v>
                </c:pt>
                <c:pt idx="1848">
                  <c:v>13.586746254425867</c:v>
                </c:pt>
                <c:pt idx="1849">
                  <c:v>15.940368640921584</c:v>
                </c:pt>
                <c:pt idx="1850">
                  <c:v>11.819911873896553</c:v>
                </c:pt>
                <c:pt idx="1851">
                  <c:v>9.9448088939564947</c:v>
                </c:pt>
                <c:pt idx="1852">
                  <c:v>11.876097815821588</c:v>
                </c:pt>
                <c:pt idx="1853">
                  <c:v>5.0238289313497519</c:v>
                </c:pt>
                <c:pt idx="1854">
                  <c:v>8.5269393075603102</c:v>
                </c:pt>
                <c:pt idx="1855">
                  <c:v>9.6576837469526673</c:v>
                </c:pt>
                <c:pt idx="1856">
                  <c:v>8.9841371486464041</c:v>
                </c:pt>
                <c:pt idx="1857">
                  <c:v>12.559926436390747</c:v>
                </c:pt>
                <c:pt idx="1858">
                  <c:v>9.9834869461024311</c:v>
                </c:pt>
                <c:pt idx="1859">
                  <c:v>6.535106001128236</c:v>
                </c:pt>
                <c:pt idx="1860">
                  <c:v>9.8880128543146792</c:v>
                </c:pt>
                <c:pt idx="1861">
                  <c:v>9.769183378770693</c:v>
                </c:pt>
                <c:pt idx="1862">
                  <c:v>8.2585917290016546</c:v>
                </c:pt>
                <c:pt idx="1863">
                  <c:v>12.450262177660427</c:v>
                </c:pt>
                <c:pt idx="1864">
                  <c:v>13.702016430577675</c:v>
                </c:pt>
                <c:pt idx="1865">
                  <c:v>13.056463631087185</c:v>
                </c:pt>
                <c:pt idx="1866">
                  <c:v>11.145544166396798</c:v>
                </c:pt>
                <c:pt idx="1867">
                  <c:v>7.78502563519727</c:v>
                </c:pt>
                <c:pt idx="1868">
                  <c:v>12.848724308331713</c:v>
                </c:pt>
                <c:pt idx="1869">
                  <c:v>8.5152355371785688</c:v>
                </c:pt>
                <c:pt idx="1870">
                  <c:v>10.420023061889056</c:v>
                </c:pt>
                <c:pt idx="1871">
                  <c:v>9.0112714560734055</c:v>
                </c:pt>
                <c:pt idx="1872">
                  <c:v>9.7851581138027033</c:v>
                </c:pt>
                <c:pt idx="1873">
                  <c:v>10.865382952025159</c:v>
                </c:pt>
                <c:pt idx="1874">
                  <c:v>11.886640534070423</c:v>
                </c:pt>
                <c:pt idx="1875">
                  <c:v>9.2780721274628295</c:v>
                </c:pt>
                <c:pt idx="1876">
                  <c:v>8.0676583238425223</c:v>
                </c:pt>
                <c:pt idx="1877">
                  <c:v>14.336970269628077</c:v>
                </c:pt>
                <c:pt idx="1878">
                  <c:v>13.819590478347569</c:v>
                </c:pt>
                <c:pt idx="1879">
                  <c:v>11.886795848694792</c:v>
                </c:pt>
                <c:pt idx="1880">
                  <c:v>7.7541310162630452</c:v>
                </c:pt>
                <c:pt idx="1881">
                  <c:v>6.2940898464069353</c:v>
                </c:pt>
                <c:pt idx="1882">
                  <c:v>11.038279086377258</c:v>
                </c:pt>
                <c:pt idx="1883">
                  <c:v>7.785577170903105</c:v>
                </c:pt>
                <c:pt idx="1884">
                  <c:v>7.1201337754094114</c:v>
                </c:pt>
                <c:pt idx="1885">
                  <c:v>14.302782308179278</c:v>
                </c:pt>
                <c:pt idx="1886">
                  <c:v>10.725824391324288</c:v>
                </c:pt>
                <c:pt idx="1887">
                  <c:v>10.89029687491735</c:v>
                </c:pt>
                <c:pt idx="1888">
                  <c:v>9.775252119256173</c:v>
                </c:pt>
                <c:pt idx="1889">
                  <c:v>7.0601009922443971</c:v>
                </c:pt>
                <c:pt idx="1890">
                  <c:v>7.9710764413123236</c:v>
                </c:pt>
                <c:pt idx="1891">
                  <c:v>11.885080637893358</c:v>
                </c:pt>
                <c:pt idx="1892">
                  <c:v>10.790694759994674</c:v>
                </c:pt>
                <c:pt idx="1893">
                  <c:v>11.658972599099881</c:v>
                </c:pt>
                <c:pt idx="1894">
                  <c:v>12.577005854585961</c:v>
                </c:pt>
                <c:pt idx="1895">
                  <c:v>10.650858844106859</c:v>
                </c:pt>
                <c:pt idx="1896">
                  <c:v>12.962711867922597</c:v>
                </c:pt>
                <c:pt idx="1897">
                  <c:v>11.126899330891399</c:v>
                </c:pt>
                <c:pt idx="1898">
                  <c:v>10.985395101638302</c:v>
                </c:pt>
                <c:pt idx="1899">
                  <c:v>10.624451542683786</c:v>
                </c:pt>
                <c:pt idx="1900">
                  <c:v>12.446457010718458</c:v>
                </c:pt>
                <c:pt idx="1901">
                  <c:v>8.5106199966120251</c:v>
                </c:pt>
                <c:pt idx="1902">
                  <c:v>9.2902591926134619</c:v>
                </c:pt>
                <c:pt idx="1903">
                  <c:v>8.1136362801343989</c:v>
                </c:pt>
                <c:pt idx="1904">
                  <c:v>12.865466969241945</c:v>
                </c:pt>
                <c:pt idx="1905">
                  <c:v>10.678840409889665</c:v>
                </c:pt>
                <c:pt idx="1906">
                  <c:v>11.45508317625689</c:v>
                </c:pt>
                <c:pt idx="1907">
                  <c:v>9.988049085514362</c:v>
                </c:pt>
                <c:pt idx="1908">
                  <c:v>7.5612557982499737</c:v>
                </c:pt>
                <c:pt idx="1909">
                  <c:v>10.973992073569571</c:v>
                </c:pt>
                <c:pt idx="1910">
                  <c:v>12.784768748474805</c:v>
                </c:pt>
                <c:pt idx="1911">
                  <c:v>8.2742309721559515</c:v>
                </c:pt>
                <c:pt idx="1912">
                  <c:v>11.618333594802367</c:v>
                </c:pt>
                <c:pt idx="1913">
                  <c:v>10.71732309311599</c:v>
                </c:pt>
                <c:pt idx="1914">
                  <c:v>10.517109911616728</c:v>
                </c:pt>
                <c:pt idx="1915">
                  <c:v>6.0757324324997413</c:v>
                </c:pt>
                <c:pt idx="1916">
                  <c:v>12.145869519377738</c:v>
                </c:pt>
                <c:pt idx="1917">
                  <c:v>9.1925875664918433</c:v>
                </c:pt>
                <c:pt idx="1918">
                  <c:v>7.9890889777032967</c:v>
                </c:pt>
                <c:pt idx="1919">
                  <c:v>9.072482367581884</c:v>
                </c:pt>
                <c:pt idx="1920">
                  <c:v>10.582837823790943</c:v>
                </c:pt>
                <c:pt idx="1921">
                  <c:v>9.2223495494983769</c:v>
                </c:pt>
                <c:pt idx="1922">
                  <c:v>10.785419687195432</c:v>
                </c:pt>
                <c:pt idx="1923">
                  <c:v>10.8682048903965</c:v>
                </c:pt>
                <c:pt idx="1924">
                  <c:v>7.5950106856040192</c:v>
                </c:pt>
                <c:pt idx="1925">
                  <c:v>9.7628770483876295</c:v>
                </c:pt>
                <c:pt idx="1926">
                  <c:v>12.146806568282138</c:v>
                </c:pt>
                <c:pt idx="1927">
                  <c:v>11.646082867210687</c:v>
                </c:pt>
                <c:pt idx="1928">
                  <c:v>9.9626772592623905</c:v>
                </c:pt>
                <c:pt idx="1929">
                  <c:v>8.5247133010074769</c:v>
                </c:pt>
                <c:pt idx="1930">
                  <c:v>7.5574362313488113</c:v>
                </c:pt>
                <c:pt idx="1931">
                  <c:v>11.758860125780021</c:v>
                </c:pt>
                <c:pt idx="1932">
                  <c:v>8.7934341336236876</c:v>
                </c:pt>
                <c:pt idx="1933">
                  <c:v>8.529736853751885</c:v>
                </c:pt>
                <c:pt idx="1934">
                  <c:v>10.856866787568421</c:v>
                </c:pt>
                <c:pt idx="1935">
                  <c:v>11.642081847932557</c:v>
                </c:pt>
                <c:pt idx="1936">
                  <c:v>11.67956610881491</c:v>
                </c:pt>
                <c:pt idx="1937">
                  <c:v>9.923854429446477</c:v>
                </c:pt>
                <c:pt idx="1938">
                  <c:v>11.191922952184777</c:v>
                </c:pt>
                <c:pt idx="1939">
                  <c:v>11.387202029369449</c:v>
                </c:pt>
                <c:pt idx="1940">
                  <c:v>11.331449403461072</c:v>
                </c:pt>
                <c:pt idx="1941">
                  <c:v>8.2100163803520054</c:v>
                </c:pt>
                <c:pt idx="1942">
                  <c:v>8.5141537929195259</c:v>
                </c:pt>
                <c:pt idx="1943">
                  <c:v>6.3604997857357368</c:v>
                </c:pt>
                <c:pt idx="1944">
                  <c:v>10.981932681649003</c:v>
                </c:pt>
                <c:pt idx="1945">
                  <c:v>10.974579977584105</c:v>
                </c:pt>
                <c:pt idx="1946">
                  <c:v>12.425650666546565</c:v>
                </c:pt>
                <c:pt idx="1947">
                  <c:v>6.3822146949776659</c:v>
                </c:pt>
                <c:pt idx="1948">
                  <c:v>11.060867609509488</c:v>
                </c:pt>
                <c:pt idx="1949">
                  <c:v>14.038902984998929</c:v>
                </c:pt>
                <c:pt idx="1950">
                  <c:v>11.823313449241667</c:v>
                </c:pt>
                <c:pt idx="1951">
                  <c:v>9.0345175202273182</c:v>
                </c:pt>
                <c:pt idx="1952">
                  <c:v>11.204048307747822</c:v>
                </c:pt>
                <c:pt idx="1953">
                  <c:v>12.338627080113824</c:v>
                </c:pt>
                <c:pt idx="1954">
                  <c:v>6.6622841311178682</c:v>
                </c:pt>
                <c:pt idx="1955">
                  <c:v>8.6897019572896674</c:v>
                </c:pt>
                <c:pt idx="1956">
                  <c:v>11.45744231478686</c:v>
                </c:pt>
                <c:pt idx="1957">
                  <c:v>10.633138945071924</c:v>
                </c:pt>
                <c:pt idx="1958">
                  <c:v>10.888921746856962</c:v>
                </c:pt>
                <c:pt idx="1959">
                  <c:v>9.5306078412539339</c:v>
                </c:pt>
                <c:pt idx="1960">
                  <c:v>9.4077492421491815</c:v>
                </c:pt>
                <c:pt idx="1961">
                  <c:v>9.4580512262678536</c:v>
                </c:pt>
                <c:pt idx="1962">
                  <c:v>10.573123444240215</c:v>
                </c:pt>
                <c:pt idx="1963">
                  <c:v>11.521955487873781</c:v>
                </c:pt>
                <c:pt idx="1964">
                  <c:v>8.3243926610884991</c:v>
                </c:pt>
                <c:pt idx="1965">
                  <c:v>4.0742436846071035</c:v>
                </c:pt>
                <c:pt idx="1966">
                  <c:v>8.1213014638412044</c:v>
                </c:pt>
                <c:pt idx="1967">
                  <c:v>11.181088194027886</c:v>
                </c:pt>
                <c:pt idx="1968">
                  <c:v>8.3683910848202068</c:v>
                </c:pt>
                <c:pt idx="1969">
                  <c:v>14.38440604646701</c:v>
                </c:pt>
                <c:pt idx="1970">
                  <c:v>9.5261872413315523</c:v>
                </c:pt>
                <c:pt idx="1971">
                  <c:v>10.799674955731462</c:v>
                </c:pt>
                <c:pt idx="1972">
                  <c:v>8.3409942953300416</c:v>
                </c:pt>
                <c:pt idx="1973">
                  <c:v>13.110219161843769</c:v>
                </c:pt>
                <c:pt idx="1974">
                  <c:v>6.2353507976362827</c:v>
                </c:pt>
                <c:pt idx="1975">
                  <c:v>8.2785059266876573</c:v>
                </c:pt>
                <c:pt idx="1976">
                  <c:v>12.920495467654774</c:v>
                </c:pt>
                <c:pt idx="1977">
                  <c:v>12.996109100429466</c:v>
                </c:pt>
                <c:pt idx="1978">
                  <c:v>11.020410144339753</c:v>
                </c:pt>
                <c:pt idx="1979">
                  <c:v>10.068295436438344</c:v>
                </c:pt>
                <c:pt idx="1980">
                  <c:v>9.2579718412362659</c:v>
                </c:pt>
                <c:pt idx="1981">
                  <c:v>11.052533779315052</c:v>
                </c:pt>
                <c:pt idx="1982">
                  <c:v>12.400008662271311</c:v>
                </c:pt>
                <c:pt idx="1983">
                  <c:v>10.5253843104281</c:v>
                </c:pt>
                <c:pt idx="1984">
                  <c:v>8.55178243995244</c:v>
                </c:pt>
                <c:pt idx="1985">
                  <c:v>9.2817977291990292</c:v>
                </c:pt>
                <c:pt idx="1986">
                  <c:v>10.403373111390831</c:v>
                </c:pt>
                <c:pt idx="1987">
                  <c:v>9.7726001933296107</c:v>
                </c:pt>
                <c:pt idx="1988">
                  <c:v>9.0201404645654026</c:v>
                </c:pt>
                <c:pt idx="1989">
                  <c:v>6.926924262707745</c:v>
                </c:pt>
                <c:pt idx="1990">
                  <c:v>5.7707631953696037</c:v>
                </c:pt>
                <c:pt idx="1991">
                  <c:v>9.797798683454225</c:v>
                </c:pt>
                <c:pt idx="1992">
                  <c:v>13.684701836755432</c:v>
                </c:pt>
                <c:pt idx="1993">
                  <c:v>8.9251621279370887</c:v>
                </c:pt>
                <c:pt idx="1994">
                  <c:v>11.389751623545495</c:v>
                </c:pt>
                <c:pt idx="1995">
                  <c:v>8.5715676888017924</c:v>
                </c:pt>
                <c:pt idx="1996">
                  <c:v>8.3093028034908443</c:v>
                </c:pt>
                <c:pt idx="1997">
                  <c:v>9.3526148037376426</c:v>
                </c:pt>
                <c:pt idx="1998">
                  <c:v>10.705508348870406</c:v>
                </c:pt>
                <c:pt idx="1999">
                  <c:v>10.147263903047426</c:v>
                </c:pt>
                <c:pt idx="2000">
                  <c:v>8.7472632574833469</c:v>
                </c:pt>
                <c:pt idx="2001">
                  <c:v>5.8985345841646808</c:v>
                </c:pt>
                <c:pt idx="2002">
                  <c:v>9.8750547872125747</c:v>
                </c:pt>
                <c:pt idx="2003">
                  <c:v>12.92625743774547</c:v>
                </c:pt>
                <c:pt idx="2004">
                  <c:v>11.313947015811644</c:v>
                </c:pt>
                <c:pt idx="2005">
                  <c:v>7.9263559348255086</c:v>
                </c:pt>
                <c:pt idx="2006">
                  <c:v>9.4875082054004292</c:v>
                </c:pt>
                <c:pt idx="2007">
                  <c:v>9.3778546817436546</c:v>
                </c:pt>
                <c:pt idx="2008">
                  <c:v>6.9094940960904827</c:v>
                </c:pt>
                <c:pt idx="2009">
                  <c:v>9.8573666701347307</c:v>
                </c:pt>
                <c:pt idx="2010">
                  <c:v>12.005129880504635</c:v>
                </c:pt>
                <c:pt idx="2011">
                  <c:v>9.4414453888001599</c:v>
                </c:pt>
                <c:pt idx="2012">
                  <c:v>10.739001004568621</c:v>
                </c:pt>
                <c:pt idx="2013">
                  <c:v>7.8801024198005285</c:v>
                </c:pt>
                <c:pt idx="2014">
                  <c:v>10.712065603824124</c:v>
                </c:pt>
                <c:pt idx="2015">
                  <c:v>4.1635073740388124</c:v>
                </c:pt>
                <c:pt idx="2016">
                  <c:v>7.3254966441990801</c:v>
                </c:pt>
                <c:pt idx="2017">
                  <c:v>13.5289704321287</c:v>
                </c:pt>
                <c:pt idx="2018">
                  <c:v>10.445484610923573</c:v>
                </c:pt>
                <c:pt idx="2019">
                  <c:v>9.4774867627392965</c:v>
                </c:pt>
                <c:pt idx="2020">
                  <c:v>9.503700428102638</c:v>
                </c:pt>
                <c:pt idx="2021">
                  <c:v>10.014171201324974</c:v>
                </c:pt>
                <c:pt idx="2022">
                  <c:v>13.730965235128831</c:v>
                </c:pt>
                <c:pt idx="2023">
                  <c:v>9.0394262995089587</c:v>
                </c:pt>
                <c:pt idx="2024">
                  <c:v>11.180694141151887</c:v>
                </c:pt>
                <c:pt idx="2025">
                  <c:v>9.0661366242118078</c:v>
                </c:pt>
                <c:pt idx="2026">
                  <c:v>10.129048933755644</c:v>
                </c:pt>
                <c:pt idx="2027">
                  <c:v>13.096407894060498</c:v>
                </c:pt>
                <c:pt idx="2028">
                  <c:v>8.8888109001504461</c:v>
                </c:pt>
                <c:pt idx="2029">
                  <c:v>11.397465585825593</c:v>
                </c:pt>
                <c:pt idx="2030">
                  <c:v>10.543192759771422</c:v>
                </c:pt>
                <c:pt idx="2031">
                  <c:v>12.189939198619648</c:v>
                </c:pt>
                <c:pt idx="2032">
                  <c:v>12.389193288069212</c:v>
                </c:pt>
                <c:pt idx="2033">
                  <c:v>5.7483101175451967</c:v>
                </c:pt>
                <c:pt idx="2034">
                  <c:v>10.583473083881479</c:v>
                </c:pt>
                <c:pt idx="2035">
                  <c:v>7.9639567444293693</c:v>
                </c:pt>
                <c:pt idx="2036">
                  <c:v>10.80740766078287</c:v>
                </c:pt>
                <c:pt idx="2037">
                  <c:v>7.5994695909181678</c:v>
                </c:pt>
                <c:pt idx="2038">
                  <c:v>8.0509066114468375</c:v>
                </c:pt>
                <c:pt idx="2039">
                  <c:v>10.448133917584448</c:v>
                </c:pt>
                <c:pt idx="2040">
                  <c:v>11.293932047569765</c:v>
                </c:pt>
                <c:pt idx="2041">
                  <c:v>10.472729263739502</c:v>
                </c:pt>
                <c:pt idx="2042">
                  <c:v>10.024853499466971</c:v>
                </c:pt>
                <c:pt idx="2043">
                  <c:v>10.911097868015901</c:v>
                </c:pt>
                <c:pt idx="2044">
                  <c:v>9.4918801282137562</c:v>
                </c:pt>
                <c:pt idx="2045">
                  <c:v>12.802627715510816</c:v>
                </c:pt>
                <c:pt idx="2046">
                  <c:v>11.495365540321931</c:v>
                </c:pt>
                <c:pt idx="2047">
                  <c:v>9.1558822334411278</c:v>
                </c:pt>
                <c:pt idx="2048">
                  <c:v>6.3810355280120969</c:v>
                </c:pt>
                <c:pt idx="2049">
                  <c:v>10.061204176886349</c:v>
                </c:pt>
                <c:pt idx="2050">
                  <c:v>8.8634786222366966</c:v>
                </c:pt>
                <c:pt idx="2051">
                  <c:v>10.125839514937253</c:v>
                </c:pt>
                <c:pt idx="2052">
                  <c:v>11.19408920503424</c:v>
                </c:pt>
                <c:pt idx="2053">
                  <c:v>7.06450073933408</c:v>
                </c:pt>
                <c:pt idx="2054">
                  <c:v>8.8593968416972881</c:v>
                </c:pt>
                <c:pt idx="2055">
                  <c:v>9.060161360645731</c:v>
                </c:pt>
                <c:pt idx="2056">
                  <c:v>10.677531156380173</c:v>
                </c:pt>
                <c:pt idx="2057">
                  <c:v>9.0968620216877216</c:v>
                </c:pt>
                <c:pt idx="2058">
                  <c:v>10.739944126906519</c:v>
                </c:pt>
                <c:pt idx="2059">
                  <c:v>9.0977924174041558</c:v>
                </c:pt>
                <c:pt idx="2060">
                  <c:v>8.0242802713163286</c:v>
                </c:pt>
                <c:pt idx="2061">
                  <c:v>9.5088761465513461</c:v>
                </c:pt>
                <c:pt idx="2062">
                  <c:v>6.3464286776931331</c:v>
                </c:pt>
                <c:pt idx="2063">
                  <c:v>15.092607926478895</c:v>
                </c:pt>
                <c:pt idx="2064">
                  <c:v>10.109954418463882</c:v>
                </c:pt>
                <c:pt idx="2065">
                  <c:v>11.690764346496641</c:v>
                </c:pt>
                <c:pt idx="2066">
                  <c:v>10.61430685344847</c:v>
                </c:pt>
                <c:pt idx="2067">
                  <c:v>12.746591649135645</c:v>
                </c:pt>
                <c:pt idx="2068">
                  <c:v>7.1133344212825262</c:v>
                </c:pt>
                <c:pt idx="2069">
                  <c:v>11.831114466384907</c:v>
                </c:pt>
                <c:pt idx="2070">
                  <c:v>14.340959912657201</c:v>
                </c:pt>
                <c:pt idx="2071">
                  <c:v>9.1344420354408449</c:v>
                </c:pt>
                <c:pt idx="2072">
                  <c:v>13.284632668703257</c:v>
                </c:pt>
                <c:pt idx="2073">
                  <c:v>10.636847720604424</c:v>
                </c:pt>
                <c:pt idx="2074">
                  <c:v>7.4863515406906123</c:v>
                </c:pt>
                <c:pt idx="2075">
                  <c:v>12.105769720502121</c:v>
                </c:pt>
                <c:pt idx="2076">
                  <c:v>10.347782651289581</c:v>
                </c:pt>
                <c:pt idx="2077">
                  <c:v>13.956333501357966</c:v>
                </c:pt>
                <c:pt idx="2078">
                  <c:v>6.8950496634364571</c:v>
                </c:pt>
                <c:pt idx="2079">
                  <c:v>14.262048525875979</c:v>
                </c:pt>
                <c:pt idx="2080">
                  <c:v>7.7556701054722206</c:v>
                </c:pt>
                <c:pt idx="2081">
                  <c:v>10.66541854332822</c:v>
                </c:pt>
                <c:pt idx="2082">
                  <c:v>6.6333459689782988</c:v>
                </c:pt>
                <c:pt idx="2083">
                  <c:v>9.2023425170943902</c:v>
                </c:pt>
                <c:pt idx="2084">
                  <c:v>13.050945479014214</c:v>
                </c:pt>
                <c:pt idx="2085">
                  <c:v>12.114016249188822</c:v>
                </c:pt>
                <c:pt idx="2086">
                  <c:v>13.218204072522582</c:v>
                </c:pt>
                <c:pt idx="2087">
                  <c:v>5.2796842785142664</c:v>
                </c:pt>
                <c:pt idx="2088">
                  <c:v>12.725354020265973</c:v>
                </c:pt>
                <c:pt idx="2089">
                  <c:v>9.1066728039237397</c:v>
                </c:pt>
                <c:pt idx="2090">
                  <c:v>7.5038156599129575</c:v>
                </c:pt>
                <c:pt idx="2091">
                  <c:v>7.6671075858562023</c:v>
                </c:pt>
                <c:pt idx="2092">
                  <c:v>11.725073066132538</c:v>
                </c:pt>
                <c:pt idx="2093">
                  <c:v>7.0807917494326773</c:v>
                </c:pt>
                <c:pt idx="2094">
                  <c:v>10.377182573076317</c:v>
                </c:pt>
                <c:pt idx="2095">
                  <c:v>10.843058240123092</c:v>
                </c:pt>
                <c:pt idx="2096">
                  <c:v>6.9719857094957529</c:v>
                </c:pt>
                <c:pt idx="2097">
                  <c:v>10.231957889917194</c:v>
                </c:pt>
                <c:pt idx="2098">
                  <c:v>8.519903798156701</c:v>
                </c:pt>
                <c:pt idx="2099">
                  <c:v>4.6857281285888277</c:v>
                </c:pt>
                <c:pt idx="2100">
                  <c:v>10.339599830838827</c:v>
                </c:pt>
                <c:pt idx="2101">
                  <c:v>11.387537016703646</c:v>
                </c:pt>
                <c:pt idx="2102">
                  <c:v>13.235227217683864</c:v>
                </c:pt>
                <c:pt idx="2103">
                  <c:v>8.5997933022457484</c:v>
                </c:pt>
                <c:pt idx="2104">
                  <c:v>8.3341770557247514</c:v>
                </c:pt>
                <c:pt idx="2105">
                  <c:v>11.840166775671536</c:v>
                </c:pt>
                <c:pt idx="2106">
                  <c:v>10.171351111108999</c:v>
                </c:pt>
                <c:pt idx="2107">
                  <c:v>10.873276810830895</c:v>
                </c:pt>
                <c:pt idx="2108">
                  <c:v>11.937859193429851</c:v>
                </c:pt>
                <c:pt idx="2109">
                  <c:v>9.3391337157351089</c:v>
                </c:pt>
                <c:pt idx="2110">
                  <c:v>10.852899015360459</c:v>
                </c:pt>
                <c:pt idx="2111">
                  <c:v>9.592609188625751</c:v>
                </c:pt>
                <c:pt idx="2112">
                  <c:v>8.5135830875405389</c:v>
                </c:pt>
                <c:pt idx="2113">
                  <c:v>11.548037026106673</c:v>
                </c:pt>
                <c:pt idx="2114">
                  <c:v>13.783233246989345</c:v>
                </c:pt>
                <c:pt idx="2115">
                  <c:v>14.472561879767573</c:v>
                </c:pt>
                <c:pt idx="2116">
                  <c:v>10.281698393861268</c:v>
                </c:pt>
                <c:pt idx="2117">
                  <c:v>8.4612892898471745</c:v>
                </c:pt>
                <c:pt idx="2118">
                  <c:v>10.409857495534743</c:v>
                </c:pt>
                <c:pt idx="2119">
                  <c:v>9.7112856005747901</c:v>
                </c:pt>
                <c:pt idx="2120">
                  <c:v>10.523569866942506</c:v>
                </c:pt>
                <c:pt idx="2121">
                  <c:v>7.093053576552057</c:v>
                </c:pt>
                <c:pt idx="2122">
                  <c:v>8.0139507377376642</c:v>
                </c:pt>
                <c:pt idx="2123">
                  <c:v>8.2813866701895442</c:v>
                </c:pt>
                <c:pt idx="2124">
                  <c:v>8.9862789627815083</c:v>
                </c:pt>
                <c:pt idx="2125">
                  <c:v>13.82551320326899</c:v>
                </c:pt>
                <c:pt idx="2126">
                  <c:v>8.4481652655220483</c:v>
                </c:pt>
                <c:pt idx="2127">
                  <c:v>7.8801235534663174</c:v>
                </c:pt>
                <c:pt idx="2128">
                  <c:v>13.969695244720857</c:v>
                </c:pt>
                <c:pt idx="2129">
                  <c:v>5.4621991518675506</c:v>
                </c:pt>
                <c:pt idx="2130">
                  <c:v>9.5425066319967158</c:v>
                </c:pt>
                <c:pt idx="2131">
                  <c:v>9.7325195449680475</c:v>
                </c:pt>
                <c:pt idx="2132">
                  <c:v>9.1333749924863721</c:v>
                </c:pt>
                <c:pt idx="2133">
                  <c:v>12.458240138488053</c:v>
                </c:pt>
                <c:pt idx="2134">
                  <c:v>11.957039806330888</c:v>
                </c:pt>
                <c:pt idx="2135">
                  <c:v>9.854158092852666</c:v>
                </c:pt>
                <c:pt idx="2136">
                  <c:v>11.155509027036732</c:v>
                </c:pt>
                <c:pt idx="2137">
                  <c:v>11.285033607577496</c:v>
                </c:pt>
                <c:pt idx="2138">
                  <c:v>10.662191100653596</c:v>
                </c:pt>
                <c:pt idx="2139">
                  <c:v>10.81354300209038</c:v>
                </c:pt>
                <c:pt idx="2140">
                  <c:v>9.6965913845809926</c:v>
                </c:pt>
                <c:pt idx="2141">
                  <c:v>8.2317574503318749</c:v>
                </c:pt>
                <c:pt idx="2142">
                  <c:v>10.861466062280106</c:v>
                </c:pt>
                <c:pt idx="2143">
                  <c:v>10.121566164182823</c:v>
                </c:pt>
                <c:pt idx="2144">
                  <c:v>10.30124062497932</c:v>
                </c:pt>
                <c:pt idx="2145">
                  <c:v>11.909722040431594</c:v>
                </c:pt>
                <c:pt idx="2146">
                  <c:v>6.9169505484713341</c:v>
                </c:pt>
                <c:pt idx="2147">
                  <c:v>10.001481368846267</c:v>
                </c:pt>
                <c:pt idx="2148">
                  <c:v>9.6138612579347935</c:v>
                </c:pt>
                <c:pt idx="2149">
                  <c:v>11.197574951064391</c:v>
                </c:pt>
                <c:pt idx="2150">
                  <c:v>11.627557744004694</c:v>
                </c:pt>
                <c:pt idx="2151">
                  <c:v>9.8940958402673953</c:v>
                </c:pt>
                <c:pt idx="2152">
                  <c:v>10.182536658211026</c:v>
                </c:pt>
                <c:pt idx="2153">
                  <c:v>7.2389797055683518</c:v>
                </c:pt>
                <c:pt idx="2154">
                  <c:v>10.170070075506267</c:v>
                </c:pt>
                <c:pt idx="2155">
                  <c:v>10.967434368567451</c:v>
                </c:pt>
                <c:pt idx="2156">
                  <c:v>13.320773937078476</c:v>
                </c:pt>
                <c:pt idx="2157">
                  <c:v>10.004775603478976</c:v>
                </c:pt>
                <c:pt idx="2158">
                  <c:v>6.2598530964293104</c:v>
                </c:pt>
                <c:pt idx="2159">
                  <c:v>8.9877738486943333</c:v>
                </c:pt>
                <c:pt idx="2160">
                  <c:v>11.208963151871947</c:v>
                </c:pt>
                <c:pt idx="2161">
                  <c:v>10.330212370170321</c:v>
                </c:pt>
                <c:pt idx="2162">
                  <c:v>8.8181530846903655</c:v>
                </c:pt>
                <c:pt idx="2163">
                  <c:v>9.5399613008589554</c:v>
                </c:pt>
                <c:pt idx="2164">
                  <c:v>7.5701023457490813</c:v>
                </c:pt>
                <c:pt idx="2165">
                  <c:v>11.412296026880558</c:v>
                </c:pt>
                <c:pt idx="2166">
                  <c:v>9.8483796320707473</c:v>
                </c:pt>
                <c:pt idx="2167">
                  <c:v>9.8483247884755727</c:v>
                </c:pt>
                <c:pt idx="2168">
                  <c:v>9.0781722179709163</c:v>
                </c:pt>
                <c:pt idx="2169">
                  <c:v>10.665176494747877</c:v>
                </c:pt>
                <c:pt idx="2170">
                  <c:v>9.8333608683122051</c:v>
                </c:pt>
                <c:pt idx="2171">
                  <c:v>8.9941985591510889</c:v>
                </c:pt>
                <c:pt idx="2172">
                  <c:v>8.0507572724239349</c:v>
                </c:pt>
                <c:pt idx="2173">
                  <c:v>9.3317962561137922</c:v>
                </c:pt>
                <c:pt idx="2174">
                  <c:v>9.038091957310483</c:v>
                </c:pt>
                <c:pt idx="2175">
                  <c:v>11.163474009739259</c:v>
                </c:pt>
                <c:pt idx="2176">
                  <c:v>8.632412886339651</c:v>
                </c:pt>
                <c:pt idx="2177">
                  <c:v>11.415669851916633</c:v>
                </c:pt>
                <c:pt idx="2178">
                  <c:v>8.6366309774017012</c:v>
                </c:pt>
                <c:pt idx="2179">
                  <c:v>9.8542471315793083</c:v>
                </c:pt>
                <c:pt idx="2180">
                  <c:v>6.4211513705559042</c:v>
                </c:pt>
                <c:pt idx="2181">
                  <c:v>9.3531462262124059</c:v>
                </c:pt>
                <c:pt idx="2182">
                  <c:v>8.9238730541135727</c:v>
                </c:pt>
                <c:pt idx="2183">
                  <c:v>8.6222044045930879</c:v>
                </c:pt>
                <c:pt idx="2184">
                  <c:v>10.561685409184902</c:v>
                </c:pt>
                <c:pt idx="2185">
                  <c:v>9.3326672057628919</c:v>
                </c:pt>
                <c:pt idx="2186">
                  <c:v>11.082710143551671</c:v>
                </c:pt>
                <c:pt idx="2187">
                  <c:v>8.3099282378040478</c:v>
                </c:pt>
                <c:pt idx="2188">
                  <c:v>11.665924893657385</c:v>
                </c:pt>
                <c:pt idx="2189">
                  <c:v>9.6028566148870524</c:v>
                </c:pt>
                <c:pt idx="2190">
                  <c:v>13.327637984677043</c:v>
                </c:pt>
                <c:pt idx="2191">
                  <c:v>10.782070100747569</c:v>
                </c:pt>
                <c:pt idx="2192">
                  <c:v>8.331253610162662</c:v>
                </c:pt>
                <c:pt idx="2193">
                  <c:v>7.6533418853620843</c:v>
                </c:pt>
                <c:pt idx="2194">
                  <c:v>8.2334225600341835</c:v>
                </c:pt>
                <c:pt idx="2195">
                  <c:v>8.3535550199263735</c:v>
                </c:pt>
                <c:pt idx="2196">
                  <c:v>10.508287756414049</c:v>
                </c:pt>
                <c:pt idx="2197">
                  <c:v>14.736472825007681</c:v>
                </c:pt>
                <c:pt idx="2198">
                  <c:v>16.09188809476607</c:v>
                </c:pt>
                <c:pt idx="2199">
                  <c:v>6.5790002682887154</c:v>
                </c:pt>
                <c:pt idx="2200">
                  <c:v>8.9490133992572094</c:v>
                </c:pt>
                <c:pt idx="2201">
                  <c:v>13.97763685299125</c:v>
                </c:pt>
                <c:pt idx="2202">
                  <c:v>13.201014595387754</c:v>
                </c:pt>
                <c:pt idx="2203">
                  <c:v>12.275231814330427</c:v>
                </c:pt>
                <c:pt idx="2204">
                  <c:v>10.092744544960263</c:v>
                </c:pt>
                <c:pt idx="2205">
                  <c:v>9.8928488497904894</c:v>
                </c:pt>
                <c:pt idx="2206">
                  <c:v>8.6084494018674746</c:v>
                </c:pt>
                <c:pt idx="2207">
                  <c:v>8.3339798603897002</c:v>
                </c:pt>
                <c:pt idx="2208">
                  <c:v>7.6224705722970807</c:v>
                </c:pt>
                <c:pt idx="2209">
                  <c:v>9.2728326685558393</c:v>
                </c:pt>
                <c:pt idx="2210">
                  <c:v>7.3751741492234544</c:v>
                </c:pt>
                <c:pt idx="2211">
                  <c:v>9.9991429461999637</c:v>
                </c:pt>
                <c:pt idx="2212">
                  <c:v>11.073656389688143</c:v>
                </c:pt>
                <c:pt idx="2213">
                  <c:v>11.117739024644823</c:v>
                </c:pt>
                <c:pt idx="2214">
                  <c:v>12.870591160877201</c:v>
                </c:pt>
                <c:pt idx="2215">
                  <c:v>7.1227364837892564</c:v>
                </c:pt>
                <c:pt idx="2216">
                  <c:v>12.131788299390985</c:v>
                </c:pt>
                <c:pt idx="2217">
                  <c:v>11.728916978275178</c:v>
                </c:pt>
                <c:pt idx="2218">
                  <c:v>10.967233614596216</c:v>
                </c:pt>
                <c:pt idx="2219">
                  <c:v>8.1084927736374457</c:v>
                </c:pt>
                <c:pt idx="2220">
                  <c:v>13.905765113818202</c:v>
                </c:pt>
                <c:pt idx="2221">
                  <c:v>9.9832082864388951</c:v>
                </c:pt>
                <c:pt idx="2222">
                  <c:v>7.721471198558028</c:v>
                </c:pt>
                <c:pt idx="2223">
                  <c:v>10.777898935209508</c:v>
                </c:pt>
                <c:pt idx="2224">
                  <c:v>11.801014079862419</c:v>
                </c:pt>
                <c:pt idx="2225">
                  <c:v>10.231731434946807</c:v>
                </c:pt>
                <c:pt idx="2226">
                  <c:v>8.1354649350455102</c:v>
                </c:pt>
                <c:pt idx="2227">
                  <c:v>12.762435506844836</c:v>
                </c:pt>
                <c:pt idx="2228">
                  <c:v>9.0064811416112871</c:v>
                </c:pt>
                <c:pt idx="2229">
                  <c:v>10.125034876098418</c:v>
                </c:pt>
                <c:pt idx="2230">
                  <c:v>9.6592058316068208</c:v>
                </c:pt>
                <c:pt idx="2231">
                  <c:v>10.040136174146962</c:v>
                </c:pt>
                <c:pt idx="2232">
                  <c:v>11.113085551856859</c:v>
                </c:pt>
                <c:pt idx="2233">
                  <c:v>11.862518353851629</c:v>
                </c:pt>
                <c:pt idx="2234">
                  <c:v>12.466152546463174</c:v>
                </c:pt>
                <c:pt idx="2235">
                  <c:v>11.882607876921826</c:v>
                </c:pt>
                <c:pt idx="2236">
                  <c:v>7.9603465654908856</c:v>
                </c:pt>
                <c:pt idx="2237">
                  <c:v>7.1800800534577096</c:v>
                </c:pt>
                <c:pt idx="2238">
                  <c:v>8.2031570248384558</c:v>
                </c:pt>
                <c:pt idx="2239">
                  <c:v>9.1640533457379743</c:v>
                </c:pt>
                <c:pt idx="2240">
                  <c:v>11.798473695815161</c:v>
                </c:pt>
                <c:pt idx="2241">
                  <c:v>8.8959508018717948</c:v>
                </c:pt>
                <c:pt idx="2242">
                  <c:v>11.924442009532912</c:v>
                </c:pt>
                <c:pt idx="2243">
                  <c:v>13.835807173749323</c:v>
                </c:pt>
                <c:pt idx="2244">
                  <c:v>7.5622384048466671</c:v>
                </c:pt>
                <c:pt idx="2245">
                  <c:v>8.8210579950359325</c:v>
                </c:pt>
                <c:pt idx="2246">
                  <c:v>11.161037500232544</c:v>
                </c:pt>
                <c:pt idx="2247">
                  <c:v>9.918232654750792</c:v>
                </c:pt>
                <c:pt idx="2248">
                  <c:v>10.952611173269441</c:v>
                </c:pt>
                <c:pt idx="2249">
                  <c:v>11.627351034472053</c:v>
                </c:pt>
                <c:pt idx="2250">
                  <c:v>12.239480700459028</c:v>
                </c:pt>
                <c:pt idx="2251">
                  <c:v>7.6363188690584813</c:v>
                </c:pt>
                <c:pt idx="2252">
                  <c:v>9.0006577755888912</c:v>
                </c:pt>
                <c:pt idx="2253">
                  <c:v>10.955927886617301</c:v>
                </c:pt>
                <c:pt idx="2254">
                  <c:v>8.7909733513370583</c:v>
                </c:pt>
                <c:pt idx="2255">
                  <c:v>6.6313425257748886</c:v>
                </c:pt>
                <c:pt idx="2256">
                  <c:v>8.6100298557780803</c:v>
                </c:pt>
                <c:pt idx="2257">
                  <c:v>11.836779971831106</c:v>
                </c:pt>
                <c:pt idx="2258">
                  <c:v>9.6755669460589004</c:v>
                </c:pt>
                <c:pt idx="2259">
                  <c:v>9.3806787768199111</c:v>
                </c:pt>
                <c:pt idx="2260">
                  <c:v>12.680686481838372</c:v>
                </c:pt>
                <c:pt idx="2261">
                  <c:v>7.4021583880498794</c:v>
                </c:pt>
                <c:pt idx="2262">
                  <c:v>11.473065988024707</c:v>
                </c:pt>
                <c:pt idx="2263">
                  <c:v>13.515296835090764</c:v>
                </c:pt>
                <c:pt idx="2264">
                  <c:v>9.9754635338896307</c:v>
                </c:pt>
                <c:pt idx="2265">
                  <c:v>13.344414142490216</c:v>
                </c:pt>
                <c:pt idx="2266">
                  <c:v>14.906105022019414</c:v>
                </c:pt>
                <c:pt idx="2267">
                  <c:v>10.779913642751556</c:v>
                </c:pt>
                <c:pt idx="2268">
                  <c:v>8.9155208252875049</c:v>
                </c:pt>
                <c:pt idx="2269">
                  <c:v>10.842178420857099</c:v>
                </c:pt>
                <c:pt idx="2270">
                  <c:v>10.54143705239848</c:v>
                </c:pt>
                <c:pt idx="2271">
                  <c:v>12.517679396634041</c:v>
                </c:pt>
                <c:pt idx="2272">
                  <c:v>11.239642233527944</c:v>
                </c:pt>
                <c:pt idx="2273">
                  <c:v>11.777271565469587</c:v>
                </c:pt>
                <c:pt idx="2274">
                  <c:v>8.8803753750658156</c:v>
                </c:pt>
                <c:pt idx="2275">
                  <c:v>10.565485521734022</c:v>
                </c:pt>
                <c:pt idx="2276">
                  <c:v>8.9712493184604778</c:v>
                </c:pt>
                <c:pt idx="2277">
                  <c:v>9.3590872379694812</c:v>
                </c:pt>
                <c:pt idx="2278">
                  <c:v>9.9752755765498211</c:v>
                </c:pt>
                <c:pt idx="2279">
                  <c:v>10.411804800933856</c:v>
                </c:pt>
                <c:pt idx="2280">
                  <c:v>8.8874049267045301</c:v>
                </c:pt>
                <c:pt idx="2281">
                  <c:v>11.817631341833215</c:v>
                </c:pt>
                <c:pt idx="2282">
                  <c:v>10.498446984107249</c:v>
                </c:pt>
                <c:pt idx="2283">
                  <c:v>11.033387725563436</c:v>
                </c:pt>
                <c:pt idx="2284">
                  <c:v>7.697168378905805</c:v>
                </c:pt>
                <c:pt idx="2285">
                  <c:v>9.9957780142139629</c:v>
                </c:pt>
                <c:pt idx="2286">
                  <c:v>6.9568315079696426</c:v>
                </c:pt>
                <c:pt idx="2287">
                  <c:v>5.9492572003929149</c:v>
                </c:pt>
                <c:pt idx="2288">
                  <c:v>11.736931061024281</c:v>
                </c:pt>
                <c:pt idx="2289">
                  <c:v>9.4081883413102823</c:v>
                </c:pt>
                <c:pt idx="2290">
                  <c:v>11.159786840685733</c:v>
                </c:pt>
                <c:pt idx="2291">
                  <c:v>10.972007419587506</c:v>
                </c:pt>
                <c:pt idx="2292">
                  <c:v>8.697512052823555</c:v>
                </c:pt>
                <c:pt idx="2293">
                  <c:v>7.3231678726560805</c:v>
                </c:pt>
                <c:pt idx="2294">
                  <c:v>8.512180299421944</c:v>
                </c:pt>
                <c:pt idx="2295">
                  <c:v>10.413116572658312</c:v>
                </c:pt>
                <c:pt idx="2296">
                  <c:v>10.078142233500166</c:v>
                </c:pt>
                <c:pt idx="2297">
                  <c:v>9.0498601872151028</c:v>
                </c:pt>
                <c:pt idx="2298">
                  <c:v>10.565942044907185</c:v>
                </c:pt>
                <c:pt idx="2299">
                  <c:v>11.300469306476899</c:v>
                </c:pt>
                <c:pt idx="2300">
                  <c:v>10.55668582364974</c:v>
                </c:pt>
                <c:pt idx="2301">
                  <c:v>9.6883272843415824</c:v>
                </c:pt>
                <c:pt idx="2302">
                  <c:v>8.3335679360986994</c:v>
                </c:pt>
                <c:pt idx="2303">
                  <c:v>7.775957363953804</c:v>
                </c:pt>
                <c:pt idx="2304">
                  <c:v>8.3117798752056444</c:v>
                </c:pt>
                <c:pt idx="2305">
                  <c:v>11.23642900810013</c:v>
                </c:pt>
                <c:pt idx="2306">
                  <c:v>13.494241003818185</c:v>
                </c:pt>
                <c:pt idx="2307">
                  <c:v>10.232878833668584</c:v>
                </c:pt>
                <c:pt idx="2308">
                  <c:v>12.205843459931048</c:v>
                </c:pt>
                <c:pt idx="2309">
                  <c:v>10.531575947885804</c:v>
                </c:pt>
                <c:pt idx="2310">
                  <c:v>10.710326355100722</c:v>
                </c:pt>
                <c:pt idx="2311">
                  <c:v>8.3827637820300787</c:v>
                </c:pt>
                <c:pt idx="2312">
                  <c:v>11.225148999503224</c:v>
                </c:pt>
                <c:pt idx="2313">
                  <c:v>10.597206267915148</c:v>
                </c:pt>
                <c:pt idx="2314">
                  <c:v>11.446267316463063</c:v>
                </c:pt>
                <c:pt idx="2315">
                  <c:v>13.035277385902006</c:v>
                </c:pt>
                <c:pt idx="2316">
                  <c:v>7.3058367377853699</c:v>
                </c:pt>
                <c:pt idx="2317">
                  <c:v>7.7916400946992805</c:v>
                </c:pt>
                <c:pt idx="2318">
                  <c:v>8.1095573792355946</c:v>
                </c:pt>
                <c:pt idx="2319">
                  <c:v>10.970233887239084</c:v>
                </c:pt>
                <c:pt idx="2320">
                  <c:v>8.4632121049037021</c:v>
                </c:pt>
                <c:pt idx="2321">
                  <c:v>8.9885694982013042</c:v>
                </c:pt>
                <c:pt idx="2322">
                  <c:v>10.124336424409135</c:v>
                </c:pt>
                <c:pt idx="2323">
                  <c:v>7.5418573842155823</c:v>
                </c:pt>
                <c:pt idx="2324">
                  <c:v>11.445348255429868</c:v>
                </c:pt>
                <c:pt idx="2325">
                  <c:v>8.3336458854633246</c:v>
                </c:pt>
                <c:pt idx="2326">
                  <c:v>6.9141094232958018</c:v>
                </c:pt>
                <c:pt idx="2327">
                  <c:v>11.144921424612928</c:v>
                </c:pt>
                <c:pt idx="2328">
                  <c:v>9.5110243794958933</c:v>
                </c:pt>
                <c:pt idx="2329">
                  <c:v>10.452243861938992</c:v>
                </c:pt>
                <c:pt idx="2330">
                  <c:v>9.0020820750210522</c:v>
                </c:pt>
                <c:pt idx="2331">
                  <c:v>5.2872089129790183</c:v>
                </c:pt>
                <c:pt idx="2332">
                  <c:v>12.551618407277052</c:v>
                </c:pt>
                <c:pt idx="2333">
                  <c:v>10.998458805008841</c:v>
                </c:pt>
                <c:pt idx="2334">
                  <c:v>11.734440320396489</c:v>
                </c:pt>
                <c:pt idx="2335">
                  <c:v>7.6087859303427603</c:v>
                </c:pt>
                <c:pt idx="2336">
                  <c:v>6.8647645834051758</c:v>
                </c:pt>
                <c:pt idx="2337">
                  <c:v>6.5656660920864809</c:v>
                </c:pt>
                <c:pt idx="2338">
                  <c:v>8.796823570271183</c:v>
                </c:pt>
                <c:pt idx="2339">
                  <c:v>10.728945671862794</c:v>
                </c:pt>
                <c:pt idx="2340">
                  <c:v>5.9470621962582149</c:v>
                </c:pt>
                <c:pt idx="2341">
                  <c:v>11.757795138641747</c:v>
                </c:pt>
                <c:pt idx="2342">
                  <c:v>12.178604746749711</c:v>
                </c:pt>
                <c:pt idx="2343">
                  <c:v>9.1550263861516328</c:v>
                </c:pt>
                <c:pt idx="2344">
                  <c:v>11.315572097665488</c:v>
                </c:pt>
                <c:pt idx="2345">
                  <c:v>8.8045157827914693</c:v>
                </c:pt>
                <c:pt idx="2346">
                  <c:v>14.321618592089521</c:v>
                </c:pt>
                <c:pt idx="2347">
                  <c:v>12.413026549376788</c:v>
                </c:pt>
                <c:pt idx="2348">
                  <c:v>11.959566497033689</c:v>
                </c:pt>
                <c:pt idx="2349">
                  <c:v>10.538838651556693</c:v>
                </c:pt>
                <c:pt idx="2350">
                  <c:v>10.728866280947601</c:v>
                </c:pt>
                <c:pt idx="2351">
                  <c:v>10.454692092551852</c:v>
                </c:pt>
                <c:pt idx="2352">
                  <c:v>8.158543339238836</c:v>
                </c:pt>
                <c:pt idx="2353">
                  <c:v>9.9824749944156714</c:v>
                </c:pt>
                <c:pt idx="2354">
                  <c:v>9.0241490384625145</c:v>
                </c:pt>
                <c:pt idx="2355">
                  <c:v>8.2752705726383127</c:v>
                </c:pt>
                <c:pt idx="2356">
                  <c:v>13.19806090990226</c:v>
                </c:pt>
                <c:pt idx="2357">
                  <c:v>9.5057773843611848</c:v>
                </c:pt>
                <c:pt idx="2358">
                  <c:v>10.101482843937896</c:v>
                </c:pt>
                <c:pt idx="2359">
                  <c:v>12.73154119285752</c:v>
                </c:pt>
                <c:pt idx="2360">
                  <c:v>13.225745692469673</c:v>
                </c:pt>
                <c:pt idx="2361">
                  <c:v>10.72780350987083</c:v>
                </c:pt>
                <c:pt idx="2362">
                  <c:v>11.724834946987478</c:v>
                </c:pt>
                <c:pt idx="2363">
                  <c:v>9.7639734916020053</c:v>
                </c:pt>
                <c:pt idx="2364">
                  <c:v>8.7732716869540983</c:v>
                </c:pt>
                <c:pt idx="2365">
                  <c:v>12.796219584450837</c:v>
                </c:pt>
                <c:pt idx="2366">
                  <c:v>8.7614623129603508</c:v>
                </c:pt>
                <c:pt idx="2367">
                  <c:v>8.7319599203862488</c:v>
                </c:pt>
                <c:pt idx="2368">
                  <c:v>6.9583114564143829</c:v>
                </c:pt>
                <c:pt idx="2369">
                  <c:v>7.7950372033446822</c:v>
                </c:pt>
                <c:pt idx="2370">
                  <c:v>11.92323531154781</c:v>
                </c:pt>
                <c:pt idx="2371">
                  <c:v>11.702284499419909</c:v>
                </c:pt>
                <c:pt idx="2372">
                  <c:v>10.779298689221475</c:v>
                </c:pt>
                <c:pt idx="2373">
                  <c:v>9.2401529551704602</c:v>
                </c:pt>
                <c:pt idx="2374">
                  <c:v>10.28367825899913</c:v>
                </c:pt>
                <c:pt idx="2375">
                  <c:v>11.823035680945674</c:v>
                </c:pt>
                <c:pt idx="2376">
                  <c:v>10.873846377433688</c:v>
                </c:pt>
                <c:pt idx="2377">
                  <c:v>8.3813226094202857</c:v>
                </c:pt>
                <c:pt idx="2378">
                  <c:v>10.067401509329555</c:v>
                </c:pt>
                <c:pt idx="2379">
                  <c:v>11.003135552157335</c:v>
                </c:pt>
                <c:pt idx="2380">
                  <c:v>8.9091632021804905</c:v>
                </c:pt>
                <c:pt idx="2381">
                  <c:v>12.825604701988958</c:v>
                </c:pt>
                <c:pt idx="2382">
                  <c:v>12.551542661980937</c:v>
                </c:pt>
                <c:pt idx="2383">
                  <c:v>11.034162111285026</c:v>
                </c:pt>
                <c:pt idx="2384">
                  <c:v>10.511725843907167</c:v>
                </c:pt>
                <c:pt idx="2385">
                  <c:v>10.32994120382947</c:v>
                </c:pt>
                <c:pt idx="2386">
                  <c:v>13.113136507779345</c:v>
                </c:pt>
                <c:pt idx="2387">
                  <c:v>4.2644210170214096</c:v>
                </c:pt>
                <c:pt idx="2388">
                  <c:v>9.3799409768288697</c:v>
                </c:pt>
                <c:pt idx="2389">
                  <c:v>8.8676349199954743</c:v>
                </c:pt>
                <c:pt idx="2390">
                  <c:v>7.6317751896033759</c:v>
                </c:pt>
                <c:pt idx="2391">
                  <c:v>11.775170136686429</c:v>
                </c:pt>
                <c:pt idx="2392">
                  <c:v>15.559397572749383</c:v>
                </c:pt>
                <c:pt idx="2393">
                  <c:v>9.3170997596298211</c:v>
                </c:pt>
                <c:pt idx="2394">
                  <c:v>8.0978548032198532</c:v>
                </c:pt>
                <c:pt idx="2395">
                  <c:v>8.6291343014438571</c:v>
                </c:pt>
                <c:pt idx="2396">
                  <c:v>9.9935329698981032</c:v>
                </c:pt>
                <c:pt idx="2397">
                  <c:v>9.0271206829686292</c:v>
                </c:pt>
                <c:pt idx="2398">
                  <c:v>8.2589074283439334</c:v>
                </c:pt>
                <c:pt idx="2399">
                  <c:v>13.223228146414414</c:v>
                </c:pt>
                <c:pt idx="2400">
                  <c:v>11.125631126956605</c:v>
                </c:pt>
                <c:pt idx="2401">
                  <c:v>6.0868846770493477</c:v>
                </c:pt>
                <c:pt idx="2402">
                  <c:v>6.8206222824408975</c:v>
                </c:pt>
                <c:pt idx="2403">
                  <c:v>13.796101914782756</c:v>
                </c:pt>
                <c:pt idx="2404">
                  <c:v>9.2973326613800165</c:v>
                </c:pt>
                <c:pt idx="2405">
                  <c:v>5.2875009266204014</c:v>
                </c:pt>
                <c:pt idx="2406">
                  <c:v>12.344160969471645</c:v>
                </c:pt>
                <c:pt idx="2407">
                  <c:v>11.700894178369746</c:v>
                </c:pt>
                <c:pt idx="2408">
                  <c:v>8.5812620206462054</c:v>
                </c:pt>
                <c:pt idx="2409">
                  <c:v>9.3877283188357747</c:v>
                </c:pt>
                <c:pt idx="2410">
                  <c:v>8.0244070647145929</c:v>
                </c:pt>
                <c:pt idx="2411">
                  <c:v>6.5521346276765371</c:v>
                </c:pt>
                <c:pt idx="2412">
                  <c:v>14.324150391513051</c:v>
                </c:pt>
                <c:pt idx="2413">
                  <c:v>12.131511661272796</c:v>
                </c:pt>
                <c:pt idx="2414">
                  <c:v>7.7532274682009579</c:v>
                </c:pt>
                <c:pt idx="2415">
                  <c:v>11.25783963323282</c:v>
                </c:pt>
                <c:pt idx="2416">
                  <c:v>12.15713809434456</c:v>
                </c:pt>
                <c:pt idx="2417">
                  <c:v>13.13759358662295</c:v>
                </c:pt>
                <c:pt idx="2418">
                  <c:v>4.2813316639407404</c:v>
                </c:pt>
                <c:pt idx="2419">
                  <c:v>8.8679880812769873</c:v>
                </c:pt>
                <c:pt idx="2420">
                  <c:v>11.999353087311837</c:v>
                </c:pt>
                <c:pt idx="2421">
                  <c:v>6.3730290274588439</c:v>
                </c:pt>
                <c:pt idx="2422">
                  <c:v>7.5446087226459015</c:v>
                </c:pt>
                <c:pt idx="2423">
                  <c:v>11.002625285294718</c:v>
                </c:pt>
                <c:pt idx="2424">
                  <c:v>10.512634374580038</c:v>
                </c:pt>
                <c:pt idx="2425">
                  <c:v>12.347973331435995</c:v>
                </c:pt>
                <c:pt idx="2426">
                  <c:v>9.2767365452528363</c:v>
                </c:pt>
                <c:pt idx="2427">
                  <c:v>9.0884525075254032</c:v>
                </c:pt>
                <c:pt idx="2428">
                  <c:v>8.8315047334961267</c:v>
                </c:pt>
                <c:pt idx="2429">
                  <c:v>10.572647260312227</c:v>
                </c:pt>
                <c:pt idx="2430">
                  <c:v>9.1890838812719249</c:v>
                </c:pt>
                <c:pt idx="2431">
                  <c:v>8.0675122925172769</c:v>
                </c:pt>
                <c:pt idx="2432">
                  <c:v>14.022264222217315</c:v>
                </c:pt>
                <c:pt idx="2433">
                  <c:v>9.9133935256168382</c:v>
                </c:pt>
                <c:pt idx="2434">
                  <c:v>10.217377817377349</c:v>
                </c:pt>
                <c:pt idx="2435">
                  <c:v>8.063304906407982</c:v>
                </c:pt>
                <c:pt idx="2436">
                  <c:v>5.8428508013215721</c:v>
                </c:pt>
                <c:pt idx="2437">
                  <c:v>10.351391782609333</c:v>
                </c:pt>
                <c:pt idx="2438">
                  <c:v>14.308148283617786</c:v>
                </c:pt>
                <c:pt idx="2439">
                  <c:v>7.2332991258116301</c:v>
                </c:pt>
                <c:pt idx="2440">
                  <c:v>10.079475357512401</c:v>
                </c:pt>
                <c:pt idx="2441">
                  <c:v>7.6870160901265088</c:v>
                </c:pt>
                <c:pt idx="2442">
                  <c:v>9.9303636545239335</c:v>
                </c:pt>
                <c:pt idx="2443">
                  <c:v>5.4522936466460292</c:v>
                </c:pt>
                <c:pt idx="2444">
                  <c:v>13.642659260289335</c:v>
                </c:pt>
                <c:pt idx="2445">
                  <c:v>4.5896691590906205</c:v>
                </c:pt>
                <c:pt idx="2446">
                  <c:v>11.592621885362952</c:v>
                </c:pt>
                <c:pt idx="2447">
                  <c:v>15.180583036699232</c:v>
                </c:pt>
                <c:pt idx="2448">
                  <c:v>13.079667904238944</c:v>
                </c:pt>
                <c:pt idx="2449">
                  <c:v>11.196949335545515</c:v>
                </c:pt>
                <c:pt idx="2450">
                  <c:v>10.609279759840916</c:v>
                </c:pt>
                <c:pt idx="2451">
                  <c:v>8.4677959439385226</c:v>
                </c:pt>
                <c:pt idx="2452">
                  <c:v>5.5519854873052523</c:v>
                </c:pt>
                <c:pt idx="2453">
                  <c:v>13.384399589460712</c:v>
                </c:pt>
                <c:pt idx="2454">
                  <c:v>12.8900895805199</c:v>
                </c:pt>
                <c:pt idx="2455">
                  <c:v>14.041634931484015</c:v>
                </c:pt>
                <c:pt idx="2456">
                  <c:v>14.245697921371601</c:v>
                </c:pt>
                <c:pt idx="2457">
                  <c:v>10.848119081090847</c:v>
                </c:pt>
                <c:pt idx="2458">
                  <c:v>9.5336639928921389</c:v>
                </c:pt>
                <c:pt idx="2459">
                  <c:v>9.3788921006238901</c:v>
                </c:pt>
                <c:pt idx="2460">
                  <c:v>13.434872578733707</c:v>
                </c:pt>
                <c:pt idx="2461">
                  <c:v>11.057738053282559</c:v>
                </c:pt>
                <c:pt idx="2462">
                  <c:v>7.3373262761110274</c:v>
                </c:pt>
                <c:pt idx="2463">
                  <c:v>6.3111982051558231</c:v>
                </c:pt>
                <c:pt idx="2464">
                  <c:v>8.9186769647928408</c:v>
                </c:pt>
                <c:pt idx="2465">
                  <c:v>8.8494548351870517</c:v>
                </c:pt>
                <c:pt idx="2466">
                  <c:v>14.794163886333694</c:v>
                </c:pt>
                <c:pt idx="2467">
                  <c:v>10.247138698997411</c:v>
                </c:pt>
                <c:pt idx="2468">
                  <c:v>11.911662768536221</c:v>
                </c:pt>
                <c:pt idx="2469">
                  <c:v>9.1218322375291212</c:v>
                </c:pt>
                <c:pt idx="2470">
                  <c:v>13.398273093371692</c:v>
                </c:pt>
                <c:pt idx="2471">
                  <c:v>8.160550963166159</c:v>
                </c:pt>
                <c:pt idx="2472">
                  <c:v>8.4423292677096704</c:v>
                </c:pt>
                <c:pt idx="2473">
                  <c:v>11.645598139810994</c:v>
                </c:pt>
                <c:pt idx="2474">
                  <c:v>9.9596820684115883</c:v>
                </c:pt>
                <c:pt idx="2475">
                  <c:v>12.009288566312868</c:v>
                </c:pt>
                <c:pt idx="2476">
                  <c:v>9.0361272825566559</c:v>
                </c:pt>
                <c:pt idx="2477">
                  <c:v>7.7117530365870417</c:v>
                </c:pt>
                <c:pt idx="2478">
                  <c:v>7.4473704476016671</c:v>
                </c:pt>
                <c:pt idx="2479">
                  <c:v>12.101323783875348</c:v>
                </c:pt>
                <c:pt idx="2480">
                  <c:v>6.0085039850961559</c:v>
                </c:pt>
                <c:pt idx="2481">
                  <c:v>9.9357776247064962</c:v>
                </c:pt>
                <c:pt idx="2482">
                  <c:v>9.3259031940547796</c:v>
                </c:pt>
                <c:pt idx="2483">
                  <c:v>10.769894345235109</c:v>
                </c:pt>
                <c:pt idx="2484">
                  <c:v>13.829943610797262</c:v>
                </c:pt>
                <c:pt idx="2485">
                  <c:v>8.2106203091908299</c:v>
                </c:pt>
                <c:pt idx="2486">
                  <c:v>10.262713679771375</c:v>
                </c:pt>
                <c:pt idx="2487">
                  <c:v>9.8204928157912992</c:v>
                </c:pt>
                <c:pt idx="2488">
                  <c:v>9.7722024711694164</c:v>
                </c:pt>
                <c:pt idx="2489">
                  <c:v>8.931406766595428</c:v>
                </c:pt>
                <c:pt idx="2490">
                  <c:v>7.3530148956699337</c:v>
                </c:pt>
                <c:pt idx="2491">
                  <c:v>10.706507169833417</c:v>
                </c:pt>
                <c:pt idx="2492">
                  <c:v>8.8647800352813722</c:v>
                </c:pt>
                <c:pt idx="2493">
                  <c:v>10.025296120453056</c:v>
                </c:pt>
                <c:pt idx="2494">
                  <c:v>10.895755232088954</c:v>
                </c:pt>
                <c:pt idx="2495">
                  <c:v>11.940403438294837</c:v>
                </c:pt>
                <c:pt idx="2496">
                  <c:v>9.4126059761522995</c:v>
                </c:pt>
                <c:pt idx="2497">
                  <c:v>8.0685791186763645</c:v>
                </c:pt>
                <c:pt idx="2498">
                  <c:v>8.7944475636914525</c:v>
                </c:pt>
                <c:pt idx="2499">
                  <c:v>9.3174772535794403</c:v>
                </c:pt>
                <c:pt idx="2500">
                  <c:v>9.9206965026321576</c:v>
                </c:pt>
                <c:pt idx="2501">
                  <c:v>9.2840037879184329</c:v>
                </c:pt>
                <c:pt idx="2502">
                  <c:v>12.067487011382779</c:v>
                </c:pt>
                <c:pt idx="2503">
                  <c:v>10.623328558000463</c:v>
                </c:pt>
                <c:pt idx="2504">
                  <c:v>12.911304938155814</c:v>
                </c:pt>
                <c:pt idx="2505">
                  <c:v>7.8496421392723121</c:v>
                </c:pt>
                <c:pt idx="2506">
                  <c:v>10.067732211391231</c:v>
                </c:pt>
                <c:pt idx="2507">
                  <c:v>12.938441073656863</c:v>
                </c:pt>
                <c:pt idx="2508">
                  <c:v>8.7225211984271862</c:v>
                </c:pt>
                <c:pt idx="2509">
                  <c:v>8.5740693627652167</c:v>
                </c:pt>
                <c:pt idx="2510">
                  <c:v>11.487584498251577</c:v>
                </c:pt>
                <c:pt idx="2511">
                  <c:v>11.104045336571939</c:v>
                </c:pt>
                <c:pt idx="2512">
                  <c:v>10.260085698256535</c:v>
                </c:pt>
                <c:pt idx="2513">
                  <c:v>8.5024266849094339</c:v>
                </c:pt>
                <c:pt idx="2514">
                  <c:v>8.861866945940438</c:v>
                </c:pt>
                <c:pt idx="2515">
                  <c:v>6.2236572377685864</c:v>
                </c:pt>
                <c:pt idx="2516">
                  <c:v>11.525026879211833</c:v>
                </c:pt>
                <c:pt idx="2517">
                  <c:v>9.4509760444489839</c:v>
                </c:pt>
                <c:pt idx="2518">
                  <c:v>10.969743635174369</c:v>
                </c:pt>
                <c:pt idx="2519">
                  <c:v>10.347141970866613</c:v>
                </c:pt>
                <c:pt idx="2520">
                  <c:v>11.485438161339644</c:v>
                </c:pt>
                <c:pt idx="2521">
                  <c:v>12.79446687361545</c:v>
                </c:pt>
                <c:pt idx="2522">
                  <c:v>10.790108265105665</c:v>
                </c:pt>
                <c:pt idx="2523">
                  <c:v>8.8438637248770124</c:v>
                </c:pt>
                <c:pt idx="2524">
                  <c:v>10.499218623446087</c:v>
                </c:pt>
                <c:pt idx="2525">
                  <c:v>7.6260658872531026</c:v>
                </c:pt>
                <c:pt idx="2526">
                  <c:v>9.3032074971046921</c:v>
                </c:pt>
                <c:pt idx="2527">
                  <c:v>11.058564506058108</c:v>
                </c:pt>
                <c:pt idx="2528">
                  <c:v>7.9776076277668313</c:v>
                </c:pt>
                <c:pt idx="2529">
                  <c:v>7.1325803706848188</c:v>
                </c:pt>
                <c:pt idx="2530">
                  <c:v>8.1790593683770503</c:v>
                </c:pt>
                <c:pt idx="2531">
                  <c:v>10.809816244288363</c:v>
                </c:pt>
                <c:pt idx="2532">
                  <c:v>10.115794027121321</c:v>
                </c:pt>
                <c:pt idx="2533">
                  <c:v>9.2509307395635947</c:v>
                </c:pt>
                <c:pt idx="2534">
                  <c:v>7.6512071069501335</c:v>
                </c:pt>
                <c:pt idx="2535">
                  <c:v>11.562005927284094</c:v>
                </c:pt>
                <c:pt idx="2536">
                  <c:v>10.742868929057391</c:v>
                </c:pt>
                <c:pt idx="2537">
                  <c:v>10.100591129692845</c:v>
                </c:pt>
                <c:pt idx="2538">
                  <c:v>12.014847099341608</c:v>
                </c:pt>
                <c:pt idx="2539">
                  <c:v>11.829913339899484</c:v>
                </c:pt>
                <c:pt idx="2540">
                  <c:v>10.257750893921431</c:v>
                </c:pt>
                <c:pt idx="2541">
                  <c:v>5.9805532276722735</c:v>
                </c:pt>
                <c:pt idx="2542">
                  <c:v>12.84620658809135</c:v>
                </c:pt>
                <c:pt idx="2543">
                  <c:v>6.9490986842552154</c:v>
                </c:pt>
                <c:pt idx="2544">
                  <c:v>11.564001013068765</c:v>
                </c:pt>
                <c:pt idx="2545">
                  <c:v>13.032977242986341</c:v>
                </c:pt>
                <c:pt idx="2546">
                  <c:v>10.4460888363948</c:v>
                </c:pt>
                <c:pt idx="2547">
                  <c:v>9.5828998711906141</c:v>
                </c:pt>
                <c:pt idx="2548">
                  <c:v>10.580529881001013</c:v>
                </c:pt>
                <c:pt idx="2549">
                  <c:v>10.568911012941426</c:v>
                </c:pt>
                <c:pt idx="2550">
                  <c:v>9.2150390501363084</c:v>
                </c:pt>
                <c:pt idx="2551">
                  <c:v>10.52355807627827</c:v>
                </c:pt>
                <c:pt idx="2552">
                  <c:v>9.6192333108958046</c:v>
                </c:pt>
                <c:pt idx="2553">
                  <c:v>9.0023039588877669</c:v>
                </c:pt>
                <c:pt idx="2554">
                  <c:v>14.521929952190888</c:v>
                </c:pt>
                <c:pt idx="2555">
                  <c:v>13.628945632542081</c:v>
                </c:pt>
                <c:pt idx="2556">
                  <c:v>8.4174812858188304</c:v>
                </c:pt>
                <c:pt idx="2557">
                  <c:v>10.087364489481278</c:v>
                </c:pt>
                <c:pt idx="2558">
                  <c:v>8.6879537805440865</c:v>
                </c:pt>
                <c:pt idx="2559">
                  <c:v>7.439420272968027</c:v>
                </c:pt>
                <c:pt idx="2560">
                  <c:v>5.2210350211914909</c:v>
                </c:pt>
                <c:pt idx="2561">
                  <c:v>9.2435980470387253</c:v>
                </c:pt>
                <c:pt idx="2562">
                  <c:v>7.5718850344986492</c:v>
                </c:pt>
                <c:pt idx="2563">
                  <c:v>12.590694278179654</c:v>
                </c:pt>
                <c:pt idx="2564">
                  <c:v>7.6245077023442054</c:v>
                </c:pt>
                <c:pt idx="2565">
                  <c:v>14.131707619841166</c:v>
                </c:pt>
                <c:pt idx="2566">
                  <c:v>10.654632457670798</c:v>
                </c:pt>
                <c:pt idx="2567">
                  <c:v>12.941082472806766</c:v>
                </c:pt>
                <c:pt idx="2568">
                  <c:v>10.514047530557653</c:v>
                </c:pt>
                <c:pt idx="2569">
                  <c:v>7.5174654033945778</c:v>
                </c:pt>
                <c:pt idx="2570">
                  <c:v>9.1321482834068579</c:v>
                </c:pt>
                <c:pt idx="2571">
                  <c:v>12.99294504968832</c:v>
                </c:pt>
                <c:pt idx="2572">
                  <c:v>9.8326092392167155</c:v>
                </c:pt>
                <c:pt idx="2573">
                  <c:v>8.9641219383929531</c:v>
                </c:pt>
                <c:pt idx="2574">
                  <c:v>8.7394806767768021</c:v>
                </c:pt>
                <c:pt idx="2575">
                  <c:v>12.216592869950544</c:v>
                </c:pt>
                <c:pt idx="2576">
                  <c:v>8.4277468387117693</c:v>
                </c:pt>
                <c:pt idx="2577">
                  <c:v>9.6405087682477504</c:v>
                </c:pt>
                <c:pt idx="2578">
                  <c:v>8.5768949690183867</c:v>
                </c:pt>
                <c:pt idx="2579">
                  <c:v>8.6382292609387221</c:v>
                </c:pt>
                <c:pt idx="2580">
                  <c:v>8.3969648746480647</c:v>
                </c:pt>
                <c:pt idx="2581">
                  <c:v>13.49940580361676</c:v>
                </c:pt>
                <c:pt idx="2582">
                  <c:v>9.1573767239651751</c:v>
                </c:pt>
                <c:pt idx="2583">
                  <c:v>8.3234149789246725</c:v>
                </c:pt>
                <c:pt idx="2584">
                  <c:v>12.347738175706414</c:v>
                </c:pt>
                <c:pt idx="2585">
                  <c:v>7.6319133210857668</c:v>
                </c:pt>
                <c:pt idx="2586">
                  <c:v>6.9449051657591649</c:v>
                </c:pt>
                <c:pt idx="2587">
                  <c:v>9.2059168250974253</c:v>
                </c:pt>
                <c:pt idx="2588">
                  <c:v>10.592866172711153</c:v>
                </c:pt>
                <c:pt idx="2589">
                  <c:v>13.876248082406487</c:v>
                </c:pt>
                <c:pt idx="2590">
                  <c:v>7.0215156842128232</c:v>
                </c:pt>
                <c:pt idx="2591">
                  <c:v>10.53728522076443</c:v>
                </c:pt>
                <c:pt idx="2592">
                  <c:v>13.465773125376248</c:v>
                </c:pt>
                <c:pt idx="2593">
                  <c:v>9.0347291911578758</c:v>
                </c:pt>
                <c:pt idx="2594">
                  <c:v>6.5670884544719055</c:v>
                </c:pt>
                <c:pt idx="2595">
                  <c:v>11.832318818165737</c:v>
                </c:pt>
                <c:pt idx="2596">
                  <c:v>9.3546191487673731</c:v>
                </c:pt>
                <c:pt idx="2597">
                  <c:v>9.7146470325834304</c:v>
                </c:pt>
                <c:pt idx="2598">
                  <c:v>12.270706535455504</c:v>
                </c:pt>
                <c:pt idx="2599">
                  <c:v>10.34670849661355</c:v>
                </c:pt>
                <c:pt idx="2600">
                  <c:v>7.8886268744320365</c:v>
                </c:pt>
                <c:pt idx="2601">
                  <c:v>6.2181254532908667</c:v>
                </c:pt>
                <c:pt idx="2602">
                  <c:v>7.7095451412462479</c:v>
                </c:pt>
                <c:pt idx="2603">
                  <c:v>9.6606358365075753</c:v>
                </c:pt>
                <c:pt idx="2604">
                  <c:v>8.977267386983991</c:v>
                </c:pt>
                <c:pt idx="2605">
                  <c:v>10.633182844696391</c:v>
                </c:pt>
                <c:pt idx="2606">
                  <c:v>10.723689388391449</c:v>
                </c:pt>
                <c:pt idx="2607">
                  <c:v>9.1067051617472679</c:v>
                </c:pt>
                <c:pt idx="2608">
                  <c:v>12.383155790806885</c:v>
                </c:pt>
                <c:pt idx="2609">
                  <c:v>8.933468920931281</c:v>
                </c:pt>
                <c:pt idx="2610">
                  <c:v>8.5236834635371626</c:v>
                </c:pt>
                <c:pt idx="2611">
                  <c:v>8.0627456766336856</c:v>
                </c:pt>
                <c:pt idx="2612">
                  <c:v>10.899263240163172</c:v>
                </c:pt>
                <c:pt idx="2613">
                  <c:v>7.4970775995550394</c:v>
                </c:pt>
                <c:pt idx="2614">
                  <c:v>8.4581888643557548</c:v>
                </c:pt>
                <c:pt idx="2615">
                  <c:v>9.3947261345099324</c:v>
                </c:pt>
                <c:pt idx="2616">
                  <c:v>10.985350607799877</c:v>
                </c:pt>
                <c:pt idx="2617">
                  <c:v>6.5042199703738204</c:v>
                </c:pt>
                <c:pt idx="2618">
                  <c:v>11.728369371658648</c:v>
                </c:pt>
                <c:pt idx="2619">
                  <c:v>9.5302520779736302</c:v>
                </c:pt>
                <c:pt idx="2620">
                  <c:v>10.287908708513388</c:v>
                </c:pt>
                <c:pt idx="2621">
                  <c:v>13.306158369154163</c:v>
                </c:pt>
                <c:pt idx="2622">
                  <c:v>13.719474467499271</c:v>
                </c:pt>
                <c:pt idx="2623">
                  <c:v>9.3132451790815516</c:v>
                </c:pt>
                <c:pt idx="2624">
                  <c:v>8.1641318029724417</c:v>
                </c:pt>
                <c:pt idx="2625">
                  <c:v>12.385927957657909</c:v>
                </c:pt>
                <c:pt idx="2626">
                  <c:v>8.4450736455638094</c:v>
                </c:pt>
                <c:pt idx="2627">
                  <c:v>8.3576884650991623</c:v>
                </c:pt>
                <c:pt idx="2628">
                  <c:v>14.967118548373165</c:v>
                </c:pt>
                <c:pt idx="2629">
                  <c:v>11.587904086525473</c:v>
                </c:pt>
                <c:pt idx="2630">
                  <c:v>10.931485551888581</c:v>
                </c:pt>
                <c:pt idx="2631">
                  <c:v>13.017392867282439</c:v>
                </c:pt>
                <c:pt idx="2632">
                  <c:v>7.6882825773698027</c:v>
                </c:pt>
                <c:pt idx="2633">
                  <c:v>11.760564165956044</c:v>
                </c:pt>
                <c:pt idx="2634">
                  <c:v>8.7834127675462383</c:v>
                </c:pt>
                <c:pt idx="2635">
                  <c:v>8.2360992292381514</c:v>
                </c:pt>
                <c:pt idx="2636">
                  <c:v>14.913122239604125</c:v>
                </c:pt>
                <c:pt idx="2637">
                  <c:v>7.646809605258885</c:v>
                </c:pt>
                <c:pt idx="2638">
                  <c:v>9.5701109495455849</c:v>
                </c:pt>
                <c:pt idx="2639">
                  <c:v>12.18378351909333</c:v>
                </c:pt>
                <c:pt idx="2640">
                  <c:v>8.0822630239870676</c:v>
                </c:pt>
                <c:pt idx="2641">
                  <c:v>11.770044206216925</c:v>
                </c:pt>
                <c:pt idx="2642">
                  <c:v>8.4504395961258201</c:v>
                </c:pt>
                <c:pt idx="2643">
                  <c:v>12.517783711230219</c:v>
                </c:pt>
                <c:pt idx="2644">
                  <c:v>8.6980026876074064</c:v>
                </c:pt>
                <c:pt idx="2645">
                  <c:v>9.8838125286964278</c:v>
                </c:pt>
                <c:pt idx="2646">
                  <c:v>8.8626730823336111</c:v>
                </c:pt>
                <c:pt idx="2647">
                  <c:v>11.443984936990619</c:v>
                </c:pt>
                <c:pt idx="2648">
                  <c:v>9.9214273447252825</c:v>
                </c:pt>
                <c:pt idx="2649">
                  <c:v>8.3952823517821464</c:v>
                </c:pt>
                <c:pt idx="2650">
                  <c:v>9.3617706690273188</c:v>
                </c:pt>
                <c:pt idx="2651">
                  <c:v>11.957555536086922</c:v>
                </c:pt>
                <c:pt idx="2652">
                  <c:v>9.8530200390335576</c:v>
                </c:pt>
                <c:pt idx="2653">
                  <c:v>13.375710064374099</c:v>
                </c:pt>
                <c:pt idx="2654">
                  <c:v>10.520374949999084</c:v>
                </c:pt>
                <c:pt idx="2655">
                  <c:v>9.9312829198720181</c:v>
                </c:pt>
                <c:pt idx="2656">
                  <c:v>6.3401798962034164</c:v>
                </c:pt>
                <c:pt idx="2657">
                  <c:v>8.387035070217026</c:v>
                </c:pt>
                <c:pt idx="2658">
                  <c:v>10.712716011395557</c:v>
                </c:pt>
                <c:pt idx="2659">
                  <c:v>10.374636093059584</c:v>
                </c:pt>
                <c:pt idx="2660">
                  <c:v>9.1174328555328543</c:v>
                </c:pt>
                <c:pt idx="2661">
                  <c:v>6.1300359725934621</c:v>
                </c:pt>
                <c:pt idx="2662">
                  <c:v>6.9210606414734377</c:v>
                </c:pt>
                <c:pt idx="2663">
                  <c:v>5.8061317021781393</c:v>
                </c:pt>
                <c:pt idx="2664">
                  <c:v>11.335850555709195</c:v>
                </c:pt>
                <c:pt idx="2665">
                  <c:v>12.254775199489828</c:v>
                </c:pt>
                <c:pt idx="2666">
                  <c:v>9.0434406042346573</c:v>
                </c:pt>
                <c:pt idx="2667">
                  <c:v>10.426803154280623</c:v>
                </c:pt>
                <c:pt idx="2668">
                  <c:v>11.66306873731909</c:v>
                </c:pt>
                <c:pt idx="2669">
                  <c:v>9.3011254733444115</c:v>
                </c:pt>
                <c:pt idx="2670">
                  <c:v>13.073485490153871</c:v>
                </c:pt>
                <c:pt idx="2671">
                  <c:v>10.815067990518703</c:v>
                </c:pt>
                <c:pt idx="2672">
                  <c:v>10.390226458375682</c:v>
                </c:pt>
                <c:pt idx="2673">
                  <c:v>11.428724456561527</c:v>
                </c:pt>
                <c:pt idx="2674">
                  <c:v>10.77753414215497</c:v>
                </c:pt>
                <c:pt idx="2675">
                  <c:v>11.996157627003472</c:v>
                </c:pt>
                <c:pt idx="2676">
                  <c:v>12.991878857516095</c:v>
                </c:pt>
                <c:pt idx="2677">
                  <c:v>6.6773137804420388</c:v>
                </c:pt>
                <c:pt idx="2678">
                  <c:v>10.376413387197998</c:v>
                </c:pt>
                <c:pt idx="2679">
                  <c:v>10.491333757290871</c:v>
                </c:pt>
                <c:pt idx="2680">
                  <c:v>7.7509117787086605</c:v>
                </c:pt>
                <c:pt idx="2681">
                  <c:v>10.041254764075697</c:v>
                </c:pt>
                <c:pt idx="2682">
                  <c:v>9.6584484543484894</c:v>
                </c:pt>
                <c:pt idx="2683">
                  <c:v>10.273151257591834</c:v>
                </c:pt>
                <c:pt idx="2684">
                  <c:v>15.187943173811597</c:v>
                </c:pt>
                <c:pt idx="2685">
                  <c:v>11.770231897491666</c:v>
                </c:pt>
                <c:pt idx="2686">
                  <c:v>7.4421765846434536</c:v>
                </c:pt>
                <c:pt idx="2687">
                  <c:v>12.103045637298019</c:v>
                </c:pt>
                <c:pt idx="2688">
                  <c:v>11.652577992612077</c:v>
                </c:pt>
                <c:pt idx="2689">
                  <c:v>7.7071832646443932</c:v>
                </c:pt>
                <c:pt idx="2690">
                  <c:v>8.1483548500919447</c:v>
                </c:pt>
                <c:pt idx="2691">
                  <c:v>6.8928405594634947</c:v>
                </c:pt>
                <c:pt idx="2692">
                  <c:v>11.271486380805538</c:v>
                </c:pt>
                <c:pt idx="2693">
                  <c:v>14.3212703225662</c:v>
                </c:pt>
                <c:pt idx="2694">
                  <c:v>8.2646911904089571</c:v>
                </c:pt>
                <c:pt idx="2695">
                  <c:v>11.863963059199072</c:v>
                </c:pt>
                <c:pt idx="2696">
                  <c:v>7.7766317753044767</c:v>
                </c:pt>
                <c:pt idx="2697">
                  <c:v>10.70253455503387</c:v>
                </c:pt>
                <c:pt idx="2698">
                  <c:v>11.108752390408801</c:v>
                </c:pt>
                <c:pt idx="2699">
                  <c:v>13.141860907063691</c:v>
                </c:pt>
                <c:pt idx="2700">
                  <c:v>10.187204773136493</c:v>
                </c:pt>
                <c:pt idx="2701">
                  <c:v>12.02754422698472</c:v>
                </c:pt>
                <c:pt idx="2702">
                  <c:v>10.939031696333938</c:v>
                </c:pt>
                <c:pt idx="2703">
                  <c:v>10.683479585337178</c:v>
                </c:pt>
                <c:pt idx="2704">
                  <c:v>8.8837009640274278</c:v>
                </c:pt>
                <c:pt idx="2705">
                  <c:v>8.5636200896622068</c:v>
                </c:pt>
                <c:pt idx="2706">
                  <c:v>10.422041025745845</c:v>
                </c:pt>
                <c:pt idx="2707">
                  <c:v>14.725215675791095</c:v>
                </c:pt>
                <c:pt idx="2708">
                  <c:v>13.316148097718347</c:v>
                </c:pt>
                <c:pt idx="2709">
                  <c:v>9.5146833299436526</c:v>
                </c:pt>
                <c:pt idx="2710">
                  <c:v>12.346331625063129</c:v>
                </c:pt>
                <c:pt idx="2711">
                  <c:v>10.957652311541194</c:v>
                </c:pt>
                <c:pt idx="2712">
                  <c:v>11.140740863526782</c:v>
                </c:pt>
                <c:pt idx="2713">
                  <c:v>9.0365773094008297</c:v>
                </c:pt>
                <c:pt idx="2714">
                  <c:v>10.162631160562757</c:v>
                </c:pt>
                <c:pt idx="2715">
                  <c:v>7.2651204123683781</c:v>
                </c:pt>
                <c:pt idx="2716">
                  <c:v>8.5347503170193839</c:v>
                </c:pt>
                <c:pt idx="2717">
                  <c:v>12.944830973421574</c:v>
                </c:pt>
                <c:pt idx="2718">
                  <c:v>9.2166599517542949</c:v>
                </c:pt>
                <c:pt idx="2719">
                  <c:v>12.696975333208258</c:v>
                </c:pt>
                <c:pt idx="2720">
                  <c:v>6.8614246732470381</c:v>
                </c:pt>
                <c:pt idx="2721">
                  <c:v>10.411354168360042</c:v>
                </c:pt>
                <c:pt idx="2722">
                  <c:v>9.2162723655565113</c:v>
                </c:pt>
                <c:pt idx="2723">
                  <c:v>10.624576182788314</c:v>
                </c:pt>
                <c:pt idx="2724">
                  <c:v>12.458309443999465</c:v>
                </c:pt>
                <c:pt idx="2725">
                  <c:v>9.0071721109761675</c:v>
                </c:pt>
                <c:pt idx="2726">
                  <c:v>7.7717106688567235</c:v>
                </c:pt>
                <c:pt idx="2727">
                  <c:v>10.138205377582764</c:v>
                </c:pt>
                <c:pt idx="2728">
                  <c:v>10.150124142538441</c:v>
                </c:pt>
                <c:pt idx="2729">
                  <c:v>13.489374871144527</c:v>
                </c:pt>
                <c:pt idx="2730">
                  <c:v>9.8592454468559314</c:v>
                </c:pt>
                <c:pt idx="2731">
                  <c:v>10.511778988443503</c:v>
                </c:pt>
                <c:pt idx="2732">
                  <c:v>9.2499005861665271</c:v>
                </c:pt>
                <c:pt idx="2733">
                  <c:v>8.0433924929915968</c:v>
                </c:pt>
                <c:pt idx="2734">
                  <c:v>6.6046502747552314</c:v>
                </c:pt>
                <c:pt idx="2735">
                  <c:v>10.968630145457157</c:v>
                </c:pt>
                <c:pt idx="2736">
                  <c:v>11.009763889418767</c:v>
                </c:pt>
                <c:pt idx="2737">
                  <c:v>10.413072127794507</c:v>
                </c:pt>
                <c:pt idx="2738">
                  <c:v>12.049351535235377</c:v>
                </c:pt>
                <c:pt idx="2739">
                  <c:v>10.015294107211117</c:v>
                </c:pt>
                <c:pt idx="2740">
                  <c:v>10.553598572950632</c:v>
                </c:pt>
                <c:pt idx="2741">
                  <c:v>10.503556127878777</c:v>
                </c:pt>
                <c:pt idx="2742">
                  <c:v>11.007139567859518</c:v>
                </c:pt>
                <c:pt idx="2743">
                  <c:v>10.652324777842534</c:v>
                </c:pt>
                <c:pt idx="2744">
                  <c:v>9.7587672323280223</c:v>
                </c:pt>
                <c:pt idx="2745">
                  <c:v>11.625474993752032</c:v>
                </c:pt>
                <c:pt idx="2746">
                  <c:v>10.136046200101118</c:v>
                </c:pt>
                <c:pt idx="2747">
                  <c:v>10.687160554264148</c:v>
                </c:pt>
                <c:pt idx="2748">
                  <c:v>10.146401310885329</c:v>
                </c:pt>
                <c:pt idx="2749">
                  <c:v>10.422713780750923</c:v>
                </c:pt>
                <c:pt idx="2750">
                  <c:v>10.5489819224298</c:v>
                </c:pt>
                <c:pt idx="2751">
                  <c:v>12.056013704743076</c:v>
                </c:pt>
                <c:pt idx="2752">
                  <c:v>11.274568790105473</c:v>
                </c:pt>
                <c:pt idx="2753">
                  <c:v>10.029342058413294</c:v>
                </c:pt>
                <c:pt idx="2754">
                  <c:v>8.6143227310606427</c:v>
                </c:pt>
                <c:pt idx="2755">
                  <c:v>9.2715295180901354</c:v>
                </c:pt>
                <c:pt idx="2756">
                  <c:v>8.1217012901132914</c:v>
                </c:pt>
                <c:pt idx="2757">
                  <c:v>9.7397996095396469</c:v>
                </c:pt>
                <c:pt idx="2758">
                  <c:v>12.56844489545151</c:v>
                </c:pt>
                <c:pt idx="2759">
                  <c:v>9.7311599942936589</c:v>
                </c:pt>
                <c:pt idx="2760">
                  <c:v>12.374523862418526</c:v>
                </c:pt>
                <c:pt idx="2761">
                  <c:v>12.293779215400679</c:v>
                </c:pt>
                <c:pt idx="2762">
                  <c:v>9.8243990767052924</c:v>
                </c:pt>
                <c:pt idx="2763">
                  <c:v>7.475470205854867</c:v>
                </c:pt>
                <c:pt idx="2764">
                  <c:v>10.983199455885094</c:v>
                </c:pt>
                <c:pt idx="2765">
                  <c:v>10.667708656239702</c:v>
                </c:pt>
                <c:pt idx="2766">
                  <c:v>13.294982269067766</c:v>
                </c:pt>
                <c:pt idx="2767">
                  <c:v>9.6876990144401027</c:v>
                </c:pt>
                <c:pt idx="2768">
                  <c:v>12.380359145857279</c:v>
                </c:pt>
                <c:pt idx="2769">
                  <c:v>9.7023418113188438</c:v>
                </c:pt>
                <c:pt idx="2770">
                  <c:v>8.4346932039409772</c:v>
                </c:pt>
                <c:pt idx="2771">
                  <c:v>11.217445795602005</c:v>
                </c:pt>
                <c:pt idx="2772">
                  <c:v>8.2630353116283892</c:v>
                </c:pt>
                <c:pt idx="2773">
                  <c:v>11.268130120626385</c:v>
                </c:pt>
                <c:pt idx="2774">
                  <c:v>15.299820036600334</c:v>
                </c:pt>
                <c:pt idx="2775">
                  <c:v>7.1209992392814545</c:v>
                </c:pt>
                <c:pt idx="2776">
                  <c:v>10.101439111873432</c:v>
                </c:pt>
                <c:pt idx="2777">
                  <c:v>11.431505875362356</c:v>
                </c:pt>
                <c:pt idx="2778">
                  <c:v>5.3941822382730917</c:v>
                </c:pt>
                <c:pt idx="2779">
                  <c:v>10.897560170684688</c:v>
                </c:pt>
                <c:pt idx="2780">
                  <c:v>10.32838746891227</c:v>
                </c:pt>
                <c:pt idx="2781">
                  <c:v>9.2146147564379088</c:v>
                </c:pt>
                <c:pt idx="2782">
                  <c:v>9.1002234789036507</c:v>
                </c:pt>
                <c:pt idx="2783">
                  <c:v>9.7015973945989824</c:v>
                </c:pt>
                <c:pt idx="2784">
                  <c:v>13.730526449531983</c:v>
                </c:pt>
                <c:pt idx="2785">
                  <c:v>10.564861428358673</c:v>
                </c:pt>
                <c:pt idx="2786">
                  <c:v>8.7874377606438507</c:v>
                </c:pt>
                <c:pt idx="2787">
                  <c:v>11.204820425722531</c:v>
                </c:pt>
                <c:pt idx="2788">
                  <c:v>9.0260201258428463</c:v>
                </c:pt>
                <c:pt idx="2789">
                  <c:v>13.296814009145869</c:v>
                </c:pt>
                <c:pt idx="2790">
                  <c:v>8.786702659330194</c:v>
                </c:pt>
                <c:pt idx="2791">
                  <c:v>7.9041061608937131</c:v>
                </c:pt>
                <c:pt idx="2792">
                  <c:v>9.6268083090776617</c:v>
                </c:pt>
                <c:pt idx="2793">
                  <c:v>11.096319560473574</c:v>
                </c:pt>
                <c:pt idx="2794">
                  <c:v>8.0691635356536295</c:v>
                </c:pt>
                <c:pt idx="2795">
                  <c:v>10.922382513204905</c:v>
                </c:pt>
                <c:pt idx="2796">
                  <c:v>11.656678581091134</c:v>
                </c:pt>
                <c:pt idx="2797">
                  <c:v>11.668147507381015</c:v>
                </c:pt>
                <c:pt idx="2798">
                  <c:v>7.7255434590472785</c:v>
                </c:pt>
                <c:pt idx="2799">
                  <c:v>5.0941923364883026</c:v>
                </c:pt>
                <c:pt idx="2800">
                  <c:v>10.32551542150499</c:v>
                </c:pt>
                <c:pt idx="2801">
                  <c:v>6.7772056751375835</c:v>
                </c:pt>
                <c:pt idx="2802">
                  <c:v>9.515538551287678</c:v>
                </c:pt>
                <c:pt idx="2803">
                  <c:v>10.040308908752731</c:v>
                </c:pt>
                <c:pt idx="2804">
                  <c:v>10.282028758429137</c:v>
                </c:pt>
                <c:pt idx="2805">
                  <c:v>9.8383714761743573</c:v>
                </c:pt>
                <c:pt idx="2806">
                  <c:v>10.315422226103795</c:v>
                </c:pt>
                <c:pt idx="2807">
                  <c:v>7.1539413310945328</c:v>
                </c:pt>
                <c:pt idx="2808">
                  <c:v>12.994172473101939</c:v>
                </c:pt>
                <c:pt idx="2809">
                  <c:v>11.437270271566929</c:v>
                </c:pt>
                <c:pt idx="2810">
                  <c:v>10.09856839148218</c:v>
                </c:pt>
                <c:pt idx="2811">
                  <c:v>9.5958501040345858</c:v>
                </c:pt>
                <c:pt idx="2812">
                  <c:v>8.4306706058249894</c:v>
                </c:pt>
                <c:pt idx="2813">
                  <c:v>6.6765637308366905</c:v>
                </c:pt>
                <c:pt idx="2814">
                  <c:v>5.4796336485182673</c:v>
                </c:pt>
                <c:pt idx="2815">
                  <c:v>10.70335922411407</c:v>
                </c:pt>
                <c:pt idx="2816">
                  <c:v>8.5537682072064598</c:v>
                </c:pt>
                <c:pt idx="2817">
                  <c:v>8.6134910499857753</c:v>
                </c:pt>
                <c:pt idx="2818">
                  <c:v>12.686245568800336</c:v>
                </c:pt>
                <c:pt idx="2819">
                  <c:v>14.663965365765009</c:v>
                </c:pt>
                <c:pt idx="2820">
                  <c:v>8.1810860879289979</c:v>
                </c:pt>
                <c:pt idx="2821">
                  <c:v>15.501251909755059</c:v>
                </c:pt>
                <c:pt idx="2822">
                  <c:v>12.928735739301707</c:v>
                </c:pt>
                <c:pt idx="2823">
                  <c:v>9.8852945776115355</c:v>
                </c:pt>
                <c:pt idx="2824">
                  <c:v>9.5832441278782454</c:v>
                </c:pt>
                <c:pt idx="2825">
                  <c:v>13.110611706630293</c:v>
                </c:pt>
                <c:pt idx="2826">
                  <c:v>10.383045771180035</c:v>
                </c:pt>
                <c:pt idx="2827">
                  <c:v>12.303974955410187</c:v>
                </c:pt>
                <c:pt idx="2828">
                  <c:v>10.833736115316272</c:v>
                </c:pt>
                <c:pt idx="2829">
                  <c:v>9.9591468420528759</c:v>
                </c:pt>
                <c:pt idx="2830">
                  <c:v>9.306586708444005</c:v>
                </c:pt>
                <c:pt idx="2831">
                  <c:v>10.465459079975176</c:v>
                </c:pt>
                <c:pt idx="2832">
                  <c:v>8.0978218677751261</c:v>
                </c:pt>
                <c:pt idx="2833">
                  <c:v>7.3657594810260383</c:v>
                </c:pt>
                <c:pt idx="2834">
                  <c:v>9.2420560380284087</c:v>
                </c:pt>
                <c:pt idx="2835">
                  <c:v>8.0722156524186524</c:v>
                </c:pt>
                <c:pt idx="2836">
                  <c:v>12.114015040358872</c:v>
                </c:pt>
                <c:pt idx="2837">
                  <c:v>10.702717547387453</c:v>
                </c:pt>
                <c:pt idx="2838">
                  <c:v>12.630380234925774</c:v>
                </c:pt>
                <c:pt idx="2839">
                  <c:v>7.4683112978684969</c:v>
                </c:pt>
                <c:pt idx="2840">
                  <c:v>10.789108184048871</c:v>
                </c:pt>
                <c:pt idx="2841">
                  <c:v>11.767996854115518</c:v>
                </c:pt>
                <c:pt idx="2842">
                  <c:v>9.6688052694863948</c:v>
                </c:pt>
                <c:pt idx="2843">
                  <c:v>9.6797796529836315</c:v>
                </c:pt>
                <c:pt idx="2844">
                  <c:v>7.9475298051622438</c:v>
                </c:pt>
                <c:pt idx="2845">
                  <c:v>12.395103932862854</c:v>
                </c:pt>
                <c:pt idx="2846">
                  <c:v>8.4343051561619315</c:v>
                </c:pt>
                <c:pt idx="2847">
                  <c:v>8.7628017367219524</c:v>
                </c:pt>
                <c:pt idx="2848">
                  <c:v>7.7977726305335615</c:v>
                </c:pt>
                <c:pt idx="2849">
                  <c:v>7.6664102248766763</c:v>
                </c:pt>
                <c:pt idx="2850">
                  <c:v>13.318203833200023</c:v>
                </c:pt>
                <c:pt idx="2851">
                  <c:v>11.906825254293475</c:v>
                </c:pt>
                <c:pt idx="2852">
                  <c:v>14.222677854959734</c:v>
                </c:pt>
                <c:pt idx="2853">
                  <c:v>8.977165147344909</c:v>
                </c:pt>
                <c:pt idx="2854">
                  <c:v>11.158956572662099</c:v>
                </c:pt>
                <c:pt idx="2855">
                  <c:v>11.798556728468967</c:v>
                </c:pt>
                <c:pt idx="2856">
                  <c:v>9.8005335585268316</c:v>
                </c:pt>
                <c:pt idx="2857">
                  <c:v>12.4902184500462</c:v>
                </c:pt>
                <c:pt idx="2858">
                  <c:v>9.5405078625613537</c:v>
                </c:pt>
                <c:pt idx="2859">
                  <c:v>7.6115184478847873</c:v>
                </c:pt>
                <c:pt idx="2860">
                  <c:v>12.591313073118943</c:v>
                </c:pt>
                <c:pt idx="2861">
                  <c:v>10.03130401230489</c:v>
                </c:pt>
                <c:pt idx="2862">
                  <c:v>11.14764261597907</c:v>
                </c:pt>
                <c:pt idx="2863">
                  <c:v>7.4370819944048963</c:v>
                </c:pt>
                <c:pt idx="2864">
                  <c:v>9.2567960851669664</c:v>
                </c:pt>
                <c:pt idx="2865">
                  <c:v>9.9478312514839136</c:v>
                </c:pt>
                <c:pt idx="2866">
                  <c:v>11.993493323865914</c:v>
                </c:pt>
                <c:pt idx="2867">
                  <c:v>7.6244253027597839</c:v>
                </c:pt>
                <c:pt idx="2868">
                  <c:v>10.137026430932094</c:v>
                </c:pt>
                <c:pt idx="2869">
                  <c:v>16.697765656209388</c:v>
                </c:pt>
                <c:pt idx="2870">
                  <c:v>9.2245340449294844</c:v>
                </c:pt>
                <c:pt idx="2871">
                  <c:v>9.1064721105992312</c:v>
                </c:pt>
                <c:pt idx="2872">
                  <c:v>11.43634494584836</c:v>
                </c:pt>
                <c:pt idx="2873">
                  <c:v>9.7345219058949439</c:v>
                </c:pt>
                <c:pt idx="2874">
                  <c:v>8.8071210872536181</c:v>
                </c:pt>
                <c:pt idx="2875">
                  <c:v>13.946281030051058</c:v>
                </c:pt>
                <c:pt idx="2876">
                  <c:v>7.7735572591615156</c:v>
                </c:pt>
                <c:pt idx="2877">
                  <c:v>8.1965980937607057</c:v>
                </c:pt>
                <c:pt idx="2878">
                  <c:v>11.420698016158804</c:v>
                </c:pt>
                <c:pt idx="2879">
                  <c:v>10.759212504515556</c:v>
                </c:pt>
                <c:pt idx="2880">
                  <c:v>8.1383411001333563</c:v>
                </c:pt>
                <c:pt idx="2881">
                  <c:v>9.3372154924749431</c:v>
                </c:pt>
                <c:pt idx="2882">
                  <c:v>10.900694877376836</c:v>
                </c:pt>
                <c:pt idx="2883">
                  <c:v>12.13522525867366</c:v>
                </c:pt>
                <c:pt idx="2884">
                  <c:v>11.069868512400049</c:v>
                </c:pt>
                <c:pt idx="2885">
                  <c:v>12.516323783544228</c:v>
                </c:pt>
                <c:pt idx="2886">
                  <c:v>10.283842812145062</c:v>
                </c:pt>
                <c:pt idx="2887">
                  <c:v>11.215764226031636</c:v>
                </c:pt>
                <c:pt idx="2888">
                  <c:v>12.438868093765368</c:v>
                </c:pt>
                <c:pt idx="2889">
                  <c:v>9.8224939828130893</c:v>
                </c:pt>
                <c:pt idx="2890">
                  <c:v>9.1768056812395553</c:v>
                </c:pt>
                <c:pt idx="2891">
                  <c:v>10.285302827725085</c:v>
                </c:pt>
                <c:pt idx="2892">
                  <c:v>8.2771736713279171</c:v>
                </c:pt>
                <c:pt idx="2893">
                  <c:v>8.7315474159029556</c:v>
                </c:pt>
                <c:pt idx="2894">
                  <c:v>10.024509571702518</c:v>
                </c:pt>
                <c:pt idx="2895">
                  <c:v>11.023326061819549</c:v>
                </c:pt>
                <c:pt idx="2896">
                  <c:v>10.69949337025821</c:v>
                </c:pt>
                <c:pt idx="2897">
                  <c:v>11.574119068464132</c:v>
                </c:pt>
                <c:pt idx="2898">
                  <c:v>8.1249137527329971</c:v>
                </c:pt>
                <c:pt idx="2899">
                  <c:v>8.7507308440253446</c:v>
                </c:pt>
                <c:pt idx="2900">
                  <c:v>9.2221381322501212</c:v>
                </c:pt>
                <c:pt idx="2901">
                  <c:v>9.783618960107658</c:v>
                </c:pt>
                <c:pt idx="2902">
                  <c:v>9.6033567907303201</c:v>
                </c:pt>
                <c:pt idx="2903">
                  <c:v>9.1790224453088545</c:v>
                </c:pt>
                <c:pt idx="2904">
                  <c:v>11.061994217480374</c:v>
                </c:pt>
                <c:pt idx="2905">
                  <c:v>8.1910872984494354</c:v>
                </c:pt>
                <c:pt idx="2906">
                  <c:v>12.555519022812533</c:v>
                </c:pt>
                <c:pt idx="2907">
                  <c:v>8.0204320494598171</c:v>
                </c:pt>
                <c:pt idx="2908">
                  <c:v>6.9721413054776598</c:v>
                </c:pt>
                <c:pt idx="2909">
                  <c:v>8.8348509462135016</c:v>
                </c:pt>
                <c:pt idx="2910">
                  <c:v>13.052261510309481</c:v>
                </c:pt>
                <c:pt idx="2911">
                  <c:v>10.413202083364085</c:v>
                </c:pt>
                <c:pt idx="2912">
                  <c:v>7.3757942365134141</c:v>
                </c:pt>
                <c:pt idx="2913">
                  <c:v>10.24945874589762</c:v>
                </c:pt>
                <c:pt idx="2914">
                  <c:v>13.448370779712443</c:v>
                </c:pt>
                <c:pt idx="2915">
                  <c:v>9.7210841782797672</c:v>
                </c:pt>
                <c:pt idx="2916">
                  <c:v>12.880023068692264</c:v>
                </c:pt>
                <c:pt idx="2917">
                  <c:v>7.9519171661895562</c:v>
                </c:pt>
                <c:pt idx="2918">
                  <c:v>9.7945426894342038</c:v>
                </c:pt>
                <c:pt idx="2919">
                  <c:v>11.229114639732288</c:v>
                </c:pt>
                <c:pt idx="2920">
                  <c:v>11.761030379096065</c:v>
                </c:pt>
                <c:pt idx="2921">
                  <c:v>11.01436821697324</c:v>
                </c:pt>
                <c:pt idx="2922">
                  <c:v>10.805848018184189</c:v>
                </c:pt>
                <c:pt idx="2923">
                  <c:v>11.634751283052271</c:v>
                </c:pt>
                <c:pt idx="2924">
                  <c:v>8.7854872993006197</c:v>
                </c:pt>
                <c:pt idx="2925">
                  <c:v>11.238578013529004</c:v>
                </c:pt>
                <c:pt idx="2926">
                  <c:v>8.5845419431960597</c:v>
                </c:pt>
                <c:pt idx="2927">
                  <c:v>10.173885369587211</c:v>
                </c:pt>
                <c:pt idx="2928">
                  <c:v>9.5448483301122735</c:v>
                </c:pt>
                <c:pt idx="2929">
                  <c:v>8.4675651132518333</c:v>
                </c:pt>
                <c:pt idx="2930">
                  <c:v>10.867474483744584</c:v>
                </c:pt>
                <c:pt idx="2931">
                  <c:v>11.403538087497306</c:v>
                </c:pt>
                <c:pt idx="2932">
                  <c:v>8.7653750765193479</c:v>
                </c:pt>
                <c:pt idx="2933">
                  <c:v>5.3068865666223681</c:v>
                </c:pt>
                <c:pt idx="2934">
                  <c:v>9.00643421849235</c:v>
                </c:pt>
                <c:pt idx="2935">
                  <c:v>9.9540341565482269</c:v>
                </c:pt>
                <c:pt idx="2936">
                  <c:v>11.815066851981035</c:v>
                </c:pt>
                <c:pt idx="2937">
                  <c:v>10.854046851901076</c:v>
                </c:pt>
                <c:pt idx="2938">
                  <c:v>10.592500870782901</c:v>
                </c:pt>
                <c:pt idx="2939">
                  <c:v>10.648993521616591</c:v>
                </c:pt>
                <c:pt idx="2940">
                  <c:v>9.0011083242384142</c:v>
                </c:pt>
                <c:pt idx="2941">
                  <c:v>11.871244331932147</c:v>
                </c:pt>
                <c:pt idx="2942">
                  <c:v>11.887424465478601</c:v>
                </c:pt>
                <c:pt idx="2943">
                  <c:v>10.229214122702318</c:v>
                </c:pt>
                <c:pt idx="2944">
                  <c:v>7.6462488806437268</c:v>
                </c:pt>
                <c:pt idx="2945">
                  <c:v>10.455494193263862</c:v>
                </c:pt>
                <c:pt idx="2946">
                  <c:v>9.6065729523080901</c:v>
                </c:pt>
                <c:pt idx="2947">
                  <c:v>12.871086193654159</c:v>
                </c:pt>
                <c:pt idx="2948">
                  <c:v>10.899137569012229</c:v>
                </c:pt>
                <c:pt idx="2949">
                  <c:v>8.3795865017902358</c:v>
                </c:pt>
                <c:pt idx="2950">
                  <c:v>7.2007342187665273</c:v>
                </c:pt>
                <c:pt idx="2951">
                  <c:v>9.2425568649006351</c:v>
                </c:pt>
                <c:pt idx="2952">
                  <c:v>9.1072306101344846</c:v>
                </c:pt>
                <c:pt idx="2953">
                  <c:v>7.7319327365425501</c:v>
                </c:pt>
                <c:pt idx="2954">
                  <c:v>10.832742103665245</c:v>
                </c:pt>
                <c:pt idx="2955">
                  <c:v>10.418024284376061</c:v>
                </c:pt>
                <c:pt idx="2956">
                  <c:v>12.122555566411062</c:v>
                </c:pt>
                <c:pt idx="2957">
                  <c:v>11.196340210562859</c:v>
                </c:pt>
                <c:pt idx="2958">
                  <c:v>9.8121370455537811</c:v>
                </c:pt>
                <c:pt idx="2959">
                  <c:v>10.69896315327515</c:v>
                </c:pt>
                <c:pt idx="2960">
                  <c:v>12.756376798253852</c:v>
                </c:pt>
                <c:pt idx="2961">
                  <c:v>11.064348993267139</c:v>
                </c:pt>
                <c:pt idx="2962">
                  <c:v>11.092435096758464</c:v>
                </c:pt>
                <c:pt idx="2963">
                  <c:v>7.3697283541704071</c:v>
                </c:pt>
                <c:pt idx="2964">
                  <c:v>12.729812191684768</c:v>
                </c:pt>
                <c:pt idx="2965">
                  <c:v>9.303694073413979</c:v>
                </c:pt>
                <c:pt idx="2966">
                  <c:v>5.838015443769069</c:v>
                </c:pt>
                <c:pt idx="2967">
                  <c:v>10.4973952014975</c:v>
                </c:pt>
                <c:pt idx="2968">
                  <c:v>12.089970766143633</c:v>
                </c:pt>
                <c:pt idx="2969">
                  <c:v>8.9427163121061408</c:v>
                </c:pt>
                <c:pt idx="2970">
                  <c:v>13.810295661522353</c:v>
                </c:pt>
                <c:pt idx="2971">
                  <c:v>8.3693074968396459</c:v>
                </c:pt>
                <c:pt idx="2972">
                  <c:v>9.0857558254378201</c:v>
                </c:pt>
                <c:pt idx="2973">
                  <c:v>6.2576909362958926</c:v>
                </c:pt>
                <c:pt idx="2974">
                  <c:v>10.204825312440517</c:v>
                </c:pt>
                <c:pt idx="2975">
                  <c:v>9.0599850562297277</c:v>
                </c:pt>
                <c:pt idx="2976">
                  <c:v>14.245310140387357</c:v>
                </c:pt>
                <c:pt idx="2977">
                  <c:v>12.070034278438815</c:v>
                </c:pt>
                <c:pt idx="2978">
                  <c:v>11.226676547138224</c:v>
                </c:pt>
                <c:pt idx="2979">
                  <c:v>9.548319042757635</c:v>
                </c:pt>
                <c:pt idx="2980">
                  <c:v>12.785287504310904</c:v>
                </c:pt>
                <c:pt idx="2981">
                  <c:v>12.064576420713184</c:v>
                </c:pt>
                <c:pt idx="2982">
                  <c:v>10.042629866280473</c:v>
                </c:pt>
                <c:pt idx="2983">
                  <c:v>9.1952181866127365</c:v>
                </c:pt>
                <c:pt idx="2984">
                  <c:v>12.916700373633846</c:v>
                </c:pt>
                <c:pt idx="2985">
                  <c:v>10.124215079423644</c:v>
                </c:pt>
                <c:pt idx="2986">
                  <c:v>9.0276671825936798</c:v>
                </c:pt>
                <c:pt idx="2987">
                  <c:v>10.540405911467202</c:v>
                </c:pt>
                <c:pt idx="2988">
                  <c:v>11.38087976875326</c:v>
                </c:pt>
                <c:pt idx="2989">
                  <c:v>11.431027018322725</c:v>
                </c:pt>
                <c:pt idx="2990">
                  <c:v>10.9091379965733</c:v>
                </c:pt>
                <c:pt idx="2991">
                  <c:v>11.074160420853092</c:v>
                </c:pt>
                <c:pt idx="2992">
                  <c:v>13.488057207765301</c:v>
                </c:pt>
                <c:pt idx="2993">
                  <c:v>9.0117037249590624</c:v>
                </c:pt>
                <c:pt idx="2994">
                  <c:v>13.386396476369473</c:v>
                </c:pt>
                <c:pt idx="2995">
                  <c:v>12.210522206296531</c:v>
                </c:pt>
                <c:pt idx="2996">
                  <c:v>10.894349121857166</c:v>
                </c:pt>
                <c:pt idx="2997">
                  <c:v>10.088200260909426</c:v>
                </c:pt>
                <c:pt idx="2998">
                  <c:v>7.305584024183009</c:v>
                </c:pt>
                <c:pt idx="2999">
                  <c:v>11.138347671897513</c:v>
                </c:pt>
                <c:pt idx="3000">
                  <c:v>10.559609988928312</c:v>
                </c:pt>
                <c:pt idx="3001">
                  <c:v>8.8938358899979519</c:v>
                </c:pt>
                <c:pt idx="3002">
                  <c:v>12.134103799445477</c:v>
                </c:pt>
                <c:pt idx="3003">
                  <c:v>9.6432213335689401</c:v>
                </c:pt>
                <c:pt idx="3004">
                  <c:v>12.063357643331912</c:v>
                </c:pt>
                <c:pt idx="3005">
                  <c:v>8.1802496811228398</c:v>
                </c:pt>
                <c:pt idx="3006">
                  <c:v>10.673807672118635</c:v>
                </c:pt>
                <c:pt idx="3007">
                  <c:v>10.509963665331739</c:v>
                </c:pt>
                <c:pt idx="3008">
                  <c:v>9.1363923098313737</c:v>
                </c:pt>
                <c:pt idx="3009">
                  <c:v>9.8786752080571318</c:v>
                </c:pt>
                <c:pt idx="3010">
                  <c:v>12.21544702838063</c:v>
                </c:pt>
                <c:pt idx="3011">
                  <c:v>10.668710486902954</c:v>
                </c:pt>
                <c:pt idx="3012">
                  <c:v>9.4418897001796829</c:v>
                </c:pt>
                <c:pt idx="3013">
                  <c:v>10.646089377367678</c:v>
                </c:pt>
                <c:pt idx="3014">
                  <c:v>8.6274246453168359</c:v>
                </c:pt>
                <c:pt idx="3015">
                  <c:v>11.496927494115383</c:v>
                </c:pt>
                <c:pt idx="3016">
                  <c:v>10.188965284946624</c:v>
                </c:pt>
                <c:pt idx="3017">
                  <c:v>7.8200283556280716</c:v>
                </c:pt>
                <c:pt idx="3018">
                  <c:v>8.7726400078592697</c:v>
                </c:pt>
                <c:pt idx="3019">
                  <c:v>6.5468621202954216</c:v>
                </c:pt>
                <c:pt idx="3020">
                  <c:v>8.5211811578120944</c:v>
                </c:pt>
                <c:pt idx="3021">
                  <c:v>10.827436958258581</c:v>
                </c:pt>
                <c:pt idx="3022">
                  <c:v>10.115507204813024</c:v>
                </c:pt>
                <c:pt idx="3023">
                  <c:v>6.3049353568223907</c:v>
                </c:pt>
                <c:pt idx="3024">
                  <c:v>10.312202769395681</c:v>
                </c:pt>
                <c:pt idx="3025">
                  <c:v>8.3112613377619979</c:v>
                </c:pt>
                <c:pt idx="3026">
                  <c:v>11.653049554198702</c:v>
                </c:pt>
                <c:pt idx="3027">
                  <c:v>8.2805578482033901</c:v>
                </c:pt>
                <c:pt idx="3028">
                  <c:v>7.0055347785347442</c:v>
                </c:pt>
                <c:pt idx="3029">
                  <c:v>8.9961743757759951</c:v>
                </c:pt>
                <c:pt idx="3030">
                  <c:v>8.9686855294110508</c:v>
                </c:pt>
                <c:pt idx="3031">
                  <c:v>9.3701116954663384</c:v>
                </c:pt>
                <c:pt idx="3032">
                  <c:v>10.509299450817549</c:v>
                </c:pt>
                <c:pt idx="3033">
                  <c:v>12.50533589972488</c:v>
                </c:pt>
                <c:pt idx="3034">
                  <c:v>9.8990785375842947</c:v>
                </c:pt>
                <c:pt idx="3035">
                  <c:v>10.604763016433482</c:v>
                </c:pt>
                <c:pt idx="3036">
                  <c:v>10.411549843240483</c:v>
                </c:pt>
                <c:pt idx="3037">
                  <c:v>5.7658551436429306</c:v>
                </c:pt>
                <c:pt idx="3038">
                  <c:v>8.8534970462194593</c:v>
                </c:pt>
                <c:pt idx="3039">
                  <c:v>11.733022862019078</c:v>
                </c:pt>
                <c:pt idx="3040">
                  <c:v>10.692597590908779</c:v>
                </c:pt>
                <c:pt idx="3041">
                  <c:v>8.5613893723758636</c:v>
                </c:pt>
                <c:pt idx="3042">
                  <c:v>10.566026955332291</c:v>
                </c:pt>
                <c:pt idx="3043">
                  <c:v>8.5938872730003357</c:v>
                </c:pt>
                <c:pt idx="3044">
                  <c:v>13.604384427189528</c:v>
                </c:pt>
                <c:pt idx="3045">
                  <c:v>14.247236132446204</c:v>
                </c:pt>
                <c:pt idx="3046">
                  <c:v>13.179312992458296</c:v>
                </c:pt>
                <c:pt idx="3047">
                  <c:v>11.211054872802588</c:v>
                </c:pt>
                <c:pt idx="3048">
                  <c:v>8.1104667128710144</c:v>
                </c:pt>
                <c:pt idx="3049">
                  <c:v>13.101517746304228</c:v>
                </c:pt>
                <c:pt idx="3050">
                  <c:v>10.255113142341417</c:v>
                </c:pt>
                <c:pt idx="3051">
                  <c:v>9.3006128351693835</c:v>
                </c:pt>
                <c:pt idx="3052">
                  <c:v>12.037524730856711</c:v>
                </c:pt>
                <c:pt idx="3053">
                  <c:v>8.9201345670411971</c:v>
                </c:pt>
                <c:pt idx="3054">
                  <c:v>11.466083114567573</c:v>
                </c:pt>
                <c:pt idx="3055">
                  <c:v>8.4518706819670903</c:v>
                </c:pt>
                <c:pt idx="3056">
                  <c:v>11.730817886429246</c:v>
                </c:pt>
                <c:pt idx="3057">
                  <c:v>10.338816461556153</c:v>
                </c:pt>
                <c:pt idx="3058">
                  <c:v>8.796150445217739</c:v>
                </c:pt>
                <c:pt idx="3059">
                  <c:v>9.5792436385753987</c:v>
                </c:pt>
                <c:pt idx="3060">
                  <c:v>6.3656040054475547</c:v>
                </c:pt>
                <c:pt idx="3061">
                  <c:v>13.091565306998294</c:v>
                </c:pt>
                <c:pt idx="3062">
                  <c:v>9.0429025664361635</c:v>
                </c:pt>
                <c:pt idx="3063">
                  <c:v>8.6775042219179639</c:v>
                </c:pt>
                <c:pt idx="3064">
                  <c:v>7.1743398235204676</c:v>
                </c:pt>
                <c:pt idx="3065">
                  <c:v>12.508724493003891</c:v>
                </c:pt>
                <c:pt idx="3066">
                  <c:v>6.3043074855385237</c:v>
                </c:pt>
                <c:pt idx="3067">
                  <c:v>8.7277275033016313</c:v>
                </c:pt>
                <c:pt idx="3068">
                  <c:v>11.246174709775708</c:v>
                </c:pt>
                <c:pt idx="3069">
                  <c:v>13.059274657608897</c:v>
                </c:pt>
                <c:pt idx="3070">
                  <c:v>12.638879729167417</c:v>
                </c:pt>
                <c:pt idx="3071">
                  <c:v>12.077366074115519</c:v>
                </c:pt>
                <c:pt idx="3072">
                  <c:v>10.277885356569419</c:v>
                </c:pt>
                <c:pt idx="3073">
                  <c:v>12.861155096277294</c:v>
                </c:pt>
                <c:pt idx="3074">
                  <c:v>6.685627204910773</c:v>
                </c:pt>
                <c:pt idx="3075">
                  <c:v>8.4382198994578541</c:v>
                </c:pt>
                <c:pt idx="3076">
                  <c:v>11.027653926798886</c:v>
                </c:pt>
                <c:pt idx="3077">
                  <c:v>10.033262495833263</c:v>
                </c:pt>
                <c:pt idx="3078">
                  <c:v>10.077640785847969</c:v>
                </c:pt>
                <c:pt idx="3079">
                  <c:v>9.4390910861910644</c:v>
                </c:pt>
                <c:pt idx="3080">
                  <c:v>12.340758925573542</c:v>
                </c:pt>
                <c:pt idx="3081">
                  <c:v>9.487417420947942</c:v>
                </c:pt>
                <c:pt idx="3082">
                  <c:v>8.5793651850539234</c:v>
                </c:pt>
                <c:pt idx="3083">
                  <c:v>6.5587554368058427</c:v>
                </c:pt>
                <c:pt idx="3084">
                  <c:v>10.912464799339121</c:v>
                </c:pt>
                <c:pt idx="3085">
                  <c:v>10.163064104509962</c:v>
                </c:pt>
                <c:pt idx="3086">
                  <c:v>9.7564001736288173</c:v>
                </c:pt>
                <c:pt idx="3087">
                  <c:v>9.2311495822457772</c:v>
                </c:pt>
                <c:pt idx="3088">
                  <c:v>11.321432688624148</c:v>
                </c:pt>
                <c:pt idx="3089">
                  <c:v>11.76531577810713</c:v>
                </c:pt>
                <c:pt idx="3090">
                  <c:v>8.9472756599026688</c:v>
                </c:pt>
                <c:pt idx="3091">
                  <c:v>8.5126357903109149</c:v>
                </c:pt>
                <c:pt idx="3092">
                  <c:v>15.549268917653947</c:v>
                </c:pt>
                <c:pt idx="3093">
                  <c:v>8.0540653706326744</c:v>
                </c:pt>
                <c:pt idx="3094">
                  <c:v>9.9601555716072259</c:v>
                </c:pt>
                <c:pt idx="3095">
                  <c:v>8.4296778402824124</c:v>
                </c:pt>
                <c:pt idx="3096">
                  <c:v>7.6176122962866089</c:v>
                </c:pt>
                <c:pt idx="3097">
                  <c:v>11.209591560962204</c:v>
                </c:pt>
                <c:pt idx="3098">
                  <c:v>7.4763094480777621</c:v>
                </c:pt>
                <c:pt idx="3099">
                  <c:v>10.471964484068501</c:v>
                </c:pt>
                <c:pt idx="3100">
                  <c:v>10.316403629823638</c:v>
                </c:pt>
                <c:pt idx="3101">
                  <c:v>10.556875845972192</c:v>
                </c:pt>
                <c:pt idx="3102">
                  <c:v>9.3066736284086282</c:v>
                </c:pt>
                <c:pt idx="3103">
                  <c:v>6.2029370540887987</c:v>
                </c:pt>
                <c:pt idx="3104">
                  <c:v>11.639340312236151</c:v>
                </c:pt>
                <c:pt idx="3105">
                  <c:v>14.35369814058931</c:v>
                </c:pt>
                <c:pt idx="3106">
                  <c:v>11.589072758462544</c:v>
                </c:pt>
                <c:pt idx="3107">
                  <c:v>9.5143669625281824</c:v>
                </c:pt>
                <c:pt idx="3108">
                  <c:v>7.8226529351743448</c:v>
                </c:pt>
                <c:pt idx="3109">
                  <c:v>6.4465616834235728</c:v>
                </c:pt>
                <c:pt idx="3110">
                  <c:v>12.312075906007461</c:v>
                </c:pt>
                <c:pt idx="3111">
                  <c:v>15.036633457194618</c:v>
                </c:pt>
                <c:pt idx="3112">
                  <c:v>10.143490529482822</c:v>
                </c:pt>
                <c:pt idx="3113">
                  <c:v>8.9433992731264738</c:v>
                </c:pt>
                <c:pt idx="3114">
                  <c:v>10.478414950655006</c:v>
                </c:pt>
                <c:pt idx="3115">
                  <c:v>12.547846473402053</c:v>
                </c:pt>
                <c:pt idx="3116">
                  <c:v>10.79103115337309</c:v>
                </c:pt>
                <c:pt idx="3117">
                  <c:v>13.020877461730784</c:v>
                </c:pt>
                <c:pt idx="3118">
                  <c:v>10.021756540555462</c:v>
                </c:pt>
                <c:pt idx="3119">
                  <c:v>9.6302297818570217</c:v>
                </c:pt>
                <c:pt idx="3120">
                  <c:v>8.4106872740562117</c:v>
                </c:pt>
                <c:pt idx="3121">
                  <c:v>15.025828961568887</c:v>
                </c:pt>
                <c:pt idx="3122">
                  <c:v>13.23714105830576</c:v>
                </c:pt>
                <c:pt idx="3123">
                  <c:v>10.419693190307864</c:v>
                </c:pt>
                <c:pt idx="3124">
                  <c:v>13.059161622087146</c:v>
                </c:pt>
                <c:pt idx="3125">
                  <c:v>11.231524715673761</c:v>
                </c:pt>
                <c:pt idx="3126">
                  <c:v>10.266385450128555</c:v>
                </c:pt>
                <c:pt idx="3127">
                  <c:v>9.9302416785202752</c:v>
                </c:pt>
                <c:pt idx="3128">
                  <c:v>7.0711424034595352</c:v>
                </c:pt>
                <c:pt idx="3129">
                  <c:v>13.228099978270954</c:v>
                </c:pt>
                <c:pt idx="3130">
                  <c:v>8.9879141187656515</c:v>
                </c:pt>
                <c:pt idx="3131">
                  <c:v>11.877643454772802</c:v>
                </c:pt>
                <c:pt idx="3132">
                  <c:v>10.276492378554861</c:v>
                </c:pt>
                <c:pt idx="3133">
                  <c:v>10.458601666451859</c:v>
                </c:pt>
                <c:pt idx="3134">
                  <c:v>10.672311207641524</c:v>
                </c:pt>
                <c:pt idx="3135">
                  <c:v>12.266918743674365</c:v>
                </c:pt>
                <c:pt idx="3136">
                  <c:v>9.2919028392948544</c:v>
                </c:pt>
                <c:pt idx="3137">
                  <c:v>9.53260509898241</c:v>
                </c:pt>
                <c:pt idx="3138">
                  <c:v>9.8642610106961328</c:v>
                </c:pt>
                <c:pt idx="3139">
                  <c:v>10.794574210874954</c:v>
                </c:pt>
                <c:pt idx="3140">
                  <c:v>9.758035337374956</c:v>
                </c:pt>
                <c:pt idx="3141">
                  <c:v>8.6866114762471707</c:v>
                </c:pt>
                <c:pt idx="3142">
                  <c:v>12.076962087602801</c:v>
                </c:pt>
                <c:pt idx="3143">
                  <c:v>8.9062875324747779</c:v>
                </c:pt>
                <c:pt idx="3144">
                  <c:v>10.681055383916961</c:v>
                </c:pt>
                <c:pt idx="3145">
                  <c:v>11.083461205928414</c:v>
                </c:pt>
                <c:pt idx="3146">
                  <c:v>9.0202994581549554</c:v>
                </c:pt>
                <c:pt idx="3147">
                  <c:v>12.542502690871062</c:v>
                </c:pt>
                <c:pt idx="3148">
                  <c:v>8.1535114940929709</c:v>
                </c:pt>
                <c:pt idx="3149">
                  <c:v>8.2944759538469572</c:v>
                </c:pt>
                <c:pt idx="3150">
                  <c:v>7.1851367965598403</c:v>
                </c:pt>
                <c:pt idx="3151">
                  <c:v>11.61397141961343</c:v>
                </c:pt>
                <c:pt idx="3152">
                  <c:v>7.0951759988966154</c:v>
                </c:pt>
                <c:pt idx="3153">
                  <c:v>8.5068178712958389</c:v>
                </c:pt>
                <c:pt idx="3154">
                  <c:v>7.8435286762239569</c:v>
                </c:pt>
                <c:pt idx="3155">
                  <c:v>9.8482962216039134</c:v>
                </c:pt>
                <c:pt idx="3156">
                  <c:v>6.940040041230553</c:v>
                </c:pt>
                <c:pt idx="3157">
                  <c:v>8.0995543790636777</c:v>
                </c:pt>
                <c:pt idx="3158">
                  <c:v>6.6622987602544814</c:v>
                </c:pt>
                <c:pt idx="3159">
                  <c:v>9.2636427036722271</c:v>
                </c:pt>
                <c:pt idx="3160">
                  <c:v>10.672185158563915</c:v>
                </c:pt>
                <c:pt idx="3161">
                  <c:v>11.284712830903063</c:v>
                </c:pt>
                <c:pt idx="3162">
                  <c:v>7.6048925175196924</c:v>
                </c:pt>
                <c:pt idx="3163">
                  <c:v>6.9997535276142475</c:v>
                </c:pt>
                <c:pt idx="3164">
                  <c:v>7.8576502471178049</c:v>
                </c:pt>
                <c:pt idx="3165">
                  <c:v>8.2886548619784932</c:v>
                </c:pt>
                <c:pt idx="3166">
                  <c:v>7.9443968477483775</c:v>
                </c:pt>
                <c:pt idx="3167">
                  <c:v>10.528878328912937</c:v>
                </c:pt>
                <c:pt idx="3168">
                  <c:v>10.773354675413927</c:v>
                </c:pt>
                <c:pt idx="3169">
                  <c:v>9.0654640537275579</c:v>
                </c:pt>
                <c:pt idx="3170">
                  <c:v>13.671425519608627</c:v>
                </c:pt>
                <c:pt idx="3171">
                  <c:v>6.829701387603782</c:v>
                </c:pt>
                <c:pt idx="3172">
                  <c:v>7.836985199448721</c:v>
                </c:pt>
                <c:pt idx="3173">
                  <c:v>9.6492981878601096</c:v>
                </c:pt>
                <c:pt idx="3174">
                  <c:v>12.458410999074706</c:v>
                </c:pt>
                <c:pt idx="3175">
                  <c:v>9.5387648576269477</c:v>
                </c:pt>
                <c:pt idx="3176">
                  <c:v>9.6007412346069252</c:v>
                </c:pt>
                <c:pt idx="3177">
                  <c:v>11.47266299619435</c:v>
                </c:pt>
                <c:pt idx="3178">
                  <c:v>12.800446578993222</c:v>
                </c:pt>
                <c:pt idx="3179">
                  <c:v>13.0926332884664</c:v>
                </c:pt>
                <c:pt idx="3180">
                  <c:v>13.351348543280551</c:v>
                </c:pt>
                <c:pt idx="3181">
                  <c:v>11.042050280044464</c:v>
                </c:pt>
                <c:pt idx="3182">
                  <c:v>8.7068414409031263</c:v>
                </c:pt>
                <c:pt idx="3183">
                  <c:v>6.4660141873786348</c:v>
                </c:pt>
                <c:pt idx="3184">
                  <c:v>10.415812872118746</c:v>
                </c:pt>
                <c:pt idx="3185">
                  <c:v>9.8123616216526273</c:v>
                </c:pt>
                <c:pt idx="3186">
                  <c:v>9.9443408392872552</c:v>
                </c:pt>
                <c:pt idx="3187">
                  <c:v>11.607455498624168</c:v>
                </c:pt>
                <c:pt idx="3188">
                  <c:v>9.2590823556982649</c:v>
                </c:pt>
                <c:pt idx="3189">
                  <c:v>9.1632722452643449</c:v>
                </c:pt>
                <c:pt idx="3190">
                  <c:v>9.6415878721828498</c:v>
                </c:pt>
                <c:pt idx="3191">
                  <c:v>11.726721033447781</c:v>
                </c:pt>
                <c:pt idx="3192">
                  <c:v>8.5205602516761232</c:v>
                </c:pt>
                <c:pt idx="3193">
                  <c:v>14.805677113566851</c:v>
                </c:pt>
                <c:pt idx="3194">
                  <c:v>7.4110581223878631</c:v>
                </c:pt>
                <c:pt idx="3195">
                  <c:v>8.4883793570005572</c:v>
                </c:pt>
                <c:pt idx="3196">
                  <c:v>10.890657439839533</c:v>
                </c:pt>
                <c:pt idx="3197">
                  <c:v>6.0593398976159829</c:v>
                </c:pt>
                <c:pt idx="3198">
                  <c:v>11.4034647088617</c:v>
                </c:pt>
                <c:pt idx="3199">
                  <c:v>7.818804447740229</c:v>
                </c:pt>
                <c:pt idx="3200">
                  <c:v>9.4344313193193017</c:v>
                </c:pt>
                <c:pt idx="3201">
                  <c:v>7.9354778182896322</c:v>
                </c:pt>
                <c:pt idx="3202">
                  <c:v>8.9767663991511064</c:v>
                </c:pt>
                <c:pt idx="3203">
                  <c:v>11.057591199093917</c:v>
                </c:pt>
                <c:pt idx="3204">
                  <c:v>10.99297473994752</c:v>
                </c:pt>
                <c:pt idx="3205">
                  <c:v>11.578051320693122</c:v>
                </c:pt>
                <c:pt idx="3206">
                  <c:v>9.8855203664915106</c:v>
                </c:pt>
                <c:pt idx="3207">
                  <c:v>4.187235117042821</c:v>
                </c:pt>
                <c:pt idx="3208">
                  <c:v>12.747070251248097</c:v>
                </c:pt>
                <c:pt idx="3209">
                  <c:v>10.500309929590383</c:v>
                </c:pt>
                <c:pt idx="3210">
                  <c:v>12.366878655201218</c:v>
                </c:pt>
                <c:pt idx="3211">
                  <c:v>12.740573369761599</c:v>
                </c:pt>
                <c:pt idx="3212">
                  <c:v>9.8709235056659601</c:v>
                </c:pt>
                <c:pt idx="3213">
                  <c:v>8.4577165827899368</c:v>
                </c:pt>
                <c:pt idx="3214">
                  <c:v>8.1593748578666982</c:v>
                </c:pt>
                <c:pt idx="3215">
                  <c:v>9.7162537823119148</c:v>
                </c:pt>
                <c:pt idx="3216">
                  <c:v>8.7921284566007998</c:v>
                </c:pt>
                <c:pt idx="3217">
                  <c:v>13.675665230032386</c:v>
                </c:pt>
                <c:pt idx="3218">
                  <c:v>11.438141140195798</c:v>
                </c:pt>
                <c:pt idx="3219">
                  <c:v>7.1559643245515261</c:v>
                </c:pt>
                <c:pt idx="3220">
                  <c:v>10.971438742534946</c:v>
                </c:pt>
                <c:pt idx="3221">
                  <c:v>10.288728100492055</c:v>
                </c:pt>
                <c:pt idx="3222">
                  <c:v>7.1089477105930481</c:v>
                </c:pt>
                <c:pt idx="3223">
                  <c:v>11.550353312406401</c:v>
                </c:pt>
                <c:pt idx="3224">
                  <c:v>7.4401607428854746</c:v>
                </c:pt>
                <c:pt idx="3225">
                  <c:v>10.377539166229729</c:v>
                </c:pt>
                <c:pt idx="3226">
                  <c:v>13.786018501627691</c:v>
                </c:pt>
                <c:pt idx="3227">
                  <c:v>8.2272901382151034</c:v>
                </c:pt>
                <c:pt idx="3228">
                  <c:v>9.1579181935526517</c:v>
                </c:pt>
                <c:pt idx="3229">
                  <c:v>12.316085814243955</c:v>
                </c:pt>
                <c:pt idx="3230">
                  <c:v>7.2619705336247868</c:v>
                </c:pt>
                <c:pt idx="3231">
                  <c:v>13.986095411874933</c:v>
                </c:pt>
                <c:pt idx="3232">
                  <c:v>10.131183356161568</c:v>
                </c:pt>
                <c:pt idx="3233">
                  <c:v>9.4131727922417969</c:v>
                </c:pt>
                <c:pt idx="3234">
                  <c:v>8.0256969451144631</c:v>
                </c:pt>
                <c:pt idx="3235">
                  <c:v>6.1116133611950278</c:v>
                </c:pt>
                <c:pt idx="3236">
                  <c:v>7.8396972743051059</c:v>
                </c:pt>
                <c:pt idx="3237">
                  <c:v>11.130296078715563</c:v>
                </c:pt>
                <c:pt idx="3238">
                  <c:v>11.187476591473803</c:v>
                </c:pt>
                <c:pt idx="3239">
                  <c:v>12.468875746646312</c:v>
                </c:pt>
                <c:pt idx="3240">
                  <c:v>10.552160694220138</c:v>
                </c:pt>
                <c:pt idx="3241">
                  <c:v>10.403199741324114</c:v>
                </c:pt>
                <c:pt idx="3242">
                  <c:v>10.298503075823332</c:v>
                </c:pt>
                <c:pt idx="3243">
                  <c:v>9.7075847880498962</c:v>
                </c:pt>
                <c:pt idx="3244">
                  <c:v>11.30321686789147</c:v>
                </c:pt>
                <c:pt idx="3245">
                  <c:v>5.9972099586893535</c:v>
                </c:pt>
                <c:pt idx="3246">
                  <c:v>6.3505758009729858</c:v>
                </c:pt>
                <c:pt idx="3247">
                  <c:v>10.058519240994084</c:v>
                </c:pt>
                <c:pt idx="3248">
                  <c:v>9.5244862992065169</c:v>
                </c:pt>
                <c:pt idx="3249">
                  <c:v>11.957880360763605</c:v>
                </c:pt>
                <c:pt idx="3250">
                  <c:v>7.9368974800820675</c:v>
                </c:pt>
                <c:pt idx="3251">
                  <c:v>12.523909084221675</c:v>
                </c:pt>
                <c:pt idx="3252">
                  <c:v>10.374285496704221</c:v>
                </c:pt>
                <c:pt idx="3253">
                  <c:v>8.9836895001205708</c:v>
                </c:pt>
                <c:pt idx="3254">
                  <c:v>13.438956224770692</c:v>
                </c:pt>
                <c:pt idx="3255">
                  <c:v>10.228070571047155</c:v>
                </c:pt>
                <c:pt idx="3256">
                  <c:v>10.922185377842581</c:v>
                </c:pt>
                <c:pt idx="3257">
                  <c:v>11.670431077062695</c:v>
                </c:pt>
                <c:pt idx="3258">
                  <c:v>9.5490619731341493</c:v>
                </c:pt>
                <c:pt idx="3259">
                  <c:v>10.54414430212625</c:v>
                </c:pt>
                <c:pt idx="3260">
                  <c:v>11.553563858601919</c:v>
                </c:pt>
                <c:pt idx="3261">
                  <c:v>7.9540956234932478</c:v>
                </c:pt>
                <c:pt idx="3262">
                  <c:v>11.750665449079333</c:v>
                </c:pt>
                <c:pt idx="3263">
                  <c:v>8.2005065944027908</c:v>
                </c:pt>
                <c:pt idx="3264">
                  <c:v>11.947952290409157</c:v>
                </c:pt>
                <c:pt idx="3265">
                  <c:v>10.865974368523558</c:v>
                </c:pt>
                <c:pt idx="3266">
                  <c:v>13.203505748523408</c:v>
                </c:pt>
                <c:pt idx="3267">
                  <c:v>7.1750953413948659</c:v>
                </c:pt>
                <c:pt idx="3268">
                  <c:v>7.2344161538743101</c:v>
                </c:pt>
                <c:pt idx="3269">
                  <c:v>12.672319890416915</c:v>
                </c:pt>
                <c:pt idx="3270">
                  <c:v>11.408019097547077</c:v>
                </c:pt>
                <c:pt idx="3271">
                  <c:v>9.6550910240578069</c:v>
                </c:pt>
                <c:pt idx="3272">
                  <c:v>8.7545402417220757</c:v>
                </c:pt>
                <c:pt idx="3273">
                  <c:v>10.936217046614612</c:v>
                </c:pt>
                <c:pt idx="3274">
                  <c:v>9.4834434110448562</c:v>
                </c:pt>
                <c:pt idx="3275">
                  <c:v>9.8623595108609159</c:v>
                </c:pt>
                <c:pt idx="3276">
                  <c:v>8.7057308183024524</c:v>
                </c:pt>
                <c:pt idx="3277">
                  <c:v>14.571359969485442</c:v>
                </c:pt>
                <c:pt idx="3278">
                  <c:v>12.278505241151331</c:v>
                </c:pt>
                <c:pt idx="3279">
                  <c:v>8.2879214929094509</c:v>
                </c:pt>
                <c:pt idx="3280">
                  <c:v>10.730187407238198</c:v>
                </c:pt>
                <c:pt idx="3281">
                  <c:v>9.7893734179545699</c:v>
                </c:pt>
                <c:pt idx="3282">
                  <c:v>8.0974063330915573</c:v>
                </c:pt>
                <c:pt idx="3283">
                  <c:v>10.373154267096503</c:v>
                </c:pt>
                <c:pt idx="3284">
                  <c:v>10.21683304091502</c:v>
                </c:pt>
                <c:pt idx="3285">
                  <c:v>10.560970422670481</c:v>
                </c:pt>
                <c:pt idx="3286">
                  <c:v>11.630131184965132</c:v>
                </c:pt>
                <c:pt idx="3287">
                  <c:v>9.8169190109134377</c:v>
                </c:pt>
                <c:pt idx="3288">
                  <c:v>12.925692130416024</c:v>
                </c:pt>
                <c:pt idx="3289">
                  <c:v>8.9521099542370468</c:v>
                </c:pt>
                <c:pt idx="3290">
                  <c:v>7.6931720149711005</c:v>
                </c:pt>
                <c:pt idx="3291">
                  <c:v>10.638669274103281</c:v>
                </c:pt>
                <c:pt idx="3292">
                  <c:v>10.213520120097613</c:v>
                </c:pt>
                <c:pt idx="3293">
                  <c:v>12.947348795020366</c:v>
                </c:pt>
                <c:pt idx="3294">
                  <c:v>9.8260446264553973</c:v>
                </c:pt>
                <c:pt idx="3295">
                  <c:v>15.31113469960211</c:v>
                </c:pt>
                <c:pt idx="3296">
                  <c:v>8.4540515496929896</c:v>
                </c:pt>
                <c:pt idx="3297">
                  <c:v>7.1413046647421954</c:v>
                </c:pt>
                <c:pt idx="3298">
                  <c:v>9.5066964748866862</c:v>
                </c:pt>
                <c:pt idx="3299">
                  <c:v>9.1609776903539721</c:v>
                </c:pt>
                <c:pt idx="3300">
                  <c:v>11.494603710878721</c:v>
                </c:pt>
                <c:pt idx="3301">
                  <c:v>8.9811330333079162</c:v>
                </c:pt>
                <c:pt idx="3302">
                  <c:v>8.1742278230423242</c:v>
                </c:pt>
                <c:pt idx="3303">
                  <c:v>12.313914533992033</c:v>
                </c:pt>
                <c:pt idx="3304">
                  <c:v>10.374592155602217</c:v>
                </c:pt>
                <c:pt idx="3305">
                  <c:v>11.092661764776544</c:v>
                </c:pt>
                <c:pt idx="3306">
                  <c:v>6.9127260461173119</c:v>
                </c:pt>
                <c:pt idx="3307">
                  <c:v>11.403247277266289</c:v>
                </c:pt>
                <c:pt idx="3308">
                  <c:v>12.306189845398249</c:v>
                </c:pt>
                <c:pt idx="3309">
                  <c:v>9.5734595073867776</c:v>
                </c:pt>
                <c:pt idx="3310">
                  <c:v>7.8365865289499883</c:v>
                </c:pt>
                <c:pt idx="3311">
                  <c:v>5.7633839322033893</c:v>
                </c:pt>
                <c:pt idx="3312">
                  <c:v>9.4961509024375257</c:v>
                </c:pt>
                <c:pt idx="3313">
                  <c:v>9.2032166960614372</c:v>
                </c:pt>
                <c:pt idx="3314">
                  <c:v>13.780208394703029</c:v>
                </c:pt>
                <c:pt idx="3315">
                  <c:v>10.868631215293746</c:v>
                </c:pt>
                <c:pt idx="3316">
                  <c:v>6.6068830898395277</c:v>
                </c:pt>
                <c:pt idx="3317">
                  <c:v>6.2143429494967304</c:v>
                </c:pt>
                <c:pt idx="3318">
                  <c:v>9.3638429358241453</c:v>
                </c:pt>
                <c:pt idx="3319">
                  <c:v>9.7908447629979261</c:v>
                </c:pt>
                <c:pt idx="3320">
                  <c:v>10.464646665555971</c:v>
                </c:pt>
                <c:pt idx="3321">
                  <c:v>8.5021328590940328</c:v>
                </c:pt>
                <c:pt idx="3322">
                  <c:v>9.2595151301108825</c:v>
                </c:pt>
                <c:pt idx="3323">
                  <c:v>8.4073798278930916</c:v>
                </c:pt>
                <c:pt idx="3324">
                  <c:v>9.0202060505392954</c:v>
                </c:pt>
                <c:pt idx="3325">
                  <c:v>10.755402870816182</c:v>
                </c:pt>
                <c:pt idx="3326">
                  <c:v>7.97210187559301</c:v>
                </c:pt>
                <c:pt idx="3327">
                  <c:v>11.571803837710522</c:v>
                </c:pt>
                <c:pt idx="3328">
                  <c:v>8.791217526756574</c:v>
                </c:pt>
                <c:pt idx="3329">
                  <c:v>13.487658065165714</c:v>
                </c:pt>
                <c:pt idx="3330">
                  <c:v>12.47097430590909</c:v>
                </c:pt>
                <c:pt idx="3331">
                  <c:v>11.71595397326513</c:v>
                </c:pt>
                <c:pt idx="3332">
                  <c:v>10.38777103428742</c:v>
                </c:pt>
                <c:pt idx="3333">
                  <c:v>8.4671485141895779</c:v>
                </c:pt>
                <c:pt idx="3334">
                  <c:v>10.376900543254783</c:v>
                </c:pt>
                <c:pt idx="3335">
                  <c:v>10.414933489095997</c:v>
                </c:pt>
                <c:pt idx="3336">
                  <c:v>7.7143101787641637</c:v>
                </c:pt>
                <c:pt idx="3337">
                  <c:v>11.880569773221719</c:v>
                </c:pt>
                <c:pt idx="3338">
                  <c:v>8.9846952770973658</c:v>
                </c:pt>
                <c:pt idx="3339">
                  <c:v>5.0487381806701697</c:v>
                </c:pt>
                <c:pt idx="3340">
                  <c:v>8.5135300611092646</c:v>
                </c:pt>
                <c:pt idx="3341">
                  <c:v>7.3676397181452193</c:v>
                </c:pt>
                <c:pt idx="3342">
                  <c:v>9.5334883655774192</c:v>
                </c:pt>
                <c:pt idx="3343">
                  <c:v>10.817802500159988</c:v>
                </c:pt>
                <c:pt idx="3344">
                  <c:v>11.189149100177296</c:v>
                </c:pt>
                <c:pt idx="3345">
                  <c:v>5.2436551255938273</c:v>
                </c:pt>
                <c:pt idx="3346">
                  <c:v>13.113285067150816</c:v>
                </c:pt>
                <c:pt idx="3347">
                  <c:v>9.8802214314166985</c:v>
                </c:pt>
                <c:pt idx="3348">
                  <c:v>10.573387918970683</c:v>
                </c:pt>
                <c:pt idx="3349">
                  <c:v>13.326642169552615</c:v>
                </c:pt>
                <c:pt idx="3350">
                  <c:v>11.356063985411637</c:v>
                </c:pt>
                <c:pt idx="3351">
                  <c:v>9.4845295945322921</c:v>
                </c:pt>
                <c:pt idx="3352">
                  <c:v>8.7930361888916959</c:v>
                </c:pt>
                <c:pt idx="3353">
                  <c:v>10.743160889783699</c:v>
                </c:pt>
                <c:pt idx="3354">
                  <c:v>10.781318813995368</c:v>
                </c:pt>
                <c:pt idx="3355">
                  <c:v>9.7512913657748808</c:v>
                </c:pt>
                <c:pt idx="3356">
                  <c:v>8.5883147306762453</c:v>
                </c:pt>
                <c:pt idx="3357">
                  <c:v>9.3534277317051977</c:v>
                </c:pt>
                <c:pt idx="3358">
                  <c:v>8.0426701415195456</c:v>
                </c:pt>
                <c:pt idx="3359">
                  <c:v>13.798215728298663</c:v>
                </c:pt>
                <c:pt idx="3360">
                  <c:v>7.5338107083782866</c:v>
                </c:pt>
                <c:pt idx="3361">
                  <c:v>12.318121375827625</c:v>
                </c:pt>
                <c:pt idx="3362">
                  <c:v>14.176508168972941</c:v>
                </c:pt>
                <c:pt idx="3363">
                  <c:v>10.096964731895957</c:v>
                </c:pt>
                <c:pt idx="3364">
                  <c:v>11.082027526334135</c:v>
                </c:pt>
                <c:pt idx="3365">
                  <c:v>9.732231267518431</c:v>
                </c:pt>
                <c:pt idx="3366">
                  <c:v>7.3826762173023059</c:v>
                </c:pt>
                <c:pt idx="3367">
                  <c:v>8.9074464028678957</c:v>
                </c:pt>
                <c:pt idx="3368">
                  <c:v>11.187742531596498</c:v>
                </c:pt>
                <c:pt idx="3369">
                  <c:v>14.93199931830277</c:v>
                </c:pt>
                <c:pt idx="3370">
                  <c:v>10.400256164758989</c:v>
                </c:pt>
                <c:pt idx="3371">
                  <c:v>9.1249571665832487</c:v>
                </c:pt>
                <c:pt idx="3372">
                  <c:v>8.7162857003178207</c:v>
                </c:pt>
                <c:pt idx="3373">
                  <c:v>6.2858413771763626</c:v>
                </c:pt>
                <c:pt idx="3374">
                  <c:v>11.301381868358503</c:v>
                </c:pt>
                <c:pt idx="3375">
                  <c:v>9.9524514519578968</c:v>
                </c:pt>
                <c:pt idx="3376">
                  <c:v>10.469717080564349</c:v>
                </c:pt>
                <c:pt idx="3377">
                  <c:v>9.3817587024889093</c:v>
                </c:pt>
                <c:pt idx="3378">
                  <c:v>11.579128923476985</c:v>
                </c:pt>
                <c:pt idx="3379">
                  <c:v>9.962070410152613</c:v>
                </c:pt>
                <c:pt idx="3380">
                  <c:v>10.631890200941593</c:v>
                </c:pt>
                <c:pt idx="3381">
                  <c:v>8.7032671186823567</c:v>
                </c:pt>
                <c:pt idx="3382">
                  <c:v>8.3634360918146271</c:v>
                </c:pt>
                <c:pt idx="3383">
                  <c:v>10.570928790020485</c:v>
                </c:pt>
                <c:pt idx="3384">
                  <c:v>11.319118193830537</c:v>
                </c:pt>
                <c:pt idx="3385">
                  <c:v>8.7257324608837461</c:v>
                </c:pt>
                <c:pt idx="3386">
                  <c:v>11.164650186168794</c:v>
                </c:pt>
                <c:pt idx="3387">
                  <c:v>12.661634800888256</c:v>
                </c:pt>
                <c:pt idx="3388">
                  <c:v>5.8205053646170137</c:v>
                </c:pt>
                <c:pt idx="3389">
                  <c:v>12.245392050478063</c:v>
                </c:pt>
                <c:pt idx="3390">
                  <c:v>13.701710806993411</c:v>
                </c:pt>
                <c:pt idx="3391">
                  <c:v>9.554724682053239</c:v>
                </c:pt>
                <c:pt idx="3392">
                  <c:v>10.688052336480306</c:v>
                </c:pt>
                <c:pt idx="3393">
                  <c:v>7.6809272233822483</c:v>
                </c:pt>
                <c:pt idx="3394">
                  <c:v>11.096861798654482</c:v>
                </c:pt>
                <c:pt idx="3395">
                  <c:v>14.016208302300381</c:v>
                </c:pt>
                <c:pt idx="3396">
                  <c:v>13.981323991596797</c:v>
                </c:pt>
                <c:pt idx="3397">
                  <c:v>10.988610371727841</c:v>
                </c:pt>
                <c:pt idx="3398">
                  <c:v>11.134805588253922</c:v>
                </c:pt>
                <c:pt idx="3399">
                  <c:v>7.9717883857888516</c:v>
                </c:pt>
                <c:pt idx="3400">
                  <c:v>9.9138286446976487</c:v>
                </c:pt>
                <c:pt idx="3401">
                  <c:v>13.416963210706452</c:v>
                </c:pt>
                <c:pt idx="3402">
                  <c:v>9.4082410515525865</c:v>
                </c:pt>
                <c:pt idx="3403">
                  <c:v>11.383105051837695</c:v>
                </c:pt>
                <c:pt idx="3404">
                  <c:v>8.6892389094489282</c:v>
                </c:pt>
                <c:pt idx="3405">
                  <c:v>13.290737335273029</c:v>
                </c:pt>
                <c:pt idx="3406">
                  <c:v>11.765045309275324</c:v>
                </c:pt>
                <c:pt idx="3407">
                  <c:v>9.0038652512476656</c:v>
                </c:pt>
                <c:pt idx="3408">
                  <c:v>7.4059703635798328</c:v>
                </c:pt>
                <c:pt idx="3409">
                  <c:v>12.18130398327758</c:v>
                </c:pt>
                <c:pt idx="3410">
                  <c:v>9.0491621078028111</c:v>
                </c:pt>
                <c:pt idx="3411">
                  <c:v>8.912868950794147</c:v>
                </c:pt>
                <c:pt idx="3412">
                  <c:v>12.010349073368864</c:v>
                </c:pt>
                <c:pt idx="3413">
                  <c:v>12.495519624261743</c:v>
                </c:pt>
                <c:pt idx="3414">
                  <c:v>13.395631216182149</c:v>
                </c:pt>
                <c:pt idx="3415">
                  <c:v>9.7913060467832516</c:v>
                </c:pt>
                <c:pt idx="3416">
                  <c:v>9.1135971915356819</c:v>
                </c:pt>
                <c:pt idx="3417">
                  <c:v>8.2561120113034772</c:v>
                </c:pt>
                <c:pt idx="3418">
                  <c:v>11.427235676811344</c:v>
                </c:pt>
                <c:pt idx="3419">
                  <c:v>9.9298404914390712</c:v>
                </c:pt>
                <c:pt idx="3420">
                  <c:v>9.3573828777542225</c:v>
                </c:pt>
                <c:pt idx="3421">
                  <c:v>13.169437691377357</c:v>
                </c:pt>
                <c:pt idx="3422">
                  <c:v>9.4643210705754086</c:v>
                </c:pt>
                <c:pt idx="3423">
                  <c:v>6.7494705718457357</c:v>
                </c:pt>
                <c:pt idx="3424">
                  <c:v>12.777335658822796</c:v>
                </c:pt>
                <c:pt idx="3425">
                  <c:v>11.873907642359889</c:v>
                </c:pt>
                <c:pt idx="3426">
                  <c:v>14.282823671428446</c:v>
                </c:pt>
                <c:pt idx="3427">
                  <c:v>12.998766168767524</c:v>
                </c:pt>
                <c:pt idx="3428">
                  <c:v>8.27433740379794</c:v>
                </c:pt>
                <c:pt idx="3429">
                  <c:v>12.293472361549</c:v>
                </c:pt>
                <c:pt idx="3430">
                  <c:v>7.0963060921790655</c:v>
                </c:pt>
                <c:pt idx="3431">
                  <c:v>11.245364973744575</c:v>
                </c:pt>
                <c:pt idx="3432">
                  <c:v>8.6447581305501355</c:v>
                </c:pt>
                <c:pt idx="3433">
                  <c:v>8.9275565223738216</c:v>
                </c:pt>
                <c:pt idx="3434">
                  <c:v>11.76931204434203</c:v>
                </c:pt>
                <c:pt idx="3435">
                  <c:v>11.661173181859075</c:v>
                </c:pt>
                <c:pt idx="3436">
                  <c:v>6.0751375557752443</c:v>
                </c:pt>
                <c:pt idx="3437">
                  <c:v>9.6404121186059086</c:v>
                </c:pt>
                <c:pt idx="3438">
                  <c:v>11.132081813674853</c:v>
                </c:pt>
                <c:pt idx="3439">
                  <c:v>9.1422765551123533</c:v>
                </c:pt>
                <c:pt idx="3440">
                  <c:v>9.401453962617806</c:v>
                </c:pt>
                <c:pt idx="3441">
                  <c:v>11.960856357803475</c:v>
                </c:pt>
                <c:pt idx="3442">
                  <c:v>11.519077961094414</c:v>
                </c:pt>
                <c:pt idx="3443">
                  <c:v>6.6022368892877754</c:v>
                </c:pt>
                <c:pt idx="3444">
                  <c:v>9.6309055992879102</c:v>
                </c:pt>
                <c:pt idx="3445">
                  <c:v>9.7516328977677897</c:v>
                </c:pt>
                <c:pt idx="3446">
                  <c:v>10.995817538347044</c:v>
                </c:pt>
                <c:pt idx="3447">
                  <c:v>10.706862929279476</c:v>
                </c:pt>
                <c:pt idx="3448">
                  <c:v>13.544681772163539</c:v>
                </c:pt>
                <c:pt idx="3449">
                  <c:v>10.308652437546343</c:v>
                </c:pt>
                <c:pt idx="3450">
                  <c:v>9.588777421706304</c:v>
                </c:pt>
                <c:pt idx="3451">
                  <c:v>7.0247093342529574</c:v>
                </c:pt>
                <c:pt idx="3452">
                  <c:v>12.621071377144705</c:v>
                </c:pt>
                <c:pt idx="3453">
                  <c:v>11.351007042372697</c:v>
                </c:pt>
                <c:pt idx="3454">
                  <c:v>10.458963637111317</c:v>
                </c:pt>
                <c:pt idx="3455">
                  <c:v>11.006633927479101</c:v>
                </c:pt>
                <c:pt idx="3456">
                  <c:v>10.265083140395504</c:v>
                </c:pt>
                <c:pt idx="3457">
                  <c:v>15.591657209856717</c:v>
                </c:pt>
                <c:pt idx="3458">
                  <c:v>7.3751469759604191</c:v>
                </c:pt>
                <c:pt idx="3459">
                  <c:v>11.477608375681076</c:v>
                </c:pt>
                <c:pt idx="3460">
                  <c:v>10.314844833641917</c:v>
                </c:pt>
                <c:pt idx="3461">
                  <c:v>12.752988625438658</c:v>
                </c:pt>
                <c:pt idx="3462">
                  <c:v>10.49260665934476</c:v>
                </c:pt>
                <c:pt idx="3463">
                  <c:v>12.610674375891776</c:v>
                </c:pt>
                <c:pt idx="3464">
                  <c:v>9.3935669550762722</c:v>
                </c:pt>
                <c:pt idx="3465">
                  <c:v>10.761054530682303</c:v>
                </c:pt>
                <c:pt idx="3466">
                  <c:v>7.5943412950436642</c:v>
                </c:pt>
                <c:pt idx="3467">
                  <c:v>13.483998358978575</c:v>
                </c:pt>
                <c:pt idx="3468">
                  <c:v>11.110924611567151</c:v>
                </c:pt>
                <c:pt idx="3469">
                  <c:v>9.9308861785803302</c:v>
                </c:pt>
                <c:pt idx="3470">
                  <c:v>9.5224785771004452</c:v>
                </c:pt>
                <c:pt idx="3471">
                  <c:v>9.8500628952562597</c:v>
                </c:pt>
                <c:pt idx="3472">
                  <c:v>7.1529940118258288</c:v>
                </c:pt>
                <c:pt idx="3473">
                  <c:v>8.6872382990499997</c:v>
                </c:pt>
                <c:pt idx="3474">
                  <c:v>15.247220330617981</c:v>
                </c:pt>
                <c:pt idx="3475">
                  <c:v>8.2256157941644847</c:v>
                </c:pt>
                <c:pt idx="3476">
                  <c:v>10.292598309945834</c:v>
                </c:pt>
                <c:pt idx="3477">
                  <c:v>8.4023503427071162</c:v>
                </c:pt>
                <c:pt idx="3478">
                  <c:v>13.99646329973752</c:v>
                </c:pt>
                <c:pt idx="3479">
                  <c:v>8.1832721589380224</c:v>
                </c:pt>
                <c:pt idx="3480">
                  <c:v>11.284701954940591</c:v>
                </c:pt>
                <c:pt idx="3481">
                  <c:v>8.8562228638064298</c:v>
                </c:pt>
                <c:pt idx="3482">
                  <c:v>7.4594283490600812</c:v>
                </c:pt>
                <c:pt idx="3483">
                  <c:v>8.2672182819603748</c:v>
                </c:pt>
                <c:pt idx="3484">
                  <c:v>8.9476425417319572</c:v>
                </c:pt>
                <c:pt idx="3485">
                  <c:v>10.906166792917302</c:v>
                </c:pt>
                <c:pt idx="3486">
                  <c:v>12.123084066194046</c:v>
                </c:pt>
                <c:pt idx="3487">
                  <c:v>12.553835878014242</c:v>
                </c:pt>
                <c:pt idx="3488">
                  <c:v>12.210165124774406</c:v>
                </c:pt>
                <c:pt idx="3489">
                  <c:v>12.65850393073568</c:v>
                </c:pt>
                <c:pt idx="3490">
                  <c:v>8.3433086867600856</c:v>
                </c:pt>
                <c:pt idx="3491">
                  <c:v>12.276299756155083</c:v>
                </c:pt>
                <c:pt idx="3492">
                  <c:v>12.007520795807041</c:v>
                </c:pt>
                <c:pt idx="3493">
                  <c:v>12.16941481917228</c:v>
                </c:pt>
                <c:pt idx="3494">
                  <c:v>11.352736481571302</c:v>
                </c:pt>
                <c:pt idx="3495">
                  <c:v>13.237450217710434</c:v>
                </c:pt>
                <c:pt idx="3496">
                  <c:v>9.1627311843230288</c:v>
                </c:pt>
                <c:pt idx="3497">
                  <c:v>10.547812242923815</c:v>
                </c:pt>
                <c:pt idx="3498">
                  <c:v>6.6564311025355005</c:v>
                </c:pt>
                <c:pt idx="3499">
                  <c:v>10.673028697843989</c:v>
                </c:pt>
                <c:pt idx="3500">
                  <c:v>8.4281515236016027</c:v>
                </c:pt>
                <c:pt idx="3501">
                  <c:v>8.9861302986835252</c:v>
                </c:pt>
                <c:pt idx="3502">
                  <c:v>9.8330433448178933</c:v>
                </c:pt>
                <c:pt idx="3503">
                  <c:v>12.466987787285603</c:v>
                </c:pt>
                <c:pt idx="3504">
                  <c:v>13.032346388326351</c:v>
                </c:pt>
                <c:pt idx="3505">
                  <c:v>6.5730660419939149</c:v>
                </c:pt>
                <c:pt idx="3506">
                  <c:v>8.6933421198867755</c:v>
                </c:pt>
                <c:pt idx="3507">
                  <c:v>9.4851431022316799</c:v>
                </c:pt>
                <c:pt idx="3508">
                  <c:v>10.168585777960333</c:v>
                </c:pt>
                <c:pt idx="3509">
                  <c:v>9.8602206109256176</c:v>
                </c:pt>
                <c:pt idx="3510">
                  <c:v>9.9447606083114373</c:v>
                </c:pt>
                <c:pt idx="3511">
                  <c:v>10.390234441471938</c:v>
                </c:pt>
                <c:pt idx="3512">
                  <c:v>11.15019903065819</c:v>
                </c:pt>
                <c:pt idx="3513">
                  <c:v>12.628297862597346</c:v>
                </c:pt>
                <c:pt idx="3514">
                  <c:v>8.1625064241130243</c:v>
                </c:pt>
                <c:pt idx="3515">
                  <c:v>11.079928904648298</c:v>
                </c:pt>
                <c:pt idx="3516">
                  <c:v>7.0969540518617382</c:v>
                </c:pt>
                <c:pt idx="3517">
                  <c:v>9.2370913237036625</c:v>
                </c:pt>
                <c:pt idx="3518">
                  <c:v>10.255119237474654</c:v>
                </c:pt>
                <c:pt idx="3519">
                  <c:v>10.235860949103571</c:v>
                </c:pt>
                <c:pt idx="3520">
                  <c:v>9.5497164693877945</c:v>
                </c:pt>
                <c:pt idx="3521">
                  <c:v>9.3117903117151783</c:v>
                </c:pt>
                <c:pt idx="3522">
                  <c:v>8.5296755263808333</c:v>
                </c:pt>
                <c:pt idx="3523">
                  <c:v>8.8918751139416514</c:v>
                </c:pt>
                <c:pt idx="3524">
                  <c:v>11.012372109349528</c:v>
                </c:pt>
                <c:pt idx="3525">
                  <c:v>12.449732232565822</c:v>
                </c:pt>
                <c:pt idx="3526">
                  <c:v>14.868532586194995</c:v>
                </c:pt>
                <c:pt idx="3527">
                  <c:v>10.702476033564503</c:v>
                </c:pt>
                <c:pt idx="3528">
                  <c:v>8.4377323172120224</c:v>
                </c:pt>
                <c:pt idx="3529">
                  <c:v>10.255243847909702</c:v>
                </c:pt>
                <c:pt idx="3530">
                  <c:v>16.016256074019296</c:v>
                </c:pt>
                <c:pt idx="3531">
                  <c:v>11.72043084093419</c:v>
                </c:pt>
                <c:pt idx="3532">
                  <c:v>8.4205379809089802</c:v>
                </c:pt>
                <c:pt idx="3533">
                  <c:v>10.616369822847187</c:v>
                </c:pt>
                <c:pt idx="3534">
                  <c:v>8.17241423368508</c:v>
                </c:pt>
                <c:pt idx="3535">
                  <c:v>9.9225896952666854</c:v>
                </c:pt>
                <c:pt idx="3536">
                  <c:v>8.3520592111024694</c:v>
                </c:pt>
                <c:pt idx="3537">
                  <c:v>9.4659376631271801</c:v>
                </c:pt>
                <c:pt idx="3538">
                  <c:v>10.67563020618136</c:v>
                </c:pt>
                <c:pt idx="3539">
                  <c:v>9.1094635583830108</c:v>
                </c:pt>
                <c:pt idx="3540">
                  <c:v>8.1952993432427022</c:v>
                </c:pt>
                <c:pt idx="3541">
                  <c:v>10.579816887184805</c:v>
                </c:pt>
                <c:pt idx="3542">
                  <c:v>10.223152334012271</c:v>
                </c:pt>
                <c:pt idx="3543">
                  <c:v>10.661871561019307</c:v>
                </c:pt>
                <c:pt idx="3544">
                  <c:v>7.4584439982075557</c:v>
                </c:pt>
                <c:pt idx="3545">
                  <c:v>10.670548961069452</c:v>
                </c:pt>
                <c:pt idx="3546">
                  <c:v>12.253920769256741</c:v>
                </c:pt>
                <c:pt idx="3547">
                  <c:v>11.515660138388972</c:v>
                </c:pt>
                <c:pt idx="3548">
                  <c:v>9.2364007470141249</c:v>
                </c:pt>
                <c:pt idx="3549">
                  <c:v>9.9766144055902508</c:v>
                </c:pt>
                <c:pt idx="3550">
                  <c:v>10.667799608725966</c:v>
                </c:pt>
                <c:pt idx="3551">
                  <c:v>8.0044405211415199</c:v>
                </c:pt>
                <c:pt idx="3552">
                  <c:v>10.240273409803754</c:v>
                </c:pt>
                <c:pt idx="3553">
                  <c:v>9.3508877293085426</c:v>
                </c:pt>
                <c:pt idx="3554">
                  <c:v>11.652417752718716</c:v>
                </c:pt>
                <c:pt idx="3555">
                  <c:v>8.7236742556368974</c:v>
                </c:pt>
                <c:pt idx="3556">
                  <c:v>10.712431506093942</c:v>
                </c:pt>
                <c:pt idx="3557">
                  <c:v>10.544815650853902</c:v>
                </c:pt>
                <c:pt idx="3558">
                  <c:v>8.4735382260537833</c:v>
                </c:pt>
                <c:pt idx="3559">
                  <c:v>10.031309010941895</c:v>
                </c:pt>
                <c:pt idx="3560">
                  <c:v>11.747452948851871</c:v>
                </c:pt>
                <c:pt idx="3561">
                  <c:v>8.8617871643461257</c:v>
                </c:pt>
                <c:pt idx="3562">
                  <c:v>10.985632581717224</c:v>
                </c:pt>
                <c:pt idx="3563">
                  <c:v>10.774072504564753</c:v>
                </c:pt>
                <c:pt idx="3564">
                  <c:v>11.093680602856994</c:v>
                </c:pt>
                <c:pt idx="3565">
                  <c:v>12.959249957779733</c:v>
                </c:pt>
                <c:pt idx="3566">
                  <c:v>10.212832028407485</c:v>
                </c:pt>
                <c:pt idx="3567">
                  <c:v>8.1593622702860777</c:v>
                </c:pt>
                <c:pt idx="3568">
                  <c:v>9.1437668975768762</c:v>
                </c:pt>
                <c:pt idx="3569">
                  <c:v>10.237310547806079</c:v>
                </c:pt>
                <c:pt idx="3570">
                  <c:v>11.441855115097123</c:v>
                </c:pt>
                <c:pt idx="3571">
                  <c:v>8.7269879968133885</c:v>
                </c:pt>
                <c:pt idx="3572">
                  <c:v>11.882936042348044</c:v>
                </c:pt>
                <c:pt idx="3573">
                  <c:v>8.8964476529649623</c:v>
                </c:pt>
                <c:pt idx="3574">
                  <c:v>9.1075828214704924</c:v>
                </c:pt>
                <c:pt idx="3575">
                  <c:v>12.322511239925575</c:v>
                </c:pt>
                <c:pt idx="3576">
                  <c:v>10.175745686621015</c:v>
                </c:pt>
                <c:pt idx="3577">
                  <c:v>9.0490371896254782</c:v>
                </c:pt>
                <c:pt idx="3578">
                  <c:v>10.461629034373088</c:v>
                </c:pt>
                <c:pt idx="3579">
                  <c:v>10.550630978789547</c:v>
                </c:pt>
                <c:pt idx="3580">
                  <c:v>12.567830041244219</c:v>
                </c:pt>
                <c:pt idx="3581">
                  <c:v>5.3453489568764914</c:v>
                </c:pt>
                <c:pt idx="3582">
                  <c:v>10.859942379766638</c:v>
                </c:pt>
                <c:pt idx="3583">
                  <c:v>9.5963805689751407</c:v>
                </c:pt>
                <c:pt idx="3584">
                  <c:v>6.0063923893930262</c:v>
                </c:pt>
                <c:pt idx="3585">
                  <c:v>11.037597967376335</c:v>
                </c:pt>
                <c:pt idx="3586">
                  <c:v>9.8831003211742434</c:v>
                </c:pt>
                <c:pt idx="3587">
                  <c:v>10.597997589128868</c:v>
                </c:pt>
                <c:pt idx="3588">
                  <c:v>10.093647378509019</c:v>
                </c:pt>
                <c:pt idx="3589">
                  <c:v>9.4341314468749982</c:v>
                </c:pt>
                <c:pt idx="3590">
                  <c:v>8.7359082517284783</c:v>
                </c:pt>
                <c:pt idx="3591">
                  <c:v>12.151563020242527</c:v>
                </c:pt>
                <c:pt idx="3592">
                  <c:v>10.656464179347683</c:v>
                </c:pt>
                <c:pt idx="3593">
                  <c:v>10.296879085703589</c:v>
                </c:pt>
                <c:pt idx="3594">
                  <c:v>7.1045763295457887</c:v>
                </c:pt>
                <c:pt idx="3595">
                  <c:v>11.043229033886725</c:v>
                </c:pt>
                <c:pt idx="3596">
                  <c:v>11.987970229939844</c:v>
                </c:pt>
                <c:pt idx="3597">
                  <c:v>7.9542980018730063</c:v>
                </c:pt>
                <c:pt idx="3598">
                  <c:v>9.0705835233026804</c:v>
                </c:pt>
                <c:pt idx="3599">
                  <c:v>9.0549579452520312</c:v>
                </c:pt>
                <c:pt idx="3600">
                  <c:v>9.8759047287022721</c:v>
                </c:pt>
                <c:pt idx="3601">
                  <c:v>11.199112707212024</c:v>
                </c:pt>
                <c:pt idx="3602">
                  <c:v>7.2730755869296733</c:v>
                </c:pt>
                <c:pt idx="3603">
                  <c:v>9.109869305199231</c:v>
                </c:pt>
                <c:pt idx="3604">
                  <c:v>10.380372145571217</c:v>
                </c:pt>
                <c:pt idx="3605">
                  <c:v>12.769131607225008</c:v>
                </c:pt>
                <c:pt idx="3606">
                  <c:v>10.065481684900151</c:v>
                </c:pt>
                <c:pt idx="3607">
                  <c:v>9.8229260694823015</c:v>
                </c:pt>
                <c:pt idx="3608">
                  <c:v>14.093816667920752</c:v>
                </c:pt>
                <c:pt idx="3609">
                  <c:v>12.620338848780463</c:v>
                </c:pt>
                <c:pt idx="3610">
                  <c:v>13.205454077452368</c:v>
                </c:pt>
                <c:pt idx="3611">
                  <c:v>12.994925830369246</c:v>
                </c:pt>
                <c:pt idx="3612">
                  <c:v>6.6248713127169232</c:v>
                </c:pt>
                <c:pt idx="3613">
                  <c:v>11.460154427196162</c:v>
                </c:pt>
                <c:pt idx="3614">
                  <c:v>10.617506189513344</c:v>
                </c:pt>
                <c:pt idx="3615">
                  <c:v>7.5591441072168664</c:v>
                </c:pt>
                <c:pt idx="3616">
                  <c:v>6.9290343590513164</c:v>
                </c:pt>
                <c:pt idx="3617">
                  <c:v>11.130963923341103</c:v>
                </c:pt>
                <c:pt idx="3618">
                  <c:v>10.072918653814588</c:v>
                </c:pt>
                <c:pt idx="3619">
                  <c:v>11.283002754265567</c:v>
                </c:pt>
                <c:pt idx="3620">
                  <c:v>3.9324723816747662</c:v>
                </c:pt>
                <c:pt idx="3621">
                  <c:v>10.402747435815526</c:v>
                </c:pt>
                <c:pt idx="3622">
                  <c:v>11.941670273548933</c:v>
                </c:pt>
                <c:pt idx="3623">
                  <c:v>7.5857260660225387</c:v>
                </c:pt>
                <c:pt idx="3624">
                  <c:v>5.3387747896571192</c:v>
                </c:pt>
                <c:pt idx="3625">
                  <c:v>8.6199769355154441</c:v>
                </c:pt>
                <c:pt idx="3626">
                  <c:v>6.0677017162511824</c:v>
                </c:pt>
                <c:pt idx="3627">
                  <c:v>10.39058480701163</c:v>
                </c:pt>
                <c:pt idx="3628">
                  <c:v>11.471716742994321</c:v>
                </c:pt>
                <c:pt idx="3629">
                  <c:v>14.196221773030615</c:v>
                </c:pt>
                <c:pt idx="3630">
                  <c:v>11.702422911842133</c:v>
                </c:pt>
                <c:pt idx="3631">
                  <c:v>13.324440567238682</c:v>
                </c:pt>
                <c:pt idx="3632">
                  <c:v>10.63341741614286</c:v>
                </c:pt>
                <c:pt idx="3633">
                  <c:v>10.891463830771738</c:v>
                </c:pt>
                <c:pt idx="3634">
                  <c:v>9.7175032371926289</c:v>
                </c:pt>
                <c:pt idx="3635">
                  <c:v>11.395479209351642</c:v>
                </c:pt>
                <c:pt idx="3636">
                  <c:v>8.2821081310252627</c:v>
                </c:pt>
                <c:pt idx="3637">
                  <c:v>10.761485043798356</c:v>
                </c:pt>
                <c:pt idx="3638">
                  <c:v>1.2049754620238389</c:v>
                </c:pt>
                <c:pt idx="3639">
                  <c:v>11.308529200494009</c:v>
                </c:pt>
                <c:pt idx="3640">
                  <c:v>11.469269612535633</c:v>
                </c:pt>
                <c:pt idx="3641">
                  <c:v>7.8045418444330359</c:v>
                </c:pt>
                <c:pt idx="3642">
                  <c:v>10.682635319727181</c:v>
                </c:pt>
                <c:pt idx="3643">
                  <c:v>6.0106324925443539</c:v>
                </c:pt>
                <c:pt idx="3644">
                  <c:v>10.382907058509268</c:v>
                </c:pt>
                <c:pt idx="3645">
                  <c:v>9.1311549999941999</c:v>
                </c:pt>
                <c:pt idx="3646">
                  <c:v>9.7099277277836133</c:v>
                </c:pt>
                <c:pt idx="3647">
                  <c:v>9.4366274198129396</c:v>
                </c:pt>
                <c:pt idx="3648">
                  <c:v>14.436619876276197</c:v>
                </c:pt>
                <c:pt idx="3649">
                  <c:v>9.8283206612923699</c:v>
                </c:pt>
                <c:pt idx="3650">
                  <c:v>11.338355075786401</c:v>
                </c:pt>
                <c:pt idx="3651">
                  <c:v>8.8415614612554538</c:v>
                </c:pt>
                <c:pt idx="3652">
                  <c:v>8.2116332878189535</c:v>
                </c:pt>
                <c:pt idx="3653">
                  <c:v>8.1978054467160018</c:v>
                </c:pt>
                <c:pt idx="3654">
                  <c:v>7.2837796141020306</c:v>
                </c:pt>
                <c:pt idx="3655">
                  <c:v>10.901388908391926</c:v>
                </c:pt>
                <c:pt idx="3656">
                  <c:v>11.825365429011145</c:v>
                </c:pt>
                <c:pt idx="3657">
                  <c:v>10.136968472632823</c:v>
                </c:pt>
                <c:pt idx="3658">
                  <c:v>11.567718510102493</c:v>
                </c:pt>
                <c:pt idx="3659">
                  <c:v>10.973794640134859</c:v>
                </c:pt>
                <c:pt idx="3660">
                  <c:v>9.9421414721201025</c:v>
                </c:pt>
                <c:pt idx="3661">
                  <c:v>10.089554710643466</c:v>
                </c:pt>
                <c:pt idx="3662">
                  <c:v>12.4027930074541</c:v>
                </c:pt>
                <c:pt idx="3663">
                  <c:v>5.8448658416719921</c:v>
                </c:pt>
                <c:pt idx="3664">
                  <c:v>11.211781963929907</c:v>
                </c:pt>
                <c:pt idx="3665">
                  <c:v>12.609246090093752</c:v>
                </c:pt>
                <c:pt idx="3666">
                  <c:v>6.7284334677145878</c:v>
                </c:pt>
                <c:pt idx="3667">
                  <c:v>12.131665907853941</c:v>
                </c:pt>
                <c:pt idx="3668">
                  <c:v>9.8205105209804131</c:v>
                </c:pt>
                <c:pt idx="3669">
                  <c:v>7.9306976289358033</c:v>
                </c:pt>
                <c:pt idx="3670">
                  <c:v>10.307511977492908</c:v>
                </c:pt>
                <c:pt idx="3671">
                  <c:v>8.463877300788484</c:v>
                </c:pt>
                <c:pt idx="3672">
                  <c:v>9.2772059320171003</c:v>
                </c:pt>
                <c:pt idx="3673">
                  <c:v>13.407759622261642</c:v>
                </c:pt>
                <c:pt idx="3674">
                  <c:v>10.305185380969379</c:v>
                </c:pt>
                <c:pt idx="3675">
                  <c:v>13.49652238085079</c:v>
                </c:pt>
                <c:pt idx="3676">
                  <c:v>11.365776942930054</c:v>
                </c:pt>
                <c:pt idx="3677">
                  <c:v>10.06324213217993</c:v>
                </c:pt>
                <c:pt idx="3678">
                  <c:v>10.362833306566399</c:v>
                </c:pt>
                <c:pt idx="3679">
                  <c:v>8.1774990639233494</c:v>
                </c:pt>
                <c:pt idx="3680">
                  <c:v>9.6625880361382261</c:v>
                </c:pt>
                <c:pt idx="3681">
                  <c:v>12.314057940104828</c:v>
                </c:pt>
                <c:pt idx="3682">
                  <c:v>8.1522277475956937</c:v>
                </c:pt>
                <c:pt idx="3683">
                  <c:v>13.774814984332535</c:v>
                </c:pt>
                <c:pt idx="3684">
                  <c:v>8.7318886491262031</c:v>
                </c:pt>
                <c:pt idx="3685">
                  <c:v>10.522303885260943</c:v>
                </c:pt>
                <c:pt idx="3686">
                  <c:v>8.0164059990029557</c:v>
                </c:pt>
                <c:pt idx="3687">
                  <c:v>8.3059561973008673</c:v>
                </c:pt>
                <c:pt idx="3688">
                  <c:v>9.5063065194362153</c:v>
                </c:pt>
                <c:pt idx="3689">
                  <c:v>8.5389568586404021</c:v>
                </c:pt>
                <c:pt idx="3690">
                  <c:v>12.168029261477091</c:v>
                </c:pt>
                <c:pt idx="3691">
                  <c:v>9.778136357474672</c:v>
                </c:pt>
                <c:pt idx="3692">
                  <c:v>8.8144244343110909</c:v>
                </c:pt>
                <c:pt idx="3693">
                  <c:v>10.656895859076471</c:v>
                </c:pt>
                <c:pt idx="3694">
                  <c:v>12.606453488374189</c:v>
                </c:pt>
                <c:pt idx="3695">
                  <c:v>14.084362920508791</c:v>
                </c:pt>
                <c:pt idx="3696">
                  <c:v>8.4911398809660596</c:v>
                </c:pt>
                <c:pt idx="3697">
                  <c:v>10.298319227062969</c:v>
                </c:pt>
                <c:pt idx="3698">
                  <c:v>13.389339779258709</c:v>
                </c:pt>
                <c:pt idx="3699">
                  <c:v>13.319849012783219</c:v>
                </c:pt>
                <c:pt idx="3700">
                  <c:v>10.62063527969959</c:v>
                </c:pt>
                <c:pt idx="3701">
                  <c:v>10.984858659739309</c:v>
                </c:pt>
                <c:pt idx="3702">
                  <c:v>7.5317131273340197</c:v>
                </c:pt>
                <c:pt idx="3703">
                  <c:v>8.900468941136177</c:v>
                </c:pt>
                <c:pt idx="3704">
                  <c:v>9.9731352250366641</c:v>
                </c:pt>
                <c:pt idx="3705">
                  <c:v>10.203196787613471</c:v>
                </c:pt>
                <c:pt idx="3706">
                  <c:v>10.048739369652852</c:v>
                </c:pt>
                <c:pt idx="3707">
                  <c:v>11.507183994883537</c:v>
                </c:pt>
                <c:pt idx="3708">
                  <c:v>5.1828893338757105</c:v>
                </c:pt>
                <c:pt idx="3709">
                  <c:v>9.1847758670712008</c:v>
                </c:pt>
                <c:pt idx="3710">
                  <c:v>9.8511427482783027</c:v>
                </c:pt>
                <c:pt idx="3711">
                  <c:v>12.23318197998082</c:v>
                </c:pt>
                <c:pt idx="3712">
                  <c:v>8.6606004481962149</c:v>
                </c:pt>
                <c:pt idx="3713">
                  <c:v>8.0089454636213162</c:v>
                </c:pt>
                <c:pt idx="3714">
                  <c:v>9.3946997709935989</c:v>
                </c:pt>
                <c:pt idx="3715">
                  <c:v>9.1512891815662112</c:v>
                </c:pt>
                <c:pt idx="3716">
                  <c:v>9.509989261723458</c:v>
                </c:pt>
                <c:pt idx="3717">
                  <c:v>8.9911162991139744</c:v>
                </c:pt>
                <c:pt idx="3718">
                  <c:v>9.9093131332280233</c:v>
                </c:pt>
                <c:pt idx="3719">
                  <c:v>11.212898718111969</c:v>
                </c:pt>
                <c:pt idx="3720">
                  <c:v>8.0137869251774916</c:v>
                </c:pt>
                <c:pt idx="3721">
                  <c:v>9.136320341168755</c:v>
                </c:pt>
                <c:pt idx="3722">
                  <c:v>13.365544237920876</c:v>
                </c:pt>
                <c:pt idx="3723">
                  <c:v>5.6546822274483004</c:v>
                </c:pt>
                <c:pt idx="3724">
                  <c:v>10.553617700219972</c:v>
                </c:pt>
                <c:pt idx="3725">
                  <c:v>10.007576556867646</c:v>
                </c:pt>
                <c:pt idx="3726">
                  <c:v>10.764050234091261</c:v>
                </c:pt>
                <c:pt idx="3727">
                  <c:v>8.0766152349297951</c:v>
                </c:pt>
                <c:pt idx="3728">
                  <c:v>13.420349559112127</c:v>
                </c:pt>
                <c:pt idx="3729">
                  <c:v>13.527113534806144</c:v>
                </c:pt>
                <c:pt idx="3730">
                  <c:v>14.6394596008448</c:v>
                </c:pt>
                <c:pt idx="3731">
                  <c:v>9.7208354196291147</c:v>
                </c:pt>
                <c:pt idx="3732">
                  <c:v>9.0252638475596338</c:v>
                </c:pt>
                <c:pt idx="3733">
                  <c:v>9.9425966674125483</c:v>
                </c:pt>
                <c:pt idx="3734">
                  <c:v>6.5497742093278797</c:v>
                </c:pt>
                <c:pt idx="3735">
                  <c:v>8.7979544349511603</c:v>
                </c:pt>
                <c:pt idx="3736">
                  <c:v>9.7139693391033894</c:v>
                </c:pt>
                <c:pt idx="3737">
                  <c:v>7.9267816044421693</c:v>
                </c:pt>
                <c:pt idx="3738">
                  <c:v>12.682184103181328</c:v>
                </c:pt>
                <c:pt idx="3739">
                  <c:v>9.1725842981777852</c:v>
                </c:pt>
                <c:pt idx="3740">
                  <c:v>6.0678590327091459</c:v>
                </c:pt>
                <c:pt idx="3741">
                  <c:v>9.5306028950763277</c:v>
                </c:pt>
                <c:pt idx="3742">
                  <c:v>8.2463474779983148</c:v>
                </c:pt>
                <c:pt idx="3743">
                  <c:v>9.0426078260882168</c:v>
                </c:pt>
                <c:pt idx="3744">
                  <c:v>6.4206378456915996</c:v>
                </c:pt>
                <c:pt idx="3745">
                  <c:v>11.48602324609179</c:v>
                </c:pt>
                <c:pt idx="3746">
                  <c:v>9.0625283540154431</c:v>
                </c:pt>
                <c:pt idx="3747">
                  <c:v>9.6487966268098724</c:v>
                </c:pt>
                <c:pt idx="3748">
                  <c:v>8.4584661547765556</c:v>
                </c:pt>
                <c:pt idx="3749">
                  <c:v>12.882036237908402</c:v>
                </c:pt>
                <c:pt idx="3750">
                  <c:v>10.431212676855074</c:v>
                </c:pt>
                <c:pt idx="3751">
                  <c:v>10.294000500549013</c:v>
                </c:pt>
                <c:pt idx="3752">
                  <c:v>7.4336405422979741</c:v>
                </c:pt>
                <c:pt idx="3753">
                  <c:v>8.969312988222379</c:v>
                </c:pt>
                <c:pt idx="3754">
                  <c:v>11.414698485679448</c:v>
                </c:pt>
                <c:pt idx="3755">
                  <c:v>10.354020693605996</c:v>
                </c:pt>
                <c:pt idx="3756">
                  <c:v>8.9585417818509487</c:v>
                </c:pt>
                <c:pt idx="3757">
                  <c:v>10.559047107294344</c:v>
                </c:pt>
                <c:pt idx="3758">
                  <c:v>12.527958350821894</c:v>
                </c:pt>
                <c:pt idx="3759">
                  <c:v>12.560685411994756</c:v>
                </c:pt>
                <c:pt idx="3760">
                  <c:v>9.5908790916242754</c:v>
                </c:pt>
                <c:pt idx="3761">
                  <c:v>12.704580891671341</c:v>
                </c:pt>
                <c:pt idx="3762">
                  <c:v>9.2999998957175549</c:v>
                </c:pt>
                <c:pt idx="3763">
                  <c:v>5.586873012596719</c:v>
                </c:pt>
                <c:pt idx="3764">
                  <c:v>11.425839932691748</c:v>
                </c:pt>
                <c:pt idx="3765">
                  <c:v>6.3711137296690321</c:v>
                </c:pt>
                <c:pt idx="3766">
                  <c:v>9.827109993165358</c:v>
                </c:pt>
                <c:pt idx="3767">
                  <c:v>6.5562146921711744</c:v>
                </c:pt>
                <c:pt idx="3768">
                  <c:v>10.275288034198805</c:v>
                </c:pt>
                <c:pt idx="3769">
                  <c:v>9.1797525053201987</c:v>
                </c:pt>
                <c:pt idx="3770">
                  <c:v>13.24189352519949</c:v>
                </c:pt>
                <c:pt idx="3771">
                  <c:v>9.0440101885983921</c:v>
                </c:pt>
                <c:pt idx="3772">
                  <c:v>8.6321543894521984</c:v>
                </c:pt>
                <c:pt idx="3773">
                  <c:v>10.158662765930005</c:v>
                </c:pt>
                <c:pt idx="3774">
                  <c:v>9.2242137354376403</c:v>
                </c:pt>
                <c:pt idx="3775">
                  <c:v>6.4873340228014023</c:v>
                </c:pt>
                <c:pt idx="3776">
                  <c:v>7.9525943507952963</c:v>
                </c:pt>
                <c:pt idx="3777">
                  <c:v>10.091716913564303</c:v>
                </c:pt>
                <c:pt idx="3778">
                  <c:v>11.464605934323213</c:v>
                </c:pt>
                <c:pt idx="3779">
                  <c:v>6.4690029017240267</c:v>
                </c:pt>
                <c:pt idx="3780">
                  <c:v>10.516825325584831</c:v>
                </c:pt>
                <c:pt idx="3781">
                  <c:v>7.799741252259091</c:v>
                </c:pt>
                <c:pt idx="3782">
                  <c:v>6.4642215030234667</c:v>
                </c:pt>
                <c:pt idx="3783">
                  <c:v>10.194151142392402</c:v>
                </c:pt>
                <c:pt idx="3784">
                  <c:v>10.659383482673832</c:v>
                </c:pt>
                <c:pt idx="3785">
                  <c:v>10.450042777548974</c:v>
                </c:pt>
                <c:pt idx="3786">
                  <c:v>10.763678351701239</c:v>
                </c:pt>
                <c:pt idx="3787">
                  <c:v>9.9594000373187264</c:v>
                </c:pt>
                <c:pt idx="3788">
                  <c:v>9.2393002960357578</c:v>
                </c:pt>
                <c:pt idx="3789">
                  <c:v>9.7752514313060619</c:v>
                </c:pt>
                <c:pt idx="3790">
                  <c:v>8.4881919912139381</c:v>
                </c:pt>
                <c:pt idx="3791">
                  <c:v>10.811806219121618</c:v>
                </c:pt>
                <c:pt idx="3792">
                  <c:v>10.360649901831286</c:v>
                </c:pt>
                <c:pt idx="3793">
                  <c:v>12.087399287631499</c:v>
                </c:pt>
                <c:pt idx="3794">
                  <c:v>9.3356222725423983</c:v>
                </c:pt>
                <c:pt idx="3795">
                  <c:v>7.0463851066195593</c:v>
                </c:pt>
                <c:pt idx="3796">
                  <c:v>6.7039492241599632</c:v>
                </c:pt>
                <c:pt idx="3797">
                  <c:v>9.1235794072433887</c:v>
                </c:pt>
                <c:pt idx="3798">
                  <c:v>12.458642414919289</c:v>
                </c:pt>
                <c:pt idx="3799">
                  <c:v>9.2150595435664062</c:v>
                </c:pt>
                <c:pt idx="3800">
                  <c:v>6.3742039480985966</c:v>
                </c:pt>
                <c:pt idx="3801">
                  <c:v>13.050787617622262</c:v>
                </c:pt>
                <c:pt idx="3802">
                  <c:v>9.5365598350280898</c:v>
                </c:pt>
                <c:pt idx="3803">
                  <c:v>8.2383021104012197</c:v>
                </c:pt>
                <c:pt idx="3804">
                  <c:v>11.149027918180858</c:v>
                </c:pt>
                <c:pt idx="3805">
                  <c:v>9.283228874648934</c:v>
                </c:pt>
                <c:pt idx="3806">
                  <c:v>9.5164677003511695</c:v>
                </c:pt>
                <c:pt idx="3807">
                  <c:v>9.2692530977820358</c:v>
                </c:pt>
                <c:pt idx="3808">
                  <c:v>10.818377256688358</c:v>
                </c:pt>
                <c:pt idx="3809">
                  <c:v>9.9920218644264214</c:v>
                </c:pt>
                <c:pt idx="3810">
                  <c:v>10.273349575509814</c:v>
                </c:pt>
                <c:pt idx="3811">
                  <c:v>8.0847057463599334</c:v>
                </c:pt>
                <c:pt idx="3812">
                  <c:v>11.724285652581568</c:v>
                </c:pt>
                <c:pt idx="3813">
                  <c:v>11.008297970484154</c:v>
                </c:pt>
                <c:pt idx="3814">
                  <c:v>9.9835842954735963</c:v>
                </c:pt>
                <c:pt idx="3815">
                  <c:v>10.788379019517945</c:v>
                </c:pt>
                <c:pt idx="3816">
                  <c:v>10.649915544045703</c:v>
                </c:pt>
                <c:pt idx="3817">
                  <c:v>14.968498674023227</c:v>
                </c:pt>
                <c:pt idx="3818">
                  <c:v>10.354259995514731</c:v>
                </c:pt>
                <c:pt idx="3819">
                  <c:v>11.334179055594207</c:v>
                </c:pt>
                <c:pt idx="3820">
                  <c:v>9.7816327981055213</c:v>
                </c:pt>
                <c:pt idx="3821">
                  <c:v>8.2831250011898838</c:v>
                </c:pt>
                <c:pt idx="3822">
                  <c:v>8.9935847224436696</c:v>
                </c:pt>
                <c:pt idx="3823">
                  <c:v>7.3567965292100777</c:v>
                </c:pt>
                <c:pt idx="3824">
                  <c:v>8.7565494612022938</c:v>
                </c:pt>
                <c:pt idx="3825">
                  <c:v>12.006216106195629</c:v>
                </c:pt>
                <c:pt idx="3826">
                  <c:v>9.2846260812380716</c:v>
                </c:pt>
                <c:pt idx="3827">
                  <c:v>11.914690813105912</c:v>
                </c:pt>
                <c:pt idx="3828">
                  <c:v>10.467142436063789</c:v>
                </c:pt>
                <c:pt idx="3829">
                  <c:v>13.179922468289529</c:v>
                </c:pt>
                <c:pt idx="3830">
                  <c:v>12.371126319829505</c:v>
                </c:pt>
                <c:pt idx="3831">
                  <c:v>15.014551055714412</c:v>
                </c:pt>
                <c:pt idx="3832">
                  <c:v>9.439539534629052</c:v>
                </c:pt>
                <c:pt idx="3833">
                  <c:v>8.664720185564935</c:v>
                </c:pt>
                <c:pt idx="3834">
                  <c:v>7.701356058504814</c:v>
                </c:pt>
                <c:pt idx="3835">
                  <c:v>6.5242331388848012</c:v>
                </c:pt>
                <c:pt idx="3836">
                  <c:v>13.591329026048138</c:v>
                </c:pt>
                <c:pt idx="3837">
                  <c:v>7.7461806360240537</c:v>
                </c:pt>
                <c:pt idx="3838">
                  <c:v>9.128641213216925</c:v>
                </c:pt>
                <c:pt idx="3839">
                  <c:v>13.024322706975889</c:v>
                </c:pt>
                <c:pt idx="3840">
                  <c:v>8.9285189304265025</c:v>
                </c:pt>
                <c:pt idx="3841">
                  <c:v>9.3517354151275303</c:v>
                </c:pt>
                <c:pt idx="3842">
                  <c:v>9.1597743222674044</c:v>
                </c:pt>
                <c:pt idx="3843">
                  <c:v>11.535926056921106</c:v>
                </c:pt>
                <c:pt idx="3844">
                  <c:v>9.8320969214031422</c:v>
                </c:pt>
                <c:pt idx="3845">
                  <c:v>11.914609268497021</c:v>
                </c:pt>
                <c:pt idx="3846">
                  <c:v>15.616084755217381</c:v>
                </c:pt>
                <c:pt idx="3847">
                  <c:v>9.73175716239564</c:v>
                </c:pt>
                <c:pt idx="3848">
                  <c:v>8.7611337774936011</c:v>
                </c:pt>
                <c:pt idx="3849">
                  <c:v>11.571687687307199</c:v>
                </c:pt>
                <c:pt idx="3850">
                  <c:v>11.918958755084264</c:v>
                </c:pt>
                <c:pt idx="3851">
                  <c:v>8.9413368818520045</c:v>
                </c:pt>
                <c:pt idx="3852">
                  <c:v>12.923046307002572</c:v>
                </c:pt>
                <c:pt idx="3853">
                  <c:v>12.478953831061762</c:v>
                </c:pt>
                <c:pt idx="3854">
                  <c:v>10.557288040424648</c:v>
                </c:pt>
                <c:pt idx="3855">
                  <c:v>9.7537115092911737</c:v>
                </c:pt>
                <c:pt idx="3856">
                  <c:v>9.0189816238667149</c:v>
                </c:pt>
                <c:pt idx="3857">
                  <c:v>6.207589606911224</c:v>
                </c:pt>
                <c:pt idx="3858">
                  <c:v>11.597161575371945</c:v>
                </c:pt>
                <c:pt idx="3859">
                  <c:v>10.2944598805731</c:v>
                </c:pt>
                <c:pt idx="3860">
                  <c:v>9.9590474573613648</c:v>
                </c:pt>
                <c:pt idx="3861">
                  <c:v>14.95559163568314</c:v>
                </c:pt>
                <c:pt idx="3862">
                  <c:v>7.9678746136052485</c:v>
                </c:pt>
                <c:pt idx="3863">
                  <c:v>11.007402411227494</c:v>
                </c:pt>
                <c:pt idx="3864">
                  <c:v>7.777056263855024</c:v>
                </c:pt>
                <c:pt idx="3865">
                  <c:v>10.983985139532788</c:v>
                </c:pt>
                <c:pt idx="3866">
                  <c:v>11.552220789612068</c:v>
                </c:pt>
                <c:pt idx="3867">
                  <c:v>8.4823541125178394</c:v>
                </c:pt>
                <c:pt idx="3868">
                  <c:v>8.0584449130245233</c:v>
                </c:pt>
                <c:pt idx="3869">
                  <c:v>8.0816120819634509</c:v>
                </c:pt>
                <c:pt idx="3870">
                  <c:v>10.842635030361574</c:v>
                </c:pt>
                <c:pt idx="3871">
                  <c:v>7.9242291130722879</c:v>
                </c:pt>
                <c:pt idx="3872">
                  <c:v>5.3902397947490037</c:v>
                </c:pt>
                <c:pt idx="3873">
                  <c:v>11.974900581892678</c:v>
                </c:pt>
                <c:pt idx="3874">
                  <c:v>10.06725161335002</c:v>
                </c:pt>
                <c:pt idx="3875">
                  <c:v>10.684187163841692</c:v>
                </c:pt>
                <c:pt idx="3876">
                  <c:v>8.8586666297113528</c:v>
                </c:pt>
                <c:pt idx="3877">
                  <c:v>10.844319997202351</c:v>
                </c:pt>
                <c:pt idx="3878">
                  <c:v>5.9243078798806028</c:v>
                </c:pt>
                <c:pt idx="3879">
                  <c:v>9.5885986335314239</c:v>
                </c:pt>
                <c:pt idx="3880">
                  <c:v>11.185561749761362</c:v>
                </c:pt>
                <c:pt idx="3881">
                  <c:v>9.2259699459493802</c:v>
                </c:pt>
                <c:pt idx="3882">
                  <c:v>11.944732772406031</c:v>
                </c:pt>
                <c:pt idx="3883">
                  <c:v>10.671123162459548</c:v>
                </c:pt>
                <c:pt idx="3884">
                  <c:v>10.354330125518235</c:v>
                </c:pt>
                <c:pt idx="3885">
                  <c:v>13.153954680091925</c:v>
                </c:pt>
                <c:pt idx="3886">
                  <c:v>12.707077913818203</c:v>
                </c:pt>
                <c:pt idx="3887">
                  <c:v>12.398399852860202</c:v>
                </c:pt>
                <c:pt idx="3888">
                  <c:v>9.8566917993895693</c:v>
                </c:pt>
                <c:pt idx="3889">
                  <c:v>9.8372536308899363</c:v>
                </c:pt>
                <c:pt idx="3890">
                  <c:v>9.9121436087697212</c:v>
                </c:pt>
                <c:pt idx="3891">
                  <c:v>10.322975286362936</c:v>
                </c:pt>
                <c:pt idx="3892">
                  <c:v>12.106697294944246</c:v>
                </c:pt>
                <c:pt idx="3893">
                  <c:v>12.139703596397023</c:v>
                </c:pt>
                <c:pt idx="3894">
                  <c:v>8.1515228240215194</c:v>
                </c:pt>
                <c:pt idx="3895">
                  <c:v>10.684571091106454</c:v>
                </c:pt>
                <c:pt idx="3896">
                  <c:v>10.884826970054725</c:v>
                </c:pt>
                <c:pt idx="3897">
                  <c:v>6.9308727872934455</c:v>
                </c:pt>
                <c:pt idx="3898">
                  <c:v>10.796430871379055</c:v>
                </c:pt>
                <c:pt idx="3899">
                  <c:v>14.633142877742717</c:v>
                </c:pt>
                <c:pt idx="3900">
                  <c:v>13.247741556606204</c:v>
                </c:pt>
                <c:pt idx="3901">
                  <c:v>10.215125745992234</c:v>
                </c:pt>
                <c:pt idx="3902">
                  <c:v>4.875608856496326</c:v>
                </c:pt>
                <c:pt idx="3903">
                  <c:v>5.7208354567017921</c:v>
                </c:pt>
                <c:pt idx="3904">
                  <c:v>11.928838896143834</c:v>
                </c:pt>
                <c:pt idx="3905">
                  <c:v>7.9757778352923046</c:v>
                </c:pt>
                <c:pt idx="3906">
                  <c:v>10.865552093058493</c:v>
                </c:pt>
                <c:pt idx="3907">
                  <c:v>7.8766356097860921</c:v>
                </c:pt>
                <c:pt idx="3908">
                  <c:v>11.173179922592468</c:v>
                </c:pt>
                <c:pt idx="3909">
                  <c:v>10.319705257968527</c:v>
                </c:pt>
                <c:pt idx="3910">
                  <c:v>7.0258743363221736</c:v>
                </c:pt>
                <c:pt idx="3911">
                  <c:v>12.017886801467673</c:v>
                </c:pt>
                <c:pt idx="3912">
                  <c:v>7.2317175924174464</c:v>
                </c:pt>
                <c:pt idx="3913">
                  <c:v>5.4567193455876675</c:v>
                </c:pt>
                <c:pt idx="3914">
                  <c:v>11.446642340653721</c:v>
                </c:pt>
                <c:pt idx="3915">
                  <c:v>9.1581224608747327</c:v>
                </c:pt>
                <c:pt idx="3916">
                  <c:v>5.9950321195312908</c:v>
                </c:pt>
                <c:pt idx="3917">
                  <c:v>11.332920036120029</c:v>
                </c:pt>
                <c:pt idx="3918">
                  <c:v>10.794642877946615</c:v>
                </c:pt>
                <c:pt idx="3919">
                  <c:v>11.835290675939719</c:v>
                </c:pt>
                <c:pt idx="3920">
                  <c:v>10.348242404258858</c:v>
                </c:pt>
                <c:pt idx="3921">
                  <c:v>11.442640205546912</c:v>
                </c:pt>
                <c:pt idx="3922">
                  <c:v>7.8270445623047973</c:v>
                </c:pt>
                <c:pt idx="3923">
                  <c:v>9.1345150776042345</c:v>
                </c:pt>
                <c:pt idx="3924">
                  <c:v>12.270392969743321</c:v>
                </c:pt>
                <c:pt idx="3925">
                  <c:v>8.4411685443489457</c:v>
                </c:pt>
                <c:pt idx="3926">
                  <c:v>10.009985737195581</c:v>
                </c:pt>
                <c:pt idx="3927">
                  <c:v>9.6608271584518501</c:v>
                </c:pt>
                <c:pt idx="3928">
                  <c:v>9.2068763681960633</c:v>
                </c:pt>
                <c:pt idx="3929">
                  <c:v>7.8416576812986252</c:v>
                </c:pt>
                <c:pt idx="3930">
                  <c:v>9.5833882744315257</c:v>
                </c:pt>
                <c:pt idx="3931">
                  <c:v>6.3941228888107302</c:v>
                </c:pt>
                <c:pt idx="3932">
                  <c:v>12.853844622371529</c:v>
                </c:pt>
                <c:pt idx="3933">
                  <c:v>10.954978707523738</c:v>
                </c:pt>
                <c:pt idx="3934">
                  <c:v>10.309681491709297</c:v>
                </c:pt>
                <c:pt idx="3935">
                  <c:v>11.038147229268787</c:v>
                </c:pt>
                <c:pt idx="3936">
                  <c:v>6.8952722552334578</c:v>
                </c:pt>
                <c:pt idx="3937">
                  <c:v>5.9047851700831862</c:v>
                </c:pt>
                <c:pt idx="3938">
                  <c:v>10.346319807546548</c:v>
                </c:pt>
                <c:pt idx="3939">
                  <c:v>11.073648626883649</c:v>
                </c:pt>
                <c:pt idx="3940">
                  <c:v>11.855966118888274</c:v>
                </c:pt>
                <c:pt idx="3941">
                  <c:v>10.735110951436113</c:v>
                </c:pt>
                <c:pt idx="3942">
                  <c:v>9.7258098257470351</c:v>
                </c:pt>
                <c:pt idx="3943">
                  <c:v>10.029319735390457</c:v>
                </c:pt>
                <c:pt idx="3944">
                  <c:v>12.798284537568238</c:v>
                </c:pt>
                <c:pt idx="3945">
                  <c:v>6.7853464791465079</c:v>
                </c:pt>
                <c:pt idx="3946">
                  <c:v>8.907845320234653</c:v>
                </c:pt>
                <c:pt idx="3947">
                  <c:v>8.2903045047646167</c:v>
                </c:pt>
                <c:pt idx="3948">
                  <c:v>10.404532718197515</c:v>
                </c:pt>
                <c:pt idx="3949">
                  <c:v>8.1346590740901803</c:v>
                </c:pt>
                <c:pt idx="3950">
                  <c:v>10.425832232600909</c:v>
                </c:pt>
                <c:pt idx="3951">
                  <c:v>10.95467030296269</c:v>
                </c:pt>
                <c:pt idx="3952">
                  <c:v>9.6286686150664931</c:v>
                </c:pt>
                <c:pt idx="3953">
                  <c:v>11.548547188023722</c:v>
                </c:pt>
                <c:pt idx="3954">
                  <c:v>10.045240504019954</c:v>
                </c:pt>
                <c:pt idx="3955">
                  <c:v>9.7755748500084483</c:v>
                </c:pt>
                <c:pt idx="3956">
                  <c:v>7.8331840696884818</c:v>
                </c:pt>
                <c:pt idx="3957">
                  <c:v>9.4733529305736361</c:v>
                </c:pt>
                <c:pt idx="3958">
                  <c:v>9.1488955334161179</c:v>
                </c:pt>
                <c:pt idx="3959">
                  <c:v>8.4375750158953302</c:v>
                </c:pt>
                <c:pt idx="3960">
                  <c:v>10.415365355086985</c:v>
                </c:pt>
                <c:pt idx="3961">
                  <c:v>6.3029430349665194</c:v>
                </c:pt>
                <c:pt idx="3962">
                  <c:v>9.2264047321419103</c:v>
                </c:pt>
                <c:pt idx="3963">
                  <c:v>8.6436999721024037</c:v>
                </c:pt>
                <c:pt idx="3964">
                  <c:v>8.3410599774187464</c:v>
                </c:pt>
                <c:pt idx="3965">
                  <c:v>8.1927148596408639</c:v>
                </c:pt>
                <c:pt idx="3966">
                  <c:v>6.8770964582582961</c:v>
                </c:pt>
                <c:pt idx="3967">
                  <c:v>7.6838019362738592</c:v>
                </c:pt>
                <c:pt idx="3968">
                  <c:v>10.891466948876328</c:v>
                </c:pt>
                <c:pt idx="3969">
                  <c:v>8.7637691149370127</c:v>
                </c:pt>
                <c:pt idx="3970">
                  <c:v>9.9857928868119554</c:v>
                </c:pt>
                <c:pt idx="3971">
                  <c:v>12.82450659544015</c:v>
                </c:pt>
                <c:pt idx="3972">
                  <c:v>11.017512109428477</c:v>
                </c:pt>
                <c:pt idx="3973">
                  <c:v>9.6202086476577513</c:v>
                </c:pt>
                <c:pt idx="3974">
                  <c:v>13.79018414727029</c:v>
                </c:pt>
                <c:pt idx="3975">
                  <c:v>12.504489837879772</c:v>
                </c:pt>
                <c:pt idx="3976">
                  <c:v>8.7915924095696081</c:v>
                </c:pt>
                <c:pt idx="3977">
                  <c:v>12.779294556372847</c:v>
                </c:pt>
                <c:pt idx="3978">
                  <c:v>12.222696686503692</c:v>
                </c:pt>
                <c:pt idx="3979">
                  <c:v>11.83109081813728</c:v>
                </c:pt>
                <c:pt idx="3980">
                  <c:v>12.037549598583453</c:v>
                </c:pt>
                <c:pt idx="3981">
                  <c:v>12.010817728460243</c:v>
                </c:pt>
                <c:pt idx="3982">
                  <c:v>8.9284036033324004</c:v>
                </c:pt>
                <c:pt idx="3983">
                  <c:v>10.36799527720771</c:v>
                </c:pt>
                <c:pt idx="3984">
                  <c:v>8.3762740454685556</c:v>
                </c:pt>
                <c:pt idx="3985">
                  <c:v>10.412970291453012</c:v>
                </c:pt>
                <c:pt idx="3986">
                  <c:v>10.857956376841511</c:v>
                </c:pt>
                <c:pt idx="3987">
                  <c:v>10.507636505786612</c:v>
                </c:pt>
                <c:pt idx="3988">
                  <c:v>11.447058647438242</c:v>
                </c:pt>
                <c:pt idx="3989">
                  <c:v>10.433666791531817</c:v>
                </c:pt>
                <c:pt idx="3990">
                  <c:v>14.007962206169914</c:v>
                </c:pt>
                <c:pt idx="3991">
                  <c:v>9.7952754539206666</c:v>
                </c:pt>
                <c:pt idx="3992">
                  <c:v>7.8445921138801751</c:v>
                </c:pt>
                <c:pt idx="3993">
                  <c:v>12.306639513617908</c:v>
                </c:pt>
                <c:pt idx="3994">
                  <c:v>10.441090995942686</c:v>
                </c:pt>
                <c:pt idx="3995">
                  <c:v>6.5943686275119582</c:v>
                </c:pt>
                <c:pt idx="3996">
                  <c:v>10.107890650871992</c:v>
                </c:pt>
                <c:pt idx="3997">
                  <c:v>8.1426822839304673</c:v>
                </c:pt>
                <c:pt idx="3998">
                  <c:v>8.9879096872096138</c:v>
                </c:pt>
                <c:pt idx="3999">
                  <c:v>14.02535303892939</c:v>
                </c:pt>
                <c:pt idx="4000">
                  <c:v>12.115240123827554</c:v>
                </c:pt>
                <c:pt idx="4001">
                  <c:v>8.8249098005729341</c:v>
                </c:pt>
                <c:pt idx="4002">
                  <c:v>8.5425392986565356</c:v>
                </c:pt>
                <c:pt idx="4003">
                  <c:v>5.9680460551455239</c:v>
                </c:pt>
                <c:pt idx="4004">
                  <c:v>9.1848269566243612</c:v>
                </c:pt>
                <c:pt idx="4005">
                  <c:v>11.66133704832588</c:v>
                </c:pt>
                <c:pt idx="4006">
                  <c:v>9.9235501345894761</c:v>
                </c:pt>
                <c:pt idx="4007">
                  <c:v>10.153711007689491</c:v>
                </c:pt>
                <c:pt idx="4008">
                  <c:v>6.9096138687424578</c:v>
                </c:pt>
                <c:pt idx="4009">
                  <c:v>5.9026473366082053</c:v>
                </c:pt>
                <c:pt idx="4010">
                  <c:v>11.60464253946286</c:v>
                </c:pt>
                <c:pt idx="4011">
                  <c:v>14.766269819924929</c:v>
                </c:pt>
                <c:pt idx="4012">
                  <c:v>9.0866850945019735</c:v>
                </c:pt>
                <c:pt idx="4013">
                  <c:v>9.81061374975687</c:v>
                </c:pt>
                <c:pt idx="4014">
                  <c:v>11.83011367925562</c:v>
                </c:pt>
                <c:pt idx="4015">
                  <c:v>8.0471500959063071</c:v>
                </c:pt>
                <c:pt idx="4016">
                  <c:v>9.6580538938303739</c:v>
                </c:pt>
                <c:pt idx="4017">
                  <c:v>11.288302391893788</c:v>
                </c:pt>
                <c:pt idx="4018">
                  <c:v>12.34417481482795</c:v>
                </c:pt>
                <c:pt idx="4019">
                  <c:v>10.588448147724941</c:v>
                </c:pt>
                <c:pt idx="4020">
                  <c:v>12.611527265264028</c:v>
                </c:pt>
                <c:pt idx="4021">
                  <c:v>12.077591740340019</c:v>
                </c:pt>
                <c:pt idx="4022">
                  <c:v>10.467601316538078</c:v>
                </c:pt>
                <c:pt idx="4023">
                  <c:v>9.18675800063426</c:v>
                </c:pt>
                <c:pt idx="4024">
                  <c:v>11.560705947457521</c:v>
                </c:pt>
                <c:pt idx="4025">
                  <c:v>9.0482749438186794</c:v>
                </c:pt>
                <c:pt idx="4026">
                  <c:v>6.5621978452485692</c:v>
                </c:pt>
                <c:pt idx="4027">
                  <c:v>8.7146418801826329</c:v>
                </c:pt>
                <c:pt idx="4028">
                  <c:v>8.8556830885996032</c:v>
                </c:pt>
                <c:pt idx="4029">
                  <c:v>7.5286340710770521</c:v>
                </c:pt>
                <c:pt idx="4030">
                  <c:v>5.272266613037738</c:v>
                </c:pt>
                <c:pt idx="4031">
                  <c:v>12.755966647512203</c:v>
                </c:pt>
                <c:pt idx="4032">
                  <c:v>12.785768699033163</c:v>
                </c:pt>
                <c:pt idx="4033">
                  <c:v>9.4589131252937975</c:v>
                </c:pt>
                <c:pt idx="4034">
                  <c:v>13.597816088132166</c:v>
                </c:pt>
                <c:pt idx="4035">
                  <c:v>6.2461737610226242</c:v>
                </c:pt>
                <c:pt idx="4036">
                  <c:v>9.3293649395669771</c:v>
                </c:pt>
                <c:pt idx="4037">
                  <c:v>13.867037966187194</c:v>
                </c:pt>
                <c:pt idx="4038">
                  <c:v>10.284255840089481</c:v>
                </c:pt>
                <c:pt idx="4039">
                  <c:v>10.561973398403975</c:v>
                </c:pt>
                <c:pt idx="4040">
                  <c:v>12.574215132334913</c:v>
                </c:pt>
                <c:pt idx="4041">
                  <c:v>7.9517135920995035</c:v>
                </c:pt>
                <c:pt idx="4042">
                  <c:v>10.223722043160326</c:v>
                </c:pt>
                <c:pt idx="4043">
                  <c:v>9.0739620206996658</c:v>
                </c:pt>
                <c:pt idx="4044">
                  <c:v>13.732973575165161</c:v>
                </c:pt>
                <c:pt idx="4045">
                  <c:v>11.204583367936728</c:v>
                </c:pt>
                <c:pt idx="4046">
                  <c:v>5.5423095558815119</c:v>
                </c:pt>
                <c:pt idx="4047">
                  <c:v>15.043348976364307</c:v>
                </c:pt>
                <c:pt idx="4048">
                  <c:v>10.324747282891607</c:v>
                </c:pt>
                <c:pt idx="4049">
                  <c:v>7.3573329300674688</c:v>
                </c:pt>
                <c:pt idx="4050">
                  <c:v>9.4633945884012221</c:v>
                </c:pt>
                <c:pt idx="4051">
                  <c:v>9.6468904417331522</c:v>
                </c:pt>
                <c:pt idx="4052">
                  <c:v>7.104591278235425</c:v>
                </c:pt>
                <c:pt idx="4053">
                  <c:v>8.6685984145857162</c:v>
                </c:pt>
                <c:pt idx="4054">
                  <c:v>7.509650528503502</c:v>
                </c:pt>
                <c:pt idx="4055">
                  <c:v>11.277229858643627</c:v>
                </c:pt>
                <c:pt idx="4056">
                  <c:v>6.8985256311444338</c:v>
                </c:pt>
                <c:pt idx="4057">
                  <c:v>7.6403088641326899</c:v>
                </c:pt>
                <c:pt idx="4058">
                  <c:v>8.2929375438969082</c:v>
                </c:pt>
                <c:pt idx="4059">
                  <c:v>7.1690349639307698</c:v>
                </c:pt>
                <c:pt idx="4060">
                  <c:v>9.3716789201597734</c:v>
                </c:pt>
                <c:pt idx="4061">
                  <c:v>9.3744284613211875</c:v>
                </c:pt>
                <c:pt idx="4062">
                  <c:v>4.9590224434889754</c:v>
                </c:pt>
                <c:pt idx="4063">
                  <c:v>11.044858490011006</c:v>
                </c:pt>
                <c:pt idx="4064">
                  <c:v>8.3001996268201133</c:v>
                </c:pt>
                <c:pt idx="4065">
                  <c:v>9.0219008913615912</c:v>
                </c:pt>
                <c:pt idx="4066">
                  <c:v>10.416007537335791</c:v>
                </c:pt>
                <c:pt idx="4067">
                  <c:v>10.067877257739244</c:v>
                </c:pt>
                <c:pt idx="4068">
                  <c:v>8.0883490019497426</c:v>
                </c:pt>
                <c:pt idx="4069">
                  <c:v>9.2828081581758131</c:v>
                </c:pt>
                <c:pt idx="4070">
                  <c:v>10.720054036622157</c:v>
                </c:pt>
                <c:pt idx="4071">
                  <c:v>6.2992224701751338</c:v>
                </c:pt>
                <c:pt idx="4072">
                  <c:v>9.9660552129617272</c:v>
                </c:pt>
                <c:pt idx="4073">
                  <c:v>11.266669795714467</c:v>
                </c:pt>
                <c:pt idx="4074">
                  <c:v>8.9744583562888423</c:v>
                </c:pt>
                <c:pt idx="4075">
                  <c:v>8.2083010269742385</c:v>
                </c:pt>
                <c:pt idx="4076">
                  <c:v>16.05855293125024</c:v>
                </c:pt>
                <c:pt idx="4077">
                  <c:v>9.14825936347221</c:v>
                </c:pt>
                <c:pt idx="4078">
                  <c:v>11.048412839977342</c:v>
                </c:pt>
                <c:pt idx="4079">
                  <c:v>7.9626025221301706</c:v>
                </c:pt>
                <c:pt idx="4080">
                  <c:v>10.044934346777325</c:v>
                </c:pt>
                <c:pt idx="4081">
                  <c:v>11.964173509851079</c:v>
                </c:pt>
                <c:pt idx="4082">
                  <c:v>12.941216810865498</c:v>
                </c:pt>
                <c:pt idx="4083">
                  <c:v>11.695783578385026</c:v>
                </c:pt>
                <c:pt idx="4084">
                  <c:v>14.814495017707245</c:v>
                </c:pt>
                <c:pt idx="4085">
                  <c:v>12.94701382046321</c:v>
                </c:pt>
                <c:pt idx="4086">
                  <c:v>7.6445204769877968</c:v>
                </c:pt>
                <c:pt idx="4087">
                  <c:v>11.215211044123452</c:v>
                </c:pt>
                <c:pt idx="4088">
                  <c:v>10.760622992079135</c:v>
                </c:pt>
                <c:pt idx="4089">
                  <c:v>9.5569214221193235</c:v>
                </c:pt>
                <c:pt idx="4090">
                  <c:v>9.1056580661390925</c:v>
                </c:pt>
                <c:pt idx="4091">
                  <c:v>10.140476338117127</c:v>
                </c:pt>
                <c:pt idx="4092">
                  <c:v>10.653252977102554</c:v>
                </c:pt>
                <c:pt idx="4093">
                  <c:v>10.036434045790816</c:v>
                </c:pt>
                <c:pt idx="4094">
                  <c:v>7.9949718334518867</c:v>
                </c:pt>
                <c:pt idx="4095">
                  <c:v>12.942315972745721</c:v>
                </c:pt>
                <c:pt idx="4096">
                  <c:v>7.3398659578714405</c:v>
                </c:pt>
                <c:pt idx="4097">
                  <c:v>9.3860455465917561</c:v>
                </c:pt>
                <c:pt idx="4098">
                  <c:v>9.593086290123253</c:v>
                </c:pt>
                <c:pt idx="4099">
                  <c:v>10.595539333024414</c:v>
                </c:pt>
                <c:pt idx="4100">
                  <c:v>10.596725699587626</c:v>
                </c:pt>
                <c:pt idx="4101">
                  <c:v>7.5877002842867043</c:v>
                </c:pt>
                <c:pt idx="4102">
                  <c:v>12.371688667052331</c:v>
                </c:pt>
                <c:pt idx="4103">
                  <c:v>10.616891687924767</c:v>
                </c:pt>
                <c:pt idx="4104">
                  <c:v>12.378851518066146</c:v>
                </c:pt>
                <c:pt idx="4105">
                  <c:v>12.950683554083874</c:v>
                </c:pt>
                <c:pt idx="4106">
                  <c:v>10.05747827362036</c:v>
                </c:pt>
                <c:pt idx="4107">
                  <c:v>11.015586857636684</c:v>
                </c:pt>
                <c:pt idx="4108">
                  <c:v>9.6178584735360957</c:v>
                </c:pt>
                <c:pt idx="4109">
                  <c:v>8.4555879465973653</c:v>
                </c:pt>
                <c:pt idx="4110">
                  <c:v>9.9270608307911168</c:v>
                </c:pt>
                <c:pt idx="4111">
                  <c:v>9.7759674409508026</c:v>
                </c:pt>
                <c:pt idx="4112">
                  <c:v>6.8287906594362706</c:v>
                </c:pt>
                <c:pt idx="4113">
                  <c:v>7.1073493287676248</c:v>
                </c:pt>
                <c:pt idx="4114">
                  <c:v>9.5383680862116194</c:v>
                </c:pt>
                <c:pt idx="4115">
                  <c:v>11.187729085459134</c:v>
                </c:pt>
                <c:pt idx="4116">
                  <c:v>10.823906231887809</c:v>
                </c:pt>
                <c:pt idx="4117">
                  <c:v>10.255146170743615</c:v>
                </c:pt>
                <c:pt idx="4118">
                  <c:v>12.058569723040513</c:v>
                </c:pt>
                <c:pt idx="4119">
                  <c:v>9.9462583898874293</c:v>
                </c:pt>
                <c:pt idx="4120">
                  <c:v>15.110166100019171</c:v>
                </c:pt>
                <c:pt idx="4121">
                  <c:v>9.2883814131556388</c:v>
                </c:pt>
                <c:pt idx="4122">
                  <c:v>10.2290381468828</c:v>
                </c:pt>
                <c:pt idx="4123">
                  <c:v>9.3611553173390956</c:v>
                </c:pt>
                <c:pt idx="4124">
                  <c:v>11.045681700590544</c:v>
                </c:pt>
                <c:pt idx="4125">
                  <c:v>8.0799781968090425</c:v>
                </c:pt>
                <c:pt idx="4126">
                  <c:v>4.7460085637299176</c:v>
                </c:pt>
                <c:pt idx="4127">
                  <c:v>4.5469971653372285</c:v>
                </c:pt>
                <c:pt idx="4128">
                  <c:v>7.4969370567555096</c:v>
                </c:pt>
                <c:pt idx="4129">
                  <c:v>10.889525789850664</c:v>
                </c:pt>
                <c:pt idx="4130">
                  <c:v>9.6432474656022844</c:v>
                </c:pt>
                <c:pt idx="4131">
                  <c:v>7.3624150369912069</c:v>
                </c:pt>
                <c:pt idx="4132">
                  <c:v>11.943073250618639</c:v>
                </c:pt>
                <c:pt idx="4133">
                  <c:v>9.6034237437542078</c:v>
                </c:pt>
                <c:pt idx="4134">
                  <c:v>11.996879492764345</c:v>
                </c:pt>
                <c:pt idx="4135">
                  <c:v>9.8484949261699377</c:v>
                </c:pt>
                <c:pt idx="4136">
                  <c:v>11.725172546304696</c:v>
                </c:pt>
                <c:pt idx="4137">
                  <c:v>10.758141634140859</c:v>
                </c:pt>
                <c:pt idx="4138">
                  <c:v>10.323683655686015</c:v>
                </c:pt>
                <c:pt idx="4139">
                  <c:v>7.3469492688481797</c:v>
                </c:pt>
                <c:pt idx="4140">
                  <c:v>10.760518620498384</c:v>
                </c:pt>
                <c:pt idx="4141">
                  <c:v>9.5966172619953838</c:v>
                </c:pt>
                <c:pt idx="4142">
                  <c:v>7.48550713608598</c:v>
                </c:pt>
                <c:pt idx="4143">
                  <c:v>10.840569212377522</c:v>
                </c:pt>
                <c:pt idx="4144">
                  <c:v>9.2779569072703119</c:v>
                </c:pt>
                <c:pt idx="4145">
                  <c:v>12.280899021982812</c:v>
                </c:pt>
                <c:pt idx="4146">
                  <c:v>7.9958459362929553</c:v>
                </c:pt>
                <c:pt idx="4147">
                  <c:v>7.7583528120187077</c:v>
                </c:pt>
                <c:pt idx="4148">
                  <c:v>9.150856697922622</c:v>
                </c:pt>
                <c:pt idx="4149">
                  <c:v>12.725959649316982</c:v>
                </c:pt>
                <c:pt idx="4150">
                  <c:v>10.156997725533301</c:v>
                </c:pt>
                <c:pt idx="4151">
                  <c:v>10.233322966129936</c:v>
                </c:pt>
                <c:pt idx="4152">
                  <c:v>9.2279088844475847</c:v>
                </c:pt>
                <c:pt idx="4153">
                  <c:v>12.207440970725486</c:v>
                </c:pt>
                <c:pt idx="4154">
                  <c:v>9.5364344332355628</c:v>
                </c:pt>
                <c:pt idx="4155">
                  <c:v>10.916114145197339</c:v>
                </c:pt>
                <c:pt idx="4156">
                  <c:v>12.271309931078978</c:v>
                </c:pt>
                <c:pt idx="4157">
                  <c:v>6.7596689901888265</c:v>
                </c:pt>
                <c:pt idx="4158">
                  <c:v>10.387162605576625</c:v>
                </c:pt>
                <c:pt idx="4159">
                  <c:v>9.9474760776708617</c:v>
                </c:pt>
                <c:pt idx="4160">
                  <c:v>11.360209254920409</c:v>
                </c:pt>
                <c:pt idx="4161">
                  <c:v>8.7007911263573376</c:v>
                </c:pt>
                <c:pt idx="4162">
                  <c:v>7.3065365475289461</c:v>
                </c:pt>
                <c:pt idx="4163">
                  <c:v>12.798759876721153</c:v>
                </c:pt>
                <c:pt idx="4164">
                  <c:v>9.3384978359116353</c:v>
                </c:pt>
                <c:pt idx="4165">
                  <c:v>8.175023110743993</c:v>
                </c:pt>
                <c:pt idx="4166">
                  <c:v>10.266899164437607</c:v>
                </c:pt>
                <c:pt idx="4167">
                  <c:v>10.530107971204925</c:v>
                </c:pt>
                <c:pt idx="4168">
                  <c:v>11.830887592281297</c:v>
                </c:pt>
                <c:pt idx="4169">
                  <c:v>13.50793172815067</c:v>
                </c:pt>
                <c:pt idx="4170">
                  <c:v>7.8879153173261569</c:v>
                </c:pt>
                <c:pt idx="4171">
                  <c:v>5.8269044379082544</c:v>
                </c:pt>
                <c:pt idx="4172">
                  <c:v>10.3531218066371</c:v>
                </c:pt>
                <c:pt idx="4173">
                  <c:v>12.991692543147348</c:v>
                </c:pt>
                <c:pt idx="4174">
                  <c:v>10.078064985805888</c:v>
                </c:pt>
                <c:pt idx="4175">
                  <c:v>10.107510014741873</c:v>
                </c:pt>
                <c:pt idx="4176">
                  <c:v>5.6591704240312213</c:v>
                </c:pt>
                <c:pt idx="4177">
                  <c:v>7.8342024326403843</c:v>
                </c:pt>
                <c:pt idx="4178">
                  <c:v>12.061483542690677</c:v>
                </c:pt>
                <c:pt idx="4179">
                  <c:v>10.332901331699633</c:v>
                </c:pt>
                <c:pt idx="4180">
                  <c:v>6.5533229252712371</c:v>
                </c:pt>
                <c:pt idx="4181">
                  <c:v>7.9380421654314972</c:v>
                </c:pt>
                <c:pt idx="4182">
                  <c:v>10.89816566229697</c:v>
                </c:pt>
                <c:pt idx="4183">
                  <c:v>8.1698995234804457</c:v>
                </c:pt>
                <c:pt idx="4184">
                  <c:v>9.4913875603062721</c:v>
                </c:pt>
                <c:pt idx="4185">
                  <c:v>8.1411542111707842</c:v>
                </c:pt>
                <c:pt idx="4186">
                  <c:v>7.167034704965122</c:v>
                </c:pt>
                <c:pt idx="4187">
                  <c:v>10.516997828691879</c:v>
                </c:pt>
                <c:pt idx="4188">
                  <c:v>6.906095450557304</c:v>
                </c:pt>
                <c:pt idx="4189">
                  <c:v>9.1888254266594753</c:v>
                </c:pt>
                <c:pt idx="4190">
                  <c:v>10.083513785746476</c:v>
                </c:pt>
                <c:pt idx="4191">
                  <c:v>11.389975194406954</c:v>
                </c:pt>
                <c:pt idx="4192">
                  <c:v>10.096045640695117</c:v>
                </c:pt>
                <c:pt idx="4193">
                  <c:v>11.925949016560722</c:v>
                </c:pt>
                <c:pt idx="4194">
                  <c:v>10.459803265995948</c:v>
                </c:pt>
                <c:pt idx="4195">
                  <c:v>8.8452640557281246</c:v>
                </c:pt>
                <c:pt idx="4196">
                  <c:v>11.055764474226931</c:v>
                </c:pt>
                <c:pt idx="4197">
                  <c:v>11.837832135008609</c:v>
                </c:pt>
                <c:pt idx="4198">
                  <c:v>9.1231165070810132</c:v>
                </c:pt>
                <c:pt idx="4199">
                  <c:v>7.888658938565527</c:v>
                </c:pt>
                <c:pt idx="4200">
                  <c:v>9.3464098832220817</c:v>
                </c:pt>
                <c:pt idx="4201">
                  <c:v>6.2592172697328943</c:v>
                </c:pt>
                <c:pt idx="4202">
                  <c:v>9.1171700946212333</c:v>
                </c:pt>
                <c:pt idx="4203">
                  <c:v>10.930283241680153</c:v>
                </c:pt>
                <c:pt idx="4204">
                  <c:v>9.9863586595668377</c:v>
                </c:pt>
                <c:pt idx="4205">
                  <c:v>7.3732315193058113</c:v>
                </c:pt>
                <c:pt idx="4206">
                  <c:v>10.006439423730724</c:v>
                </c:pt>
                <c:pt idx="4207">
                  <c:v>8.7168807445752012</c:v>
                </c:pt>
                <c:pt idx="4208">
                  <c:v>11.306190173218145</c:v>
                </c:pt>
                <c:pt idx="4209">
                  <c:v>12.216911051810127</c:v>
                </c:pt>
                <c:pt idx="4210">
                  <c:v>10.898100366577109</c:v>
                </c:pt>
                <c:pt idx="4211">
                  <c:v>14.058447994581195</c:v>
                </c:pt>
                <c:pt idx="4212">
                  <c:v>7.5084874908980765</c:v>
                </c:pt>
                <c:pt idx="4213">
                  <c:v>8.7578105843551981</c:v>
                </c:pt>
                <c:pt idx="4214">
                  <c:v>12.5826504841709</c:v>
                </c:pt>
                <c:pt idx="4215">
                  <c:v>10.774274074356429</c:v>
                </c:pt>
                <c:pt idx="4216">
                  <c:v>13.690679773181227</c:v>
                </c:pt>
                <c:pt idx="4217">
                  <c:v>9.8347489675629571</c:v>
                </c:pt>
                <c:pt idx="4218">
                  <c:v>9.0187215412550614</c:v>
                </c:pt>
                <c:pt idx="4219">
                  <c:v>10.747243122057025</c:v>
                </c:pt>
                <c:pt idx="4220">
                  <c:v>8.6535613422807636</c:v>
                </c:pt>
                <c:pt idx="4221">
                  <c:v>7.8348635704202589</c:v>
                </c:pt>
                <c:pt idx="4222">
                  <c:v>9.2751687189388221</c:v>
                </c:pt>
                <c:pt idx="4223">
                  <c:v>6.9885150606799691</c:v>
                </c:pt>
                <c:pt idx="4224">
                  <c:v>10.459927747598337</c:v>
                </c:pt>
                <c:pt idx="4225">
                  <c:v>8.1231570722152657</c:v>
                </c:pt>
                <c:pt idx="4226">
                  <c:v>11.93779509845524</c:v>
                </c:pt>
                <c:pt idx="4227">
                  <c:v>10.799222297514</c:v>
                </c:pt>
                <c:pt idx="4228">
                  <c:v>12.095927804110953</c:v>
                </c:pt>
                <c:pt idx="4229">
                  <c:v>6.787961136482787</c:v>
                </c:pt>
                <c:pt idx="4230">
                  <c:v>8.1524637403060396</c:v>
                </c:pt>
                <c:pt idx="4231">
                  <c:v>12.63646384675115</c:v>
                </c:pt>
                <c:pt idx="4232">
                  <c:v>9.4367737276905412</c:v>
                </c:pt>
                <c:pt idx="4233">
                  <c:v>9.6036368986593175</c:v>
                </c:pt>
                <c:pt idx="4234">
                  <c:v>11.500062300832459</c:v>
                </c:pt>
                <c:pt idx="4235">
                  <c:v>8.9593723163212893</c:v>
                </c:pt>
                <c:pt idx="4236">
                  <c:v>11.955986837972389</c:v>
                </c:pt>
                <c:pt idx="4237">
                  <c:v>17.081707201049195</c:v>
                </c:pt>
                <c:pt idx="4238">
                  <c:v>9.9614533789067519</c:v>
                </c:pt>
                <c:pt idx="4239">
                  <c:v>9.7368717555313093</c:v>
                </c:pt>
                <c:pt idx="4240">
                  <c:v>11.083618588945097</c:v>
                </c:pt>
                <c:pt idx="4241">
                  <c:v>12.632555496855975</c:v>
                </c:pt>
                <c:pt idx="4242">
                  <c:v>10.995258985641856</c:v>
                </c:pt>
                <c:pt idx="4243">
                  <c:v>11.131807281214725</c:v>
                </c:pt>
                <c:pt idx="4244">
                  <c:v>9.6801111554641448</c:v>
                </c:pt>
                <c:pt idx="4245">
                  <c:v>11.462572401173146</c:v>
                </c:pt>
                <c:pt idx="4246">
                  <c:v>12.362538788336797</c:v>
                </c:pt>
                <c:pt idx="4247">
                  <c:v>10.146892356674071</c:v>
                </c:pt>
                <c:pt idx="4248">
                  <c:v>12.428775222472389</c:v>
                </c:pt>
                <c:pt idx="4249">
                  <c:v>12.095629655919549</c:v>
                </c:pt>
                <c:pt idx="4250">
                  <c:v>8.5802686010219702</c:v>
                </c:pt>
                <c:pt idx="4251">
                  <c:v>8.5970804583336751</c:v>
                </c:pt>
                <c:pt idx="4252">
                  <c:v>8.9493353663090005</c:v>
                </c:pt>
                <c:pt idx="4253">
                  <c:v>9.3743163492970076</c:v>
                </c:pt>
                <c:pt idx="4254">
                  <c:v>10.832400593387604</c:v>
                </c:pt>
                <c:pt idx="4255">
                  <c:v>5.7166974744343264</c:v>
                </c:pt>
                <c:pt idx="4256">
                  <c:v>9.3974434029917653</c:v>
                </c:pt>
                <c:pt idx="4257">
                  <c:v>9.8294542829604161</c:v>
                </c:pt>
                <c:pt idx="4258">
                  <c:v>11.039134816875375</c:v>
                </c:pt>
                <c:pt idx="4259">
                  <c:v>15.529907172204892</c:v>
                </c:pt>
                <c:pt idx="4260">
                  <c:v>9.7712794347548879</c:v>
                </c:pt>
                <c:pt idx="4261">
                  <c:v>9.974902889658372</c:v>
                </c:pt>
                <c:pt idx="4262">
                  <c:v>9.9223716533951496</c:v>
                </c:pt>
                <c:pt idx="4263">
                  <c:v>9.1007132862624136</c:v>
                </c:pt>
                <c:pt idx="4264">
                  <c:v>13.036038837774434</c:v>
                </c:pt>
                <c:pt idx="4265">
                  <c:v>9.8609933392569609</c:v>
                </c:pt>
                <c:pt idx="4266">
                  <c:v>6.6953189564734163</c:v>
                </c:pt>
                <c:pt idx="4267">
                  <c:v>8.1752103418329582</c:v>
                </c:pt>
                <c:pt idx="4268">
                  <c:v>8.4839442312437594</c:v>
                </c:pt>
                <c:pt idx="4269">
                  <c:v>6.0263873965870118</c:v>
                </c:pt>
                <c:pt idx="4270">
                  <c:v>8.8841388202164495</c:v>
                </c:pt>
                <c:pt idx="4271">
                  <c:v>9.3989524230172492</c:v>
                </c:pt>
                <c:pt idx="4272">
                  <c:v>5.9734862351341302</c:v>
                </c:pt>
                <c:pt idx="4273">
                  <c:v>6.1487408908111245</c:v>
                </c:pt>
                <c:pt idx="4274">
                  <c:v>13.026908326760875</c:v>
                </c:pt>
                <c:pt idx="4275">
                  <c:v>12.140915540852117</c:v>
                </c:pt>
                <c:pt idx="4276">
                  <c:v>9.4552527281120629</c:v>
                </c:pt>
                <c:pt idx="4277">
                  <c:v>8.5900351322558688</c:v>
                </c:pt>
                <c:pt idx="4278">
                  <c:v>9.8292853394154598</c:v>
                </c:pt>
                <c:pt idx="4279">
                  <c:v>10.089579397814946</c:v>
                </c:pt>
                <c:pt idx="4280">
                  <c:v>10.320071909314779</c:v>
                </c:pt>
                <c:pt idx="4281">
                  <c:v>12.192324566574332</c:v>
                </c:pt>
                <c:pt idx="4282">
                  <c:v>9.8677108151664044</c:v>
                </c:pt>
                <c:pt idx="4283">
                  <c:v>8.1314190603689838</c:v>
                </c:pt>
                <c:pt idx="4284">
                  <c:v>7.1450377362263051</c:v>
                </c:pt>
                <c:pt idx="4285">
                  <c:v>13.987070383519177</c:v>
                </c:pt>
                <c:pt idx="4286">
                  <c:v>11.375461681043342</c:v>
                </c:pt>
                <c:pt idx="4287">
                  <c:v>9.9505374574622181</c:v>
                </c:pt>
                <c:pt idx="4288">
                  <c:v>9.9883398059616137</c:v>
                </c:pt>
                <c:pt idx="4289">
                  <c:v>7.1478356747362461</c:v>
                </c:pt>
                <c:pt idx="4290">
                  <c:v>10.044294329178966</c:v>
                </c:pt>
                <c:pt idx="4291">
                  <c:v>8.4695642356502692</c:v>
                </c:pt>
                <c:pt idx="4292">
                  <c:v>6.7778203649540618</c:v>
                </c:pt>
                <c:pt idx="4293">
                  <c:v>8.6342170207522582</c:v>
                </c:pt>
                <c:pt idx="4294">
                  <c:v>10.782150940513525</c:v>
                </c:pt>
                <c:pt idx="4295">
                  <c:v>8.4469761599416948</c:v>
                </c:pt>
                <c:pt idx="4296">
                  <c:v>14.954257890689302</c:v>
                </c:pt>
                <c:pt idx="4297">
                  <c:v>12.852652013239101</c:v>
                </c:pt>
                <c:pt idx="4298">
                  <c:v>10.502849899610135</c:v>
                </c:pt>
                <c:pt idx="4299">
                  <c:v>13.075570363103646</c:v>
                </c:pt>
                <c:pt idx="4300">
                  <c:v>10.239853606748412</c:v>
                </c:pt>
                <c:pt idx="4301">
                  <c:v>10.908535780184044</c:v>
                </c:pt>
                <c:pt idx="4302">
                  <c:v>7.2189794300178747</c:v>
                </c:pt>
                <c:pt idx="4303">
                  <c:v>9.5562520850375883</c:v>
                </c:pt>
                <c:pt idx="4304">
                  <c:v>10.900182387413766</c:v>
                </c:pt>
                <c:pt idx="4305">
                  <c:v>10.819469557694871</c:v>
                </c:pt>
                <c:pt idx="4306">
                  <c:v>11.656011722448957</c:v>
                </c:pt>
                <c:pt idx="4307">
                  <c:v>12.704907032638136</c:v>
                </c:pt>
                <c:pt idx="4308">
                  <c:v>8.7988806883886017</c:v>
                </c:pt>
                <c:pt idx="4309">
                  <c:v>5.2079200518039048</c:v>
                </c:pt>
                <c:pt idx="4310">
                  <c:v>13.832835323287917</c:v>
                </c:pt>
                <c:pt idx="4311">
                  <c:v>10.411243180102909</c:v>
                </c:pt>
                <c:pt idx="4312">
                  <c:v>9.1188638955600005</c:v>
                </c:pt>
                <c:pt idx="4313">
                  <c:v>7.1445899508478767</c:v>
                </c:pt>
                <c:pt idx="4314">
                  <c:v>10.281203743370709</c:v>
                </c:pt>
                <c:pt idx="4315">
                  <c:v>10.319931617550585</c:v>
                </c:pt>
                <c:pt idx="4316">
                  <c:v>14.477568688434452</c:v>
                </c:pt>
                <c:pt idx="4317">
                  <c:v>12.936487537611939</c:v>
                </c:pt>
                <c:pt idx="4318">
                  <c:v>10.105812578254945</c:v>
                </c:pt>
                <c:pt idx="4319">
                  <c:v>11.48782948186134</c:v>
                </c:pt>
                <c:pt idx="4320">
                  <c:v>7.44100852704495</c:v>
                </c:pt>
                <c:pt idx="4321">
                  <c:v>8.410769598293534</c:v>
                </c:pt>
                <c:pt idx="4322">
                  <c:v>9.0449743017890647</c:v>
                </c:pt>
                <c:pt idx="4323">
                  <c:v>10.670143229153011</c:v>
                </c:pt>
                <c:pt idx="4324">
                  <c:v>9.4299663222312962</c:v>
                </c:pt>
                <c:pt idx="4325">
                  <c:v>12.16266129464193</c:v>
                </c:pt>
                <c:pt idx="4326">
                  <c:v>13.426891776307114</c:v>
                </c:pt>
                <c:pt idx="4327">
                  <c:v>8.106748613330403</c:v>
                </c:pt>
                <c:pt idx="4328">
                  <c:v>10.042949848968918</c:v>
                </c:pt>
                <c:pt idx="4329">
                  <c:v>8.9256201516380909</c:v>
                </c:pt>
                <c:pt idx="4330">
                  <c:v>8.8862039602200902</c:v>
                </c:pt>
                <c:pt idx="4331">
                  <c:v>14.026447243087524</c:v>
                </c:pt>
                <c:pt idx="4332">
                  <c:v>9.9577828369473131</c:v>
                </c:pt>
                <c:pt idx="4333">
                  <c:v>9.1384626285564448</c:v>
                </c:pt>
                <c:pt idx="4334">
                  <c:v>10.391599863194356</c:v>
                </c:pt>
                <c:pt idx="4335">
                  <c:v>10.239649829852652</c:v>
                </c:pt>
                <c:pt idx="4336">
                  <c:v>10.36710065623498</c:v>
                </c:pt>
                <c:pt idx="4337">
                  <c:v>10.559151373471018</c:v>
                </c:pt>
                <c:pt idx="4338">
                  <c:v>7.555342958122095</c:v>
                </c:pt>
                <c:pt idx="4339">
                  <c:v>12.005523729964281</c:v>
                </c:pt>
                <c:pt idx="4340">
                  <c:v>6.3724189606358985</c:v>
                </c:pt>
                <c:pt idx="4341">
                  <c:v>10.709121521387477</c:v>
                </c:pt>
                <c:pt idx="4342">
                  <c:v>8.3744021576454788</c:v>
                </c:pt>
                <c:pt idx="4343">
                  <c:v>12.347795682790942</c:v>
                </c:pt>
                <c:pt idx="4344">
                  <c:v>10.793083622938974</c:v>
                </c:pt>
                <c:pt idx="4345">
                  <c:v>7.9172873440140048</c:v>
                </c:pt>
                <c:pt idx="4346">
                  <c:v>8.1075898369606527</c:v>
                </c:pt>
                <c:pt idx="4347">
                  <c:v>7.4039584098856572</c:v>
                </c:pt>
                <c:pt idx="4348">
                  <c:v>8.5389947341391927</c:v>
                </c:pt>
                <c:pt idx="4349">
                  <c:v>10.254663631454608</c:v>
                </c:pt>
                <c:pt idx="4350">
                  <c:v>7.6889163243705525</c:v>
                </c:pt>
                <c:pt idx="4351">
                  <c:v>10.078567452536243</c:v>
                </c:pt>
                <c:pt idx="4352">
                  <c:v>11.122557371192874</c:v>
                </c:pt>
                <c:pt idx="4353">
                  <c:v>13.736103251535651</c:v>
                </c:pt>
                <c:pt idx="4354">
                  <c:v>8.9903958435733227</c:v>
                </c:pt>
                <c:pt idx="4355">
                  <c:v>10.982583312608748</c:v>
                </c:pt>
                <c:pt idx="4356">
                  <c:v>9.1173845558079094</c:v>
                </c:pt>
                <c:pt idx="4357">
                  <c:v>11.61783714755914</c:v>
                </c:pt>
                <c:pt idx="4358">
                  <c:v>6.2981978533503984</c:v>
                </c:pt>
                <c:pt idx="4359">
                  <c:v>11.121872907437275</c:v>
                </c:pt>
                <c:pt idx="4360">
                  <c:v>8.5842496289564334</c:v>
                </c:pt>
                <c:pt idx="4361">
                  <c:v>8.2512584996986185</c:v>
                </c:pt>
                <c:pt idx="4362">
                  <c:v>6.3295755445015622</c:v>
                </c:pt>
                <c:pt idx="4363">
                  <c:v>11.339591539521541</c:v>
                </c:pt>
                <c:pt idx="4364">
                  <c:v>9.006210368294191</c:v>
                </c:pt>
                <c:pt idx="4365">
                  <c:v>10.074827709551839</c:v>
                </c:pt>
                <c:pt idx="4366">
                  <c:v>10.966179278458505</c:v>
                </c:pt>
                <c:pt idx="4367">
                  <c:v>12.409260696985907</c:v>
                </c:pt>
                <c:pt idx="4368">
                  <c:v>8.0560374647394788</c:v>
                </c:pt>
                <c:pt idx="4369">
                  <c:v>8.1724491443862117</c:v>
                </c:pt>
                <c:pt idx="4370">
                  <c:v>12.610727715464613</c:v>
                </c:pt>
                <c:pt idx="4371">
                  <c:v>11.6664478386054</c:v>
                </c:pt>
                <c:pt idx="4372">
                  <c:v>9.1866826341709515</c:v>
                </c:pt>
                <c:pt idx="4373">
                  <c:v>11.753234757798642</c:v>
                </c:pt>
                <c:pt idx="4374">
                  <c:v>11.109080616690978</c:v>
                </c:pt>
                <c:pt idx="4375">
                  <c:v>12.155334113851284</c:v>
                </c:pt>
                <c:pt idx="4376">
                  <c:v>10.388495847800396</c:v>
                </c:pt>
                <c:pt idx="4377">
                  <c:v>12.343394595885746</c:v>
                </c:pt>
                <c:pt idx="4378">
                  <c:v>11.391443828115298</c:v>
                </c:pt>
                <c:pt idx="4379">
                  <c:v>10.921070942435309</c:v>
                </c:pt>
                <c:pt idx="4380">
                  <c:v>9.7955656124252322</c:v>
                </c:pt>
                <c:pt idx="4381">
                  <c:v>7.9296563369399271</c:v>
                </c:pt>
                <c:pt idx="4382">
                  <c:v>7.0366512598538122</c:v>
                </c:pt>
                <c:pt idx="4383">
                  <c:v>10.508424343814243</c:v>
                </c:pt>
                <c:pt idx="4384">
                  <c:v>8.7911301644368702</c:v>
                </c:pt>
                <c:pt idx="4385">
                  <c:v>8.4084395543189316</c:v>
                </c:pt>
                <c:pt idx="4386">
                  <c:v>10.949584044787857</c:v>
                </c:pt>
                <c:pt idx="4387">
                  <c:v>11.357674190468282</c:v>
                </c:pt>
                <c:pt idx="4388">
                  <c:v>9.8278307706479922</c:v>
                </c:pt>
                <c:pt idx="4389">
                  <c:v>8.7163022309515075</c:v>
                </c:pt>
                <c:pt idx="4390">
                  <c:v>11.417507395837994</c:v>
                </c:pt>
                <c:pt idx="4391">
                  <c:v>10.270567295853731</c:v>
                </c:pt>
                <c:pt idx="4392">
                  <c:v>8.8013475198590783</c:v>
                </c:pt>
                <c:pt idx="4393">
                  <c:v>5.3402883515081063</c:v>
                </c:pt>
                <c:pt idx="4394">
                  <c:v>11.935082477225274</c:v>
                </c:pt>
                <c:pt idx="4395">
                  <c:v>12.326167345018911</c:v>
                </c:pt>
                <c:pt idx="4396">
                  <c:v>8.6947740652154906</c:v>
                </c:pt>
                <c:pt idx="4397">
                  <c:v>9.0690543725967814</c:v>
                </c:pt>
                <c:pt idx="4398">
                  <c:v>6.8817485389332163</c:v>
                </c:pt>
                <c:pt idx="4399">
                  <c:v>8.1220897741948761</c:v>
                </c:pt>
                <c:pt idx="4400">
                  <c:v>9.6662198925202318</c:v>
                </c:pt>
                <c:pt idx="4401">
                  <c:v>8.210648459417099</c:v>
                </c:pt>
                <c:pt idx="4402">
                  <c:v>11.498607089929548</c:v>
                </c:pt>
                <c:pt idx="4403">
                  <c:v>10.61099271604491</c:v>
                </c:pt>
                <c:pt idx="4404">
                  <c:v>9.1654846187745616</c:v>
                </c:pt>
                <c:pt idx="4405">
                  <c:v>10.336620987312569</c:v>
                </c:pt>
                <c:pt idx="4406">
                  <c:v>10.457857462215225</c:v>
                </c:pt>
                <c:pt idx="4407">
                  <c:v>10.933489547633762</c:v>
                </c:pt>
                <c:pt idx="4408">
                  <c:v>9.2560017085417101</c:v>
                </c:pt>
                <c:pt idx="4409">
                  <c:v>9.5362027629171049</c:v>
                </c:pt>
                <c:pt idx="4410">
                  <c:v>12.356563213693056</c:v>
                </c:pt>
                <c:pt idx="4411">
                  <c:v>11.07582656130816</c:v>
                </c:pt>
                <c:pt idx="4412">
                  <c:v>10.456046434721967</c:v>
                </c:pt>
                <c:pt idx="4413">
                  <c:v>9.9084518743934691</c:v>
                </c:pt>
                <c:pt idx="4414">
                  <c:v>10.947359647747282</c:v>
                </c:pt>
                <c:pt idx="4415">
                  <c:v>14.53746478797018</c:v>
                </c:pt>
                <c:pt idx="4416">
                  <c:v>6.9521736750528369</c:v>
                </c:pt>
                <c:pt idx="4417">
                  <c:v>9.2150522045572103</c:v>
                </c:pt>
                <c:pt idx="4418">
                  <c:v>9.9845392586059702</c:v>
                </c:pt>
                <c:pt idx="4419">
                  <c:v>10.271136438702353</c:v>
                </c:pt>
                <c:pt idx="4420">
                  <c:v>11.949992656345632</c:v>
                </c:pt>
                <c:pt idx="4421">
                  <c:v>8.1778618328752781</c:v>
                </c:pt>
                <c:pt idx="4422">
                  <c:v>11.881366731461696</c:v>
                </c:pt>
                <c:pt idx="4423">
                  <c:v>13.179498237696972</c:v>
                </c:pt>
                <c:pt idx="4424">
                  <c:v>12.02224516536036</c:v>
                </c:pt>
                <c:pt idx="4425">
                  <c:v>7.0774625345607429</c:v>
                </c:pt>
                <c:pt idx="4426">
                  <c:v>11.22519794298521</c:v>
                </c:pt>
                <c:pt idx="4427">
                  <c:v>12.922699749737879</c:v>
                </c:pt>
                <c:pt idx="4428">
                  <c:v>10.867174516014867</c:v>
                </c:pt>
                <c:pt idx="4429">
                  <c:v>11.448305291305466</c:v>
                </c:pt>
                <c:pt idx="4430">
                  <c:v>11.939806427761084</c:v>
                </c:pt>
                <c:pt idx="4431">
                  <c:v>5.0478215973603522</c:v>
                </c:pt>
                <c:pt idx="4432">
                  <c:v>8.7160749317507022</c:v>
                </c:pt>
                <c:pt idx="4433">
                  <c:v>10.317025852983109</c:v>
                </c:pt>
                <c:pt idx="4434">
                  <c:v>9.5216813014417205</c:v>
                </c:pt>
                <c:pt idx="4435">
                  <c:v>6.9129611322971982</c:v>
                </c:pt>
                <c:pt idx="4436">
                  <c:v>10.946878451504054</c:v>
                </c:pt>
                <c:pt idx="4437">
                  <c:v>10.461808023296191</c:v>
                </c:pt>
                <c:pt idx="4438">
                  <c:v>8.5052127224900573</c:v>
                </c:pt>
                <c:pt idx="4439">
                  <c:v>9.8642338523344435</c:v>
                </c:pt>
                <c:pt idx="4440">
                  <c:v>10.782793325745184</c:v>
                </c:pt>
                <c:pt idx="4441">
                  <c:v>12.922020878746665</c:v>
                </c:pt>
                <c:pt idx="4442">
                  <c:v>10.514313298470357</c:v>
                </c:pt>
                <c:pt idx="4443">
                  <c:v>7.7954942514237597</c:v>
                </c:pt>
                <c:pt idx="4444">
                  <c:v>14.492397325049396</c:v>
                </c:pt>
                <c:pt idx="4445">
                  <c:v>7.692216233390714</c:v>
                </c:pt>
                <c:pt idx="4446">
                  <c:v>11.239600247268553</c:v>
                </c:pt>
                <c:pt idx="4447">
                  <c:v>8.7883632804084346</c:v>
                </c:pt>
                <c:pt idx="4448">
                  <c:v>9.4227219168181193</c:v>
                </c:pt>
                <c:pt idx="4449">
                  <c:v>8.0928394228599867</c:v>
                </c:pt>
                <c:pt idx="4450">
                  <c:v>4.8618283862033866</c:v>
                </c:pt>
                <c:pt idx="4451">
                  <c:v>8.5496210244128417</c:v>
                </c:pt>
                <c:pt idx="4452">
                  <c:v>9.4278393854052815</c:v>
                </c:pt>
                <c:pt idx="4453">
                  <c:v>9.5509758588032572</c:v>
                </c:pt>
                <c:pt idx="4454">
                  <c:v>10.450565930787517</c:v>
                </c:pt>
                <c:pt idx="4455">
                  <c:v>10.931863907752769</c:v>
                </c:pt>
                <c:pt idx="4456">
                  <c:v>9.7104238894097641</c:v>
                </c:pt>
                <c:pt idx="4457">
                  <c:v>8.7602802311041952</c:v>
                </c:pt>
                <c:pt idx="4458">
                  <c:v>9.1158372600874316</c:v>
                </c:pt>
                <c:pt idx="4459">
                  <c:v>9.6478003956491669</c:v>
                </c:pt>
                <c:pt idx="4460">
                  <c:v>4.1995025920659446</c:v>
                </c:pt>
                <c:pt idx="4461">
                  <c:v>11.460361378455785</c:v>
                </c:pt>
                <c:pt idx="4462">
                  <c:v>8.7946757383598282</c:v>
                </c:pt>
                <c:pt idx="4463">
                  <c:v>11.417432430506652</c:v>
                </c:pt>
                <c:pt idx="4464">
                  <c:v>9.2770696039768872</c:v>
                </c:pt>
                <c:pt idx="4465">
                  <c:v>9.9584631937326407</c:v>
                </c:pt>
                <c:pt idx="4466">
                  <c:v>9.5499152428156222</c:v>
                </c:pt>
                <c:pt idx="4467">
                  <c:v>11.202981969050946</c:v>
                </c:pt>
                <c:pt idx="4468">
                  <c:v>12.363468603797656</c:v>
                </c:pt>
                <c:pt idx="4469">
                  <c:v>11.177308957060976</c:v>
                </c:pt>
                <c:pt idx="4470">
                  <c:v>8.2666777504884372</c:v>
                </c:pt>
                <c:pt idx="4471">
                  <c:v>9.7968503179059478</c:v>
                </c:pt>
                <c:pt idx="4472">
                  <c:v>12.722964867056305</c:v>
                </c:pt>
                <c:pt idx="4473">
                  <c:v>12.376355311619818</c:v>
                </c:pt>
                <c:pt idx="4474">
                  <c:v>6.5836600706940267</c:v>
                </c:pt>
                <c:pt idx="4475">
                  <c:v>9.3791652059950597</c:v>
                </c:pt>
                <c:pt idx="4476">
                  <c:v>8.3715192101427203</c:v>
                </c:pt>
                <c:pt idx="4477">
                  <c:v>7.113767950434756</c:v>
                </c:pt>
                <c:pt idx="4478">
                  <c:v>11.765449798721365</c:v>
                </c:pt>
                <c:pt idx="4479">
                  <c:v>12.37173960406977</c:v>
                </c:pt>
                <c:pt idx="4480">
                  <c:v>8.9548650733586914</c:v>
                </c:pt>
                <c:pt idx="4481">
                  <c:v>11.888274935425677</c:v>
                </c:pt>
                <c:pt idx="4482">
                  <c:v>10.909706308239457</c:v>
                </c:pt>
                <c:pt idx="4483">
                  <c:v>8.6090240924211798</c:v>
                </c:pt>
                <c:pt idx="4484">
                  <c:v>9.9408910022976276</c:v>
                </c:pt>
                <c:pt idx="4485">
                  <c:v>9.2918552716735014</c:v>
                </c:pt>
                <c:pt idx="4486">
                  <c:v>7.0948677446262334</c:v>
                </c:pt>
                <c:pt idx="4487">
                  <c:v>6.4181739000415092</c:v>
                </c:pt>
                <c:pt idx="4488">
                  <c:v>8.6226762131257537</c:v>
                </c:pt>
                <c:pt idx="4489">
                  <c:v>7.4556899988227272</c:v>
                </c:pt>
                <c:pt idx="4490">
                  <c:v>11.057689695857631</c:v>
                </c:pt>
                <c:pt idx="4491">
                  <c:v>9.6657003953408296</c:v>
                </c:pt>
                <c:pt idx="4492">
                  <c:v>4.5422015337516974</c:v>
                </c:pt>
                <c:pt idx="4493">
                  <c:v>9.0813532995160031</c:v>
                </c:pt>
                <c:pt idx="4494">
                  <c:v>11.312295163635341</c:v>
                </c:pt>
                <c:pt idx="4495">
                  <c:v>7.5683252393792504</c:v>
                </c:pt>
                <c:pt idx="4496">
                  <c:v>9.7413471832030396</c:v>
                </c:pt>
                <c:pt idx="4497">
                  <c:v>13.092863268835227</c:v>
                </c:pt>
                <c:pt idx="4498">
                  <c:v>10.926279904669878</c:v>
                </c:pt>
                <c:pt idx="4499">
                  <c:v>10.472628348682814</c:v>
                </c:pt>
                <c:pt idx="4500">
                  <c:v>10.315914201884649</c:v>
                </c:pt>
                <c:pt idx="4501">
                  <c:v>11.521069697005876</c:v>
                </c:pt>
                <c:pt idx="4502">
                  <c:v>9.3787759189930959</c:v>
                </c:pt>
                <c:pt idx="4503">
                  <c:v>7.5019678930395131</c:v>
                </c:pt>
                <c:pt idx="4504">
                  <c:v>8.7470662159820822</c:v>
                </c:pt>
                <c:pt idx="4505">
                  <c:v>8.6658203057427077</c:v>
                </c:pt>
                <c:pt idx="4506">
                  <c:v>11.218265919983676</c:v>
                </c:pt>
                <c:pt idx="4507">
                  <c:v>11.113609429518775</c:v>
                </c:pt>
                <c:pt idx="4508">
                  <c:v>8.0426431386891917</c:v>
                </c:pt>
                <c:pt idx="4509">
                  <c:v>11.043419291014889</c:v>
                </c:pt>
                <c:pt idx="4510">
                  <c:v>9.2547463793197142</c:v>
                </c:pt>
                <c:pt idx="4511">
                  <c:v>7.9959790521796386</c:v>
                </c:pt>
                <c:pt idx="4512">
                  <c:v>9.0437518510361166</c:v>
                </c:pt>
                <c:pt idx="4513">
                  <c:v>17.067020591944356</c:v>
                </c:pt>
                <c:pt idx="4514">
                  <c:v>12.064532051701885</c:v>
                </c:pt>
                <c:pt idx="4515">
                  <c:v>10.457413186428072</c:v>
                </c:pt>
                <c:pt idx="4516">
                  <c:v>11.272923334583671</c:v>
                </c:pt>
                <c:pt idx="4517">
                  <c:v>12.45565512741641</c:v>
                </c:pt>
                <c:pt idx="4518">
                  <c:v>10.224587159500645</c:v>
                </c:pt>
                <c:pt idx="4519">
                  <c:v>11.448686334794134</c:v>
                </c:pt>
                <c:pt idx="4520">
                  <c:v>11.179069778490415</c:v>
                </c:pt>
                <c:pt idx="4521">
                  <c:v>9.509352202528671</c:v>
                </c:pt>
                <c:pt idx="4522">
                  <c:v>8.7261748922990492</c:v>
                </c:pt>
                <c:pt idx="4523">
                  <c:v>8.826180835280228</c:v>
                </c:pt>
                <c:pt idx="4524">
                  <c:v>7.6978607187102943</c:v>
                </c:pt>
                <c:pt idx="4525">
                  <c:v>11.422009634004112</c:v>
                </c:pt>
                <c:pt idx="4526">
                  <c:v>6.7938964300109452</c:v>
                </c:pt>
                <c:pt idx="4527">
                  <c:v>11.391996994533903</c:v>
                </c:pt>
                <c:pt idx="4528">
                  <c:v>11.864060769826516</c:v>
                </c:pt>
                <c:pt idx="4529">
                  <c:v>9.8193980223031314</c:v>
                </c:pt>
                <c:pt idx="4530">
                  <c:v>12.177676192805983</c:v>
                </c:pt>
                <c:pt idx="4531">
                  <c:v>9.9112105576703744</c:v>
                </c:pt>
                <c:pt idx="4532">
                  <c:v>7.4009352721678985</c:v>
                </c:pt>
                <c:pt idx="4533">
                  <c:v>11.029140100303044</c:v>
                </c:pt>
                <c:pt idx="4534">
                  <c:v>12.538991991510031</c:v>
                </c:pt>
                <c:pt idx="4535">
                  <c:v>12.902248658845872</c:v>
                </c:pt>
                <c:pt idx="4536">
                  <c:v>10.651873790729081</c:v>
                </c:pt>
                <c:pt idx="4537">
                  <c:v>7.9712129914532728</c:v>
                </c:pt>
                <c:pt idx="4538">
                  <c:v>12.668409698011342</c:v>
                </c:pt>
                <c:pt idx="4539">
                  <c:v>7.3658340919164083</c:v>
                </c:pt>
                <c:pt idx="4540">
                  <c:v>10.212859039872999</c:v>
                </c:pt>
                <c:pt idx="4541">
                  <c:v>11.001337569374211</c:v>
                </c:pt>
                <c:pt idx="4542">
                  <c:v>11.544308564638147</c:v>
                </c:pt>
                <c:pt idx="4543">
                  <c:v>9.9479420898480591</c:v>
                </c:pt>
                <c:pt idx="4544">
                  <c:v>10.529143874190847</c:v>
                </c:pt>
                <c:pt idx="4545">
                  <c:v>9.269078700041824</c:v>
                </c:pt>
                <c:pt idx="4546">
                  <c:v>12.481686956932267</c:v>
                </c:pt>
                <c:pt idx="4547">
                  <c:v>8.5366721118105051</c:v>
                </c:pt>
                <c:pt idx="4548">
                  <c:v>9.2290446050943178</c:v>
                </c:pt>
                <c:pt idx="4549">
                  <c:v>10.865692392466441</c:v>
                </c:pt>
                <c:pt idx="4550">
                  <c:v>13.25106091670172</c:v>
                </c:pt>
                <c:pt idx="4551">
                  <c:v>9.0487014236359666</c:v>
                </c:pt>
                <c:pt idx="4552">
                  <c:v>9.1995268218678827</c:v>
                </c:pt>
                <c:pt idx="4553">
                  <c:v>11.788032677088587</c:v>
                </c:pt>
                <c:pt idx="4554">
                  <c:v>9.9351330597832561</c:v>
                </c:pt>
                <c:pt idx="4555">
                  <c:v>10.791960676465973</c:v>
                </c:pt>
                <c:pt idx="4556">
                  <c:v>6.5605549913128787</c:v>
                </c:pt>
                <c:pt idx="4557">
                  <c:v>9.9418426767569414</c:v>
                </c:pt>
                <c:pt idx="4558">
                  <c:v>9.4529879869098146</c:v>
                </c:pt>
                <c:pt idx="4559">
                  <c:v>10.991991748225804</c:v>
                </c:pt>
                <c:pt idx="4560">
                  <c:v>6.3471527837636721</c:v>
                </c:pt>
                <c:pt idx="4561">
                  <c:v>9.8578420756225302</c:v>
                </c:pt>
                <c:pt idx="4562">
                  <c:v>10.352850822185355</c:v>
                </c:pt>
                <c:pt idx="4563">
                  <c:v>10.715896297181773</c:v>
                </c:pt>
                <c:pt idx="4564">
                  <c:v>10.481629230063989</c:v>
                </c:pt>
                <c:pt idx="4565">
                  <c:v>10.330600737803474</c:v>
                </c:pt>
                <c:pt idx="4566">
                  <c:v>10.636862731676807</c:v>
                </c:pt>
                <c:pt idx="4567">
                  <c:v>11.918747320807617</c:v>
                </c:pt>
                <c:pt idx="4568">
                  <c:v>9.3539489675089627</c:v>
                </c:pt>
                <c:pt idx="4569">
                  <c:v>10.373140382482038</c:v>
                </c:pt>
                <c:pt idx="4570">
                  <c:v>9.3316403561672274</c:v>
                </c:pt>
                <c:pt idx="4571">
                  <c:v>9.6062171999011579</c:v>
                </c:pt>
                <c:pt idx="4572">
                  <c:v>11.731702402124782</c:v>
                </c:pt>
                <c:pt idx="4573">
                  <c:v>7.6424834643964461</c:v>
                </c:pt>
                <c:pt idx="4574">
                  <c:v>9.1299038989217589</c:v>
                </c:pt>
                <c:pt idx="4575">
                  <c:v>10.515779303246319</c:v>
                </c:pt>
                <c:pt idx="4576">
                  <c:v>8.6737319290283796</c:v>
                </c:pt>
                <c:pt idx="4577">
                  <c:v>9.820498100391621</c:v>
                </c:pt>
                <c:pt idx="4578">
                  <c:v>12.854777150407141</c:v>
                </c:pt>
                <c:pt idx="4579">
                  <c:v>11.470697044226885</c:v>
                </c:pt>
                <c:pt idx="4580">
                  <c:v>14.258889830062788</c:v>
                </c:pt>
                <c:pt idx="4581">
                  <c:v>8.692405467392506</c:v>
                </c:pt>
                <c:pt idx="4582">
                  <c:v>8.9222624181329557</c:v>
                </c:pt>
                <c:pt idx="4583">
                  <c:v>9.2180132280111113</c:v>
                </c:pt>
                <c:pt idx="4584">
                  <c:v>13.852203395214865</c:v>
                </c:pt>
                <c:pt idx="4585">
                  <c:v>15.438586846892635</c:v>
                </c:pt>
                <c:pt idx="4586">
                  <c:v>13.734229427086646</c:v>
                </c:pt>
                <c:pt idx="4587">
                  <c:v>9.9633744714734398</c:v>
                </c:pt>
                <c:pt idx="4588">
                  <c:v>10.764057832607097</c:v>
                </c:pt>
                <c:pt idx="4589">
                  <c:v>8.149957733508133</c:v>
                </c:pt>
                <c:pt idx="4590">
                  <c:v>9.5711427737990746</c:v>
                </c:pt>
                <c:pt idx="4591">
                  <c:v>10.023538242542008</c:v>
                </c:pt>
                <c:pt idx="4592">
                  <c:v>7.9261884935384082</c:v>
                </c:pt>
                <c:pt idx="4593">
                  <c:v>7.1459736044255742</c:v>
                </c:pt>
                <c:pt idx="4594">
                  <c:v>12.324655113920922</c:v>
                </c:pt>
                <c:pt idx="4595">
                  <c:v>7.2348900935060163</c:v>
                </c:pt>
                <c:pt idx="4596">
                  <c:v>8.467556899475758</c:v>
                </c:pt>
                <c:pt idx="4597">
                  <c:v>11.202078033381408</c:v>
                </c:pt>
                <c:pt idx="4598">
                  <c:v>10.846788851584874</c:v>
                </c:pt>
                <c:pt idx="4599">
                  <c:v>10.7913345398531</c:v>
                </c:pt>
                <c:pt idx="4600">
                  <c:v>12.149251871594007</c:v>
                </c:pt>
                <c:pt idx="4601">
                  <c:v>10.393325692562334</c:v>
                </c:pt>
                <c:pt idx="4602">
                  <c:v>13.219797626575764</c:v>
                </c:pt>
                <c:pt idx="4603">
                  <c:v>9.7602749912241276</c:v>
                </c:pt>
                <c:pt idx="4604">
                  <c:v>11.259470186172919</c:v>
                </c:pt>
                <c:pt idx="4605">
                  <c:v>14.051411029635005</c:v>
                </c:pt>
                <c:pt idx="4606">
                  <c:v>9.245348756094284</c:v>
                </c:pt>
                <c:pt idx="4607">
                  <c:v>10.839876401242892</c:v>
                </c:pt>
                <c:pt idx="4608">
                  <c:v>7.7762890043613631</c:v>
                </c:pt>
                <c:pt idx="4609">
                  <c:v>6.6367665922488541</c:v>
                </c:pt>
                <c:pt idx="4610">
                  <c:v>12.034394684867889</c:v>
                </c:pt>
                <c:pt idx="4611">
                  <c:v>9.00799303552769</c:v>
                </c:pt>
                <c:pt idx="4612">
                  <c:v>7.5114238478270678</c:v>
                </c:pt>
                <c:pt idx="4613">
                  <c:v>8.9648952320790976</c:v>
                </c:pt>
                <c:pt idx="4614">
                  <c:v>11.884889656333124</c:v>
                </c:pt>
                <c:pt idx="4615">
                  <c:v>9.5469401433914154</c:v>
                </c:pt>
                <c:pt idx="4616">
                  <c:v>13.520467531087354</c:v>
                </c:pt>
                <c:pt idx="4617">
                  <c:v>9.1546126638408953</c:v>
                </c:pt>
                <c:pt idx="4618">
                  <c:v>11.879047016965373</c:v>
                </c:pt>
                <c:pt idx="4619">
                  <c:v>10.407561711331985</c:v>
                </c:pt>
                <c:pt idx="4620">
                  <c:v>7.391259589444374</c:v>
                </c:pt>
                <c:pt idx="4621">
                  <c:v>14.493571575812535</c:v>
                </c:pt>
                <c:pt idx="4622">
                  <c:v>8.9535141368866569</c:v>
                </c:pt>
                <c:pt idx="4623">
                  <c:v>10.289588614415987</c:v>
                </c:pt>
                <c:pt idx="4624">
                  <c:v>11.688677861596434</c:v>
                </c:pt>
                <c:pt idx="4625">
                  <c:v>5.6280456395990761</c:v>
                </c:pt>
                <c:pt idx="4626">
                  <c:v>9.3871462758372264</c:v>
                </c:pt>
                <c:pt idx="4627">
                  <c:v>7.9982832245244424</c:v>
                </c:pt>
                <c:pt idx="4628">
                  <c:v>11.491374863875974</c:v>
                </c:pt>
                <c:pt idx="4629">
                  <c:v>9.1880122076887769</c:v>
                </c:pt>
                <c:pt idx="4630">
                  <c:v>8.4911173448971375</c:v>
                </c:pt>
                <c:pt idx="4631">
                  <c:v>9.4699330806594322</c:v>
                </c:pt>
                <c:pt idx="4632">
                  <c:v>8.121059731232231</c:v>
                </c:pt>
                <c:pt idx="4633">
                  <c:v>6.9561754532347546</c:v>
                </c:pt>
                <c:pt idx="4634">
                  <c:v>13.027714770811809</c:v>
                </c:pt>
                <c:pt idx="4635">
                  <c:v>11.29960920097853</c:v>
                </c:pt>
                <c:pt idx="4636">
                  <c:v>8.9570139995284244</c:v>
                </c:pt>
                <c:pt idx="4637">
                  <c:v>7.5594368158593372</c:v>
                </c:pt>
                <c:pt idx="4638">
                  <c:v>12.567422191046081</c:v>
                </c:pt>
                <c:pt idx="4639">
                  <c:v>9.2473413897781374</c:v>
                </c:pt>
                <c:pt idx="4640">
                  <c:v>8.5798188460821088</c:v>
                </c:pt>
                <c:pt idx="4641">
                  <c:v>7.5405632265527283</c:v>
                </c:pt>
                <c:pt idx="4642">
                  <c:v>10.141052344178354</c:v>
                </c:pt>
                <c:pt idx="4643">
                  <c:v>10.720183329260886</c:v>
                </c:pt>
                <c:pt idx="4644">
                  <c:v>8.9337513480019588</c:v>
                </c:pt>
                <c:pt idx="4645">
                  <c:v>9.1577576406345464</c:v>
                </c:pt>
                <c:pt idx="4646">
                  <c:v>8.6675658664770481</c:v>
                </c:pt>
                <c:pt idx="4647">
                  <c:v>5.9842826455761493</c:v>
                </c:pt>
                <c:pt idx="4648">
                  <c:v>10.765807990174553</c:v>
                </c:pt>
                <c:pt idx="4649">
                  <c:v>9.4568649079152145</c:v>
                </c:pt>
                <c:pt idx="4650">
                  <c:v>10.825967140852795</c:v>
                </c:pt>
                <c:pt idx="4651">
                  <c:v>12.766094790862729</c:v>
                </c:pt>
                <c:pt idx="4652">
                  <c:v>12.53049566024637</c:v>
                </c:pt>
                <c:pt idx="4653">
                  <c:v>12.532487538406496</c:v>
                </c:pt>
                <c:pt idx="4654">
                  <c:v>9.636142399886495</c:v>
                </c:pt>
                <c:pt idx="4655">
                  <c:v>13.172728760750443</c:v>
                </c:pt>
                <c:pt idx="4656">
                  <c:v>6.2792094947943093</c:v>
                </c:pt>
                <c:pt idx="4657">
                  <c:v>11.628267081805717</c:v>
                </c:pt>
                <c:pt idx="4658">
                  <c:v>8.1242133204777716</c:v>
                </c:pt>
                <c:pt idx="4659">
                  <c:v>9.6403607253319183</c:v>
                </c:pt>
                <c:pt idx="4660">
                  <c:v>8.0701427939670722</c:v>
                </c:pt>
                <c:pt idx="4661">
                  <c:v>11.025593170405941</c:v>
                </c:pt>
                <c:pt idx="4662">
                  <c:v>9.867045184417087</c:v>
                </c:pt>
                <c:pt idx="4663">
                  <c:v>8.5581872025196351</c:v>
                </c:pt>
                <c:pt idx="4664">
                  <c:v>11.307274069229832</c:v>
                </c:pt>
                <c:pt idx="4665">
                  <c:v>7.9128595508496273</c:v>
                </c:pt>
                <c:pt idx="4666">
                  <c:v>11.246271090141926</c:v>
                </c:pt>
                <c:pt idx="4667">
                  <c:v>12.129693223482542</c:v>
                </c:pt>
                <c:pt idx="4668">
                  <c:v>8.8609844517138949</c:v>
                </c:pt>
                <c:pt idx="4669">
                  <c:v>10.313586084980733</c:v>
                </c:pt>
                <c:pt idx="4670">
                  <c:v>12.16831995670328</c:v>
                </c:pt>
                <c:pt idx="4671">
                  <c:v>10.141246153602903</c:v>
                </c:pt>
                <c:pt idx="4672">
                  <c:v>4.5200345803516706</c:v>
                </c:pt>
                <c:pt idx="4673">
                  <c:v>6.6446511726478832</c:v>
                </c:pt>
                <c:pt idx="4674">
                  <c:v>11.657913577127193</c:v>
                </c:pt>
                <c:pt idx="4675">
                  <c:v>13.707991498702414</c:v>
                </c:pt>
                <c:pt idx="4676">
                  <c:v>13.452024800275741</c:v>
                </c:pt>
                <c:pt idx="4677">
                  <c:v>12.044754423651234</c:v>
                </c:pt>
                <c:pt idx="4678">
                  <c:v>6.9652032476050785</c:v>
                </c:pt>
                <c:pt idx="4679">
                  <c:v>14.632727543367501</c:v>
                </c:pt>
                <c:pt idx="4680">
                  <c:v>10.153738937083407</c:v>
                </c:pt>
                <c:pt idx="4681">
                  <c:v>13.12425431729705</c:v>
                </c:pt>
                <c:pt idx="4682">
                  <c:v>11.81099871279776</c:v>
                </c:pt>
                <c:pt idx="4683">
                  <c:v>12.05974020141111</c:v>
                </c:pt>
                <c:pt idx="4684">
                  <c:v>9.93331648084534</c:v>
                </c:pt>
                <c:pt idx="4685">
                  <c:v>11.394788798398086</c:v>
                </c:pt>
                <c:pt idx="4686">
                  <c:v>12.436749320810595</c:v>
                </c:pt>
                <c:pt idx="4687">
                  <c:v>8.5351229199061436</c:v>
                </c:pt>
                <c:pt idx="4688">
                  <c:v>10.660285118815953</c:v>
                </c:pt>
                <c:pt idx="4689">
                  <c:v>5.9941546526532843</c:v>
                </c:pt>
                <c:pt idx="4690">
                  <c:v>10.232530306072464</c:v>
                </c:pt>
                <c:pt idx="4691">
                  <c:v>6.7561756603117882</c:v>
                </c:pt>
                <c:pt idx="4692">
                  <c:v>8.1467878788295014</c:v>
                </c:pt>
                <c:pt idx="4693">
                  <c:v>10.323124946056931</c:v>
                </c:pt>
                <c:pt idx="4694">
                  <c:v>7.4167151071029931</c:v>
                </c:pt>
                <c:pt idx="4695">
                  <c:v>6.9323802474151233</c:v>
                </c:pt>
                <c:pt idx="4696">
                  <c:v>9.6858127520843702</c:v>
                </c:pt>
                <c:pt idx="4697">
                  <c:v>13.757603289430556</c:v>
                </c:pt>
                <c:pt idx="4698">
                  <c:v>8.4851815792610719</c:v>
                </c:pt>
                <c:pt idx="4699">
                  <c:v>10.442369634569474</c:v>
                </c:pt>
                <c:pt idx="4700">
                  <c:v>9.69232476253244</c:v>
                </c:pt>
                <c:pt idx="4701">
                  <c:v>10.512955630411984</c:v>
                </c:pt>
                <c:pt idx="4702">
                  <c:v>7.670938224714817</c:v>
                </c:pt>
                <c:pt idx="4703">
                  <c:v>8.2628897123237408</c:v>
                </c:pt>
                <c:pt idx="4704">
                  <c:v>10.426186486616023</c:v>
                </c:pt>
                <c:pt idx="4705">
                  <c:v>11.153730929879542</c:v>
                </c:pt>
                <c:pt idx="4706">
                  <c:v>9.1572964798513645</c:v>
                </c:pt>
                <c:pt idx="4707">
                  <c:v>9.1346816412888892</c:v>
                </c:pt>
                <c:pt idx="4708">
                  <c:v>13.021274485051057</c:v>
                </c:pt>
                <c:pt idx="4709">
                  <c:v>9.1758977027687276</c:v>
                </c:pt>
                <c:pt idx="4710">
                  <c:v>8.5815643405001847</c:v>
                </c:pt>
                <c:pt idx="4711">
                  <c:v>7.0842298222787612</c:v>
                </c:pt>
                <c:pt idx="4712">
                  <c:v>7.1919150689281146</c:v>
                </c:pt>
                <c:pt idx="4713">
                  <c:v>13.5085496770809</c:v>
                </c:pt>
                <c:pt idx="4714">
                  <c:v>8.4428929837475248</c:v>
                </c:pt>
                <c:pt idx="4715">
                  <c:v>10.945053490872551</c:v>
                </c:pt>
                <c:pt idx="4716">
                  <c:v>13.263171893727975</c:v>
                </c:pt>
                <c:pt idx="4717">
                  <c:v>15.637773421695002</c:v>
                </c:pt>
                <c:pt idx="4718">
                  <c:v>11.616974087959173</c:v>
                </c:pt>
                <c:pt idx="4719">
                  <c:v>11.122902126565984</c:v>
                </c:pt>
                <c:pt idx="4720">
                  <c:v>16.428995749563683</c:v>
                </c:pt>
                <c:pt idx="4721">
                  <c:v>11.911278046487837</c:v>
                </c:pt>
                <c:pt idx="4722">
                  <c:v>5.1949969813349295</c:v>
                </c:pt>
                <c:pt idx="4723">
                  <c:v>7.898513313604214</c:v>
                </c:pt>
                <c:pt idx="4724">
                  <c:v>6.8767027382488397</c:v>
                </c:pt>
                <c:pt idx="4725">
                  <c:v>8.5625843346249724</c:v>
                </c:pt>
                <c:pt idx="4726">
                  <c:v>7.0036395054733536</c:v>
                </c:pt>
                <c:pt idx="4727">
                  <c:v>10.454898417563776</c:v>
                </c:pt>
                <c:pt idx="4728">
                  <c:v>11.053685160820367</c:v>
                </c:pt>
                <c:pt idx="4729">
                  <c:v>13.640425818164022</c:v>
                </c:pt>
                <c:pt idx="4730">
                  <c:v>9.3523870102358213</c:v>
                </c:pt>
                <c:pt idx="4731">
                  <c:v>9.0564331803460334</c:v>
                </c:pt>
                <c:pt idx="4732">
                  <c:v>8.2106077349505124</c:v>
                </c:pt>
                <c:pt idx="4733">
                  <c:v>8.0824465065060416</c:v>
                </c:pt>
                <c:pt idx="4734">
                  <c:v>5.7780938252568648</c:v>
                </c:pt>
                <c:pt idx="4735">
                  <c:v>11.559683271027669</c:v>
                </c:pt>
                <c:pt idx="4736">
                  <c:v>10.463406353809466</c:v>
                </c:pt>
                <c:pt idx="4737">
                  <c:v>7.3577421297280932</c:v>
                </c:pt>
                <c:pt idx="4738">
                  <c:v>8.5665049670744082</c:v>
                </c:pt>
                <c:pt idx="4739">
                  <c:v>9.3203405078162049</c:v>
                </c:pt>
                <c:pt idx="4740">
                  <c:v>14.559986343941201</c:v>
                </c:pt>
                <c:pt idx="4741">
                  <c:v>10.245725778899065</c:v>
                </c:pt>
                <c:pt idx="4742">
                  <c:v>10.570149922533155</c:v>
                </c:pt>
                <c:pt idx="4743">
                  <c:v>8.2098525351929119</c:v>
                </c:pt>
                <c:pt idx="4744">
                  <c:v>10.657055276346119</c:v>
                </c:pt>
                <c:pt idx="4745">
                  <c:v>11.15076061489667</c:v>
                </c:pt>
                <c:pt idx="4746">
                  <c:v>11.017057092701538</c:v>
                </c:pt>
                <c:pt idx="4747">
                  <c:v>12.488726090204331</c:v>
                </c:pt>
                <c:pt idx="4748">
                  <c:v>10.606281609591569</c:v>
                </c:pt>
                <c:pt idx="4749">
                  <c:v>10.776925279409785</c:v>
                </c:pt>
                <c:pt idx="4750">
                  <c:v>8.6042192272081692</c:v>
                </c:pt>
                <c:pt idx="4751">
                  <c:v>12.646582244935345</c:v>
                </c:pt>
                <c:pt idx="4752">
                  <c:v>10.222843930901462</c:v>
                </c:pt>
                <c:pt idx="4753">
                  <c:v>9.4217047454513114</c:v>
                </c:pt>
                <c:pt idx="4754">
                  <c:v>10.678198117944397</c:v>
                </c:pt>
                <c:pt idx="4755">
                  <c:v>12.827118071996221</c:v>
                </c:pt>
                <c:pt idx="4756">
                  <c:v>11.499632480051289</c:v>
                </c:pt>
                <c:pt idx="4757">
                  <c:v>8.9369075071314477</c:v>
                </c:pt>
                <c:pt idx="4758">
                  <c:v>9.8506689120776905</c:v>
                </c:pt>
                <c:pt idx="4759">
                  <c:v>10.769532190462812</c:v>
                </c:pt>
                <c:pt idx="4760">
                  <c:v>8.888599618223342</c:v>
                </c:pt>
                <c:pt idx="4761">
                  <c:v>10.043518196896478</c:v>
                </c:pt>
                <c:pt idx="4762">
                  <c:v>11.164336103816805</c:v>
                </c:pt>
                <c:pt idx="4763">
                  <c:v>10.474712881734206</c:v>
                </c:pt>
                <c:pt idx="4764">
                  <c:v>10.038309711551037</c:v>
                </c:pt>
                <c:pt idx="4765">
                  <c:v>9.7995890340091716</c:v>
                </c:pt>
                <c:pt idx="4766">
                  <c:v>11.916179567428664</c:v>
                </c:pt>
                <c:pt idx="4767">
                  <c:v>7.0662514529783014</c:v>
                </c:pt>
                <c:pt idx="4768">
                  <c:v>12.119844018343592</c:v>
                </c:pt>
                <c:pt idx="4769">
                  <c:v>10.290956623781531</c:v>
                </c:pt>
                <c:pt idx="4770">
                  <c:v>8.8047336276005819</c:v>
                </c:pt>
                <c:pt idx="4771">
                  <c:v>8.4364118194450057</c:v>
                </c:pt>
                <c:pt idx="4772">
                  <c:v>9.8191325770748232</c:v>
                </c:pt>
                <c:pt idx="4773">
                  <c:v>12.635433477993331</c:v>
                </c:pt>
                <c:pt idx="4774">
                  <c:v>8.2499802683602876</c:v>
                </c:pt>
                <c:pt idx="4775">
                  <c:v>10.804278961578685</c:v>
                </c:pt>
                <c:pt idx="4776">
                  <c:v>11.483993800079322</c:v>
                </c:pt>
                <c:pt idx="4777">
                  <c:v>13.025370791337197</c:v>
                </c:pt>
                <c:pt idx="4778">
                  <c:v>8.4641525612909572</c:v>
                </c:pt>
                <c:pt idx="4779">
                  <c:v>9.8741073047252641</c:v>
                </c:pt>
                <c:pt idx="4780">
                  <c:v>8.2661112966300543</c:v>
                </c:pt>
                <c:pt idx="4781">
                  <c:v>9.6802194657506924</c:v>
                </c:pt>
                <c:pt idx="4782">
                  <c:v>9.0105541924058663</c:v>
                </c:pt>
                <c:pt idx="4783">
                  <c:v>11.84717966251614</c:v>
                </c:pt>
                <c:pt idx="4784">
                  <c:v>8.9707895614913404</c:v>
                </c:pt>
                <c:pt idx="4785">
                  <c:v>5.6050052725781958</c:v>
                </c:pt>
                <c:pt idx="4786">
                  <c:v>7.0767554390498155</c:v>
                </c:pt>
                <c:pt idx="4787">
                  <c:v>10.104302392054665</c:v>
                </c:pt>
                <c:pt idx="4788">
                  <c:v>8.1616185099577176</c:v>
                </c:pt>
                <c:pt idx="4789">
                  <c:v>9.4537664286711269</c:v>
                </c:pt>
                <c:pt idx="4790">
                  <c:v>7.0306430131953661</c:v>
                </c:pt>
                <c:pt idx="4791">
                  <c:v>6.9986828378523676</c:v>
                </c:pt>
                <c:pt idx="4792">
                  <c:v>8.5677125953443465</c:v>
                </c:pt>
                <c:pt idx="4793">
                  <c:v>9.0089982993176818</c:v>
                </c:pt>
                <c:pt idx="4794">
                  <c:v>6.8806030048571518</c:v>
                </c:pt>
                <c:pt idx="4795">
                  <c:v>10.055518545147233</c:v>
                </c:pt>
                <c:pt idx="4796">
                  <c:v>11.771336301127921</c:v>
                </c:pt>
                <c:pt idx="4797">
                  <c:v>7.1788248785036188</c:v>
                </c:pt>
                <c:pt idx="4798">
                  <c:v>10.808820439631564</c:v>
                </c:pt>
                <c:pt idx="4799">
                  <c:v>10.533348654117638</c:v>
                </c:pt>
                <c:pt idx="4800">
                  <c:v>7.3055007850995874</c:v>
                </c:pt>
                <c:pt idx="4801">
                  <c:v>8.8760326610917897</c:v>
                </c:pt>
                <c:pt idx="4802">
                  <c:v>7.4944848525908112</c:v>
                </c:pt>
                <c:pt idx="4803">
                  <c:v>10.850148194908336</c:v>
                </c:pt>
                <c:pt idx="4804">
                  <c:v>11.76455422883488</c:v>
                </c:pt>
                <c:pt idx="4805">
                  <c:v>8.4027538427021007</c:v>
                </c:pt>
                <c:pt idx="4806">
                  <c:v>10.224172854628113</c:v>
                </c:pt>
                <c:pt idx="4807">
                  <c:v>9.6072980989372496</c:v>
                </c:pt>
                <c:pt idx="4808">
                  <c:v>14.800133660947072</c:v>
                </c:pt>
                <c:pt idx="4809">
                  <c:v>10.738540605170154</c:v>
                </c:pt>
                <c:pt idx="4810">
                  <c:v>8.6569308818734374</c:v>
                </c:pt>
                <c:pt idx="4811">
                  <c:v>13.819527574142354</c:v>
                </c:pt>
                <c:pt idx="4812">
                  <c:v>12.486828721621414</c:v>
                </c:pt>
                <c:pt idx="4813">
                  <c:v>11.226328836141649</c:v>
                </c:pt>
                <c:pt idx="4814">
                  <c:v>8.6192408576367221</c:v>
                </c:pt>
                <c:pt idx="4815">
                  <c:v>18.374415527046043</c:v>
                </c:pt>
                <c:pt idx="4816">
                  <c:v>9.3551436007710684</c:v>
                </c:pt>
                <c:pt idx="4817">
                  <c:v>7.9510325263847603</c:v>
                </c:pt>
                <c:pt idx="4818">
                  <c:v>9.1419782847278093</c:v>
                </c:pt>
                <c:pt idx="4819">
                  <c:v>11.315863770443782</c:v>
                </c:pt>
                <c:pt idx="4820">
                  <c:v>13.494105980728037</c:v>
                </c:pt>
                <c:pt idx="4821">
                  <c:v>11.41514195245521</c:v>
                </c:pt>
                <c:pt idx="4822">
                  <c:v>12.085361258943793</c:v>
                </c:pt>
                <c:pt idx="4823">
                  <c:v>11.737736902521389</c:v>
                </c:pt>
                <c:pt idx="4824">
                  <c:v>10.338262038370823</c:v>
                </c:pt>
                <c:pt idx="4825">
                  <c:v>10.740172179850871</c:v>
                </c:pt>
                <c:pt idx="4826">
                  <c:v>14.09901380627743</c:v>
                </c:pt>
                <c:pt idx="4827">
                  <c:v>8.9874610722751083</c:v>
                </c:pt>
                <c:pt idx="4828">
                  <c:v>11.943805992250565</c:v>
                </c:pt>
                <c:pt idx="4829">
                  <c:v>9.3121644765247122</c:v>
                </c:pt>
                <c:pt idx="4830">
                  <c:v>7.8946561101732993</c:v>
                </c:pt>
                <c:pt idx="4831">
                  <c:v>7.9836986326917048</c:v>
                </c:pt>
                <c:pt idx="4832">
                  <c:v>9.6881069590859337</c:v>
                </c:pt>
                <c:pt idx="4833">
                  <c:v>12.108187463297073</c:v>
                </c:pt>
                <c:pt idx="4834">
                  <c:v>9.1584493457792711</c:v>
                </c:pt>
                <c:pt idx="4835">
                  <c:v>9.8505724528996836</c:v>
                </c:pt>
                <c:pt idx="4836">
                  <c:v>12.363275093085306</c:v>
                </c:pt>
                <c:pt idx="4837">
                  <c:v>10.578433971815873</c:v>
                </c:pt>
                <c:pt idx="4838">
                  <c:v>6.732511582573216</c:v>
                </c:pt>
                <c:pt idx="4839">
                  <c:v>7.8353706730084607</c:v>
                </c:pt>
                <c:pt idx="4840">
                  <c:v>10.507304041771173</c:v>
                </c:pt>
                <c:pt idx="4841">
                  <c:v>9.5191551523112317</c:v>
                </c:pt>
                <c:pt idx="4842">
                  <c:v>9.286274074977495</c:v>
                </c:pt>
                <c:pt idx="4843">
                  <c:v>11.254465797824663</c:v>
                </c:pt>
                <c:pt idx="4844">
                  <c:v>12.544495069463053</c:v>
                </c:pt>
                <c:pt idx="4845">
                  <c:v>12.101469647478222</c:v>
                </c:pt>
                <c:pt idx="4846">
                  <c:v>11.072737187191676</c:v>
                </c:pt>
                <c:pt idx="4847">
                  <c:v>10.394813144117588</c:v>
                </c:pt>
                <c:pt idx="4848">
                  <c:v>11.086356479929371</c:v>
                </c:pt>
                <c:pt idx="4849">
                  <c:v>10.284081959446915</c:v>
                </c:pt>
                <c:pt idx="4850">
                  <c:v>6.7867857834665841</c:v>
                </c:pt>
                <c:pt idx="4851">
                  <c:v>12.193344502176586</c:v>
                </c:pt>
                <c:pt idx="4852">
                  <c:v>5.5192608256255555</c:v>
                </c:pt>
                <c:pt idx="4853">
                  <c:v>11.300915288807182</c:v>
                </c:pt>
                <c:pt idx="4854">
                  <c:v>11.374217581898808</c:v>
                </c:pt>
                <c:pt idx="4855">
                  <c:v>12.476897576052314</c:v>
                </c:pt>
                <c:pt idx="4856">
                  <c:v>9.2784280009950137</c:v>
                </c:pt>
                <c:pt idx="4857">
                  <c:v>9.7918820687593602</c:v>
                </c:pt>
                <c:pt idx="4858">
                  <c:v>5.1572534789127022</c:v>
                </c:pt>
                <c:pt idx="4859">
                  <c:v>14.007966045400156</c:v>
                </c:pt>
                <c:pt idx="4860">
                  <c:v>11.324866092052801</c:v>
                </c:pt>
                <c:pt idx="4861">
                  <c:v>9.6089290748392528</c:v>
                </c:pt>
                <c:pt idx="4862">
                  <c:v>8.5760639635963738</c:v>
                </c:pt>
                <c:pt idx="4863">
                  <c:v>13.757961827928231</c:v>
                </c:pt>
                <c:pt idx="4864">
                  <c:v>8.9982527197953246</c:v>
                </c:pt>
                <c:pt idx="4865">
                  <c:v>9.5008469135283473</c:v>
                </c:pt>
                <c:pt idx="4866">
                  <c:v>9.3745269020761022</c:v>
                </c:pt>
                <c:pt idx="4867">
                  <c:v>7.4495766194858852</c:v>
                </c:pt>
                <c:pt idx="4868">
                  <c:v>11.44907529006413</c:v>
                </c:pt>
                <c:pt idx="4869">
                  <c:v>7.1793765619469792</c:v>
                </c:pt>
                <c:pt idx="4870">
                  <c:v>9.4263398362040807</c:v>
                </c:pt>
                <c:pt idx="4871">
                  <c:v>7.7592622933061195</c:v>
                </c:pt>
                <c:pt idx="4872">
                  <c:v>11.464195788459502</c:v>
                </c:pt>
                <c:pt idx="4873">
                  <c:v>9.7960853916594175</c:v>
                </c:pt>
                <c:pt idx="4874">
                  <c:v>12.533432727410551</c:v>
                </c:pt>
                <c:pt idx="4875">
                  <c:v>8.410344827284753</c:v>
                </c:pt>
                <c:pt idx="4876">
                  <c:v>9.8799413440498434</c:v>
                </c:pt>
                <c:pt idx="4877">
                  <c:v>10.392805087001399</c:v>
                </c:pt>
                <c:pt idx="4878">
                  <c:v>9.6378310143901249</c:v>
                </c:pt>
                <c:pt idx="4879">
                  <c:v>11.649123705365406</c:v>
                </c:pt>
                <c:pt idx="4880">
                  <c:v>9.0227366648567386</c:v>
                </c:pt>
                <c:pt idx="4881">
                  <c:v>8.6292468331806056</c:v>
                </c:pt>
                <c:pt idx="4882">
                  <c:v>9.6732323885107601</c:v>
                </c:pt>
                <c:pt idx="4883">
                  <c:v>11.003492201744775</c:v>
                </c:pt>
                <c:pt idx="4884">
                  <c:v>7.5413343905737253</c:v>
                </c:pt>
                <c:pt idx="4885">
                  <c:v>11.521434222957831</c:v>
                </c:pt>
                <c:pt idx="4886">
                  <c:v>9.9132122280896997</c:v>
                </c:pt>
                <c:pt idx="4887">
                  <c:v>13.589176036136603</c:v>
                </c:pt>
                <c:pt idx="4888">
                  <c:v>9.1254391625463089</c:v>
                </c:pt>
                <c:pt idx="4889">
                  <c:v>6.0725111004807175</c:v>
                </c:pt>
                <c:pt idx="4890">
                  <c:v>12.068759109093284</c:v>
                </c:pt>
                <c:pt idx="4891">
                  <c:v>8.8859226576235155</c:v>
                </c:pt>
                <c:pt idx="4892">
                  <c:v>8.5621197252948082</c:v>
                </c:pt>
                <c:pt idx="4893">
                  <c:v>12.623594071723486</c:v>
                </c:pt>
                <c:pt idx="4894">
                  <c:v>9.2069483032290194</c:v>
                </c:pt>
                <c:pt idx="4895">
                  <c:v>10.95194536057897</c:v>
                </c:pt>
                <c:pt idx="4896">
                  <c:v>9.3419327447275258</c:v>
                </c:pt>
                <c:pt idx="4897">
                  <c:v>11.326736773254334</c:v>
                </c:pt>
                <c:pt idx="4898">
                  <c:v>12.923182082571126</c:v>
                </c:pt>
                <c:pt idx="4899">
                  <c:v>10.125293861417616</c:v>
                </c:pt>
                <c:pt idx="4900">
                  <c:v>11.190282671862503</c:v>
                </c:pt>
                <c:pt idx="4901">
                  <c:v>8.3932025912991524</c:v>
                </c:pt>
                <c:pt idx="4902">
                  <c:v>12.407266415285184</c:v>
                </c:pt>
                <c:pt idx="4903">
                  <c:v>6.3567008941646961</c:v>
                </c:pt>
                <c:pt idx="4904">
                  <c:v>8.8090512724213461</c:v>
                </c:pt>
                <c:pt idx="4905">
                  <c:v>7.7746827317985669</c:v>
                </c:pt>
                <c:pt idx="4906">
                  <c:v>12.493140031935907</c:v>
                </c:pt>
                <c:pt idx="4907">
                  <c:v>9.0876683905731088</c:v>
                </c:pt>
                <c:pt idx="4908">
                  <c:v>11.780384658664573</c:v>
                </c:pt>
                <c:pt idx="4909">
                  <c:v>12.572362148538636</c:v>
                </c:pt>
                <c:pt idx="4910">
                  <c:v>7.9974526552389182</c:v>
                </c:pt>
                <c:pt idx="4911">
                  <c:v>9.3400640486506337</c:v>
                </c:pt>
                <c:pt idx="4912">
                  <c:v>9.6184649926836059</c:v>
                </c:pt>
                <c:pt idx="4913">
                  <c:v>8.3819553634852255</c:v>
                </c:pt>
                <c:pt idx="4914">
                  <c:v>12.639869513528559</c:v>
                </c:pt>
                <c:pt idx="4915">
                  <c:v>9.0818275083285656</c:v>
                </c:pt>
                <c:pt idx="4916">
                  <c:v>10.3585526320536</c:v>
                </c:pt>
                <c:pt idx="4917">
                  <c:v>8.0798611240174232</c:v>
                </c:pt>
                <c:pt idx="4918">
                  <c:v>8.3693348598547495</c:v>
                </c:pt>
                <c:pt idx="4919">
                  <c:v>9.4586024232124917</c:v>
                </c:pt>
                <c:pt idx="4920">
                  <c:v>10.317614092242517</c:v>
                </c:pt>
                <c:pt idx="4921">
                  <c:v>9.8359992042634392</c:v>
                </c:pt>
                <c:pt idx="4922">
                  <c:v>10.712763115152644</c:v>
                </c:pt>
                <c:pt idx="4923">
                  <c:v>11.112388620884902</c:v>
                </c:pt>
                <c:pt idx="4924">
                  <c:v>7.9279484749844338</c:v>
                </c:pt>
                <c:pt idx="4925">
                  <c:v>7.1973511433802058</c:v>
                </c:pt>
                <c:pt idx="4926">
                  <c:v>7.7505286146754955</c:v>
                </c:pt>
                <c:pt idx="4927">
                  <c:v>10.414611197087801</c:v>
                </c:pt>
                <c:pt idx="4928">
                  <c:v>10.642554897570625</c:v>
                </c:pt>
                <c:pt idx="4929">
                  <c:v>6.9362768382446465</c:v>
                </c:pt>
                <c:pt idx="4930">
                  <c:v>12.276068407143033</c:v>
                </c:pt>
                <c:pt idx="4931">
                  <c:v>9.8333266453298886</c:v>
                </c:pt>
                <c:pt idx="4932">
                  <c:v>10.287602869924157</c:v>
                </c:pt>
                <c:pt idx="4933">
                  <c:v>9.9438631029275051</c:v>
                </c:pt>
                <c:pt idx="4934">
                  <c:v>9.8127728380124726</c:v>
                </c:pt>
                <c:pt idx="4935">
                  <c:v>9.0769914368263542</c:v>
                </c:pt>
                <c:pt idx="4936">
                  <c:v>8.6078095930982723</c:v>
                </c:pt>
                <c:pt idx="4937">
                  <c:v>10.328111076372515</c:v>
                </c:pt>
                <c:pt idx="4938">
                  <c:v>12.978222266025357</c:v>
                </c:pt>
                <c:pt idx="4939">
                  <c:v>12.230607016130026</c:v>
                </c:pt>
                <c:pt idx="4940">
                  <c:v>9.7262441733042522</c:v>
                </c:pt>
                <c:pt idx="4941">
                  <c:v>9.0160831319163162</c:v>
                </c:pt>
                <c:pt idx="4942">
                  <c:v>9.5667670132953138</c:v>
                </c:pt>
                <c:pt idx="4943">
                  <c:v>12.058309489091613</c:v>
                </c:pt>
                <c:pt idx="4944">
                  <c:v>10.092970398176913</c:v>
                </c:pt>
                <c:pt idx="4945">
                  <c:v>9.1137947525452176</c:v>
                </c:pt>
                <c:pt idx="4946">
                  <c:v>7.2553637630445396</c:v>
                </c:pt>
                <c:pt idx="4947">
                  <c:v>12.967024710270664</c:v>
                </c:pt>
                <c:pt idx="4948">
                  <c:v>7.8252893356294067</c:v>
                </c:pt>
                <c:pt idx="4949">
                  <c:v>11.461506430640544</c:v>
                </c:pt>
                <c:pt idx="4950">
                  <c:v>12.384664839866902</c:v>
                </c:pt>
                <c:pt idx="4951">
                  <c:v>10.95604059137249</c:v>
                </c:pt>
                <c:pt idx="4952">
                  <c:v>6.7890952426427322</c:v>
                </c:pt>
                <c:pt idx="4953">
                  <c:v>11.978657982766771</c:v>
                </c:pt>
                <c:pt idx="4954">
                  <c:v>11.182926173016405</c:v>
                </c:pt>
                <c:pt idx="4955">
                  <c:v>13.240057779275439</c:v>
                </c:pt>
                <c:pt idx="4956">
                  <c:v>8.7341151902146272</c:v>
                </c:pt>
                <c:pt idx="4957">
                  <c:v>9.7861011793184787</c:v>
                </c:pt>
                <c:pt idx="4958">
                  <c:v>10.106791135606178</c:v>
                </c:pt>
                <c:pt idx="4959">
                  <c:v>9.3682246126338082</c:v>
                </c:pt>
                <c:pt idx="4960">
                  <c:v>14.243085060786489</c:v>
                </c:pt>
                <c:pt idx="4961">
                  <c:v>9.2139367118867082</c:v>
                </c:pt>
                <c:pt idx="4962">
                  <c:v>10.662394213337409</c:v>
                </c:pt>
                <c:pt idx="4963">
                  <c:v>9.8164892025585022</c:v>
                </c:pt>
                <c:pt idx="4964">
                  <c:v>9.2765556595118213</c:v>
                </c:pt>
                <c:pt idx="4965">
                  <c:v>10.810718604912434</c:v>
                </c:pt>
                <c:pt idx="4966">
                  <c:v>9.1671175298198317</c:v>
                </c:pt>
                <c:pt idx="4967">
                  <c:v>10.281964289600252</c:v>
                </c:pt>
                <c:pt idx="4968">
                  <c:v>10.405480013816453</c:v>
                </c:pt>
                <c:pt idx="4969">
                  <c:v>10.259363950314341</c:v>
                </c:pt>
                <c:pt idx="4970">
                  <c:v>14.057113728308774</c:v>
                </c:pt>
                <c:pt idx="4971">
                  <c:v>11.290043428572556</c:v>
                </c:pt>
                <c:pt idx="4972">
                  <c:v>14.433002998615057</c:v>
                </c:pt>
                <c:pt idx="4973">
                  <c:v>10.217518370787484</c:v>
                </c:pt>
                <c:pt idx="4974">
                  <c:v>11.324506291597977</c:v>
                </c:pt>
                <c:pt idx="4975">
                  <c:v>11.353054942154715</c:v>
                </c:pt>
                <c:pt idx="4976">
                  <c:v>10.840092046587481</c:v>
                </c:pt>
                <c:pt idx="4977">
                  <c:v>10.764374404457561</c:v>
                </c:pt>
                <c:pt idx="4978">
                  <c:v>9.4409583278843012</c:v>
                </c:pt>
                <c:pt idx="4979">
                  <c:v>11.298322561408604</c:v>
                </c:pt>
                <c:pt idx="4980">
                  <c:v>9.7870544230061594</c:v>
                </c:pt>
                <c:pt idx="4981">
                  <c:v>9.7754694751463074</c:v>
                </c:pt>
                <c:pt idx="4982">
                  <c:v>8.2349231361733572</c:v>
                </c:pt>
                <c:pt idx="4983">
                  <c:v>9.992247794015011</c:v>
                </c:pt>
                <c:pt idx="4984">
                  <c:v>9.0108801295673242</c:v>
                </c:pt>
                <c:pt idx="4985">
                  <c:v>9.763556057362285</c:v>
                </c:pt>
                <c:pt idx="4986">
                  <c:v>8.0644725080917947</c:v>
                </c:pt>
                <c:pt idx="4987">
                  <c:v>10.383193374705099</c:v>
                </c:pt>
                <c:pt idx="4988">
                  <c:v>11.268526905735555</c:v>
                </c:pt>
                <c:pt idx="4989">
                  <c:v>10.622301417289151</c:v>
                </c:pt>
                <c:pt idx="4990">
                  <c:v>9.8806170875132491</c:v>
                </c:pt>
                <c:pt idx="4991">
                  <c:v>10.699126063398973</c:v>
                </c:pt>
                <c:pt idx="4992">
                  <c:v>11.483449689199837</c:v>
                </c:pt>
                <c:pt idx="4993">
                  <c:v>9.9796057012789223</c:v>
                </c:pt>
                <c:pt idx="4994">
                  <c:v>10.625220993196228</c:v>
                </c:pt>
                <c:pt idx="4995">
                  <c:v>5.8683549503128196</c:v>
                </c:pt>
                <c:pt idx="4996">
                  <c:v>9.5247652136796059</c:v>
                </c:pt>
                <c:pt idx="4997">
                  <c:v>9.794070113143384</c:v>
                </c:pt>
                <c:pt idx="4998">
                  <c:v>7.3593433710908034</c:v>
                </c:pt>
                <c:pt idx="4999">
                  <c:v>15.094259814366424</c:v>
                </c:pt>
                <c:pt idx="5000">
                  <c:v>8.9570337185763709</c:v>
                </c:pt>
                <c:pt idx="5001">
                  <c:v>15.483491218125669</c:v>
                </c:pt>
                <c:pt idx="5002">
                  <c:v>7.6001553240288633</c:v>
                </c:pt>
                <c:pt idx="5003">
                  <c:v>8.4555774282718872</c:v>
                </c:pt>
                <c:pt idx="5004">
                  <c:v>18.511094989642775</c:v>
                </c:pt>
                <c:pt idx="5005">
                  <c:v>8.6087793593712902</c:v>
                </c:pt>
                <c:pt idx="5006">
                  <c:v>1.9451480473593485</c:v>
                </c:pt>
                <c:pt idx="5007">
                  <c:v>12.58893149728743</c:v>
                </c:pt>
                <c:pt idx="5008">
                  <c:v>14.440309831439857</c:v>
                </c:pt>
                <c:pt idx="5009">
                  <c:v>8.3872855512044069</c:v>
                </c:pt>
                <c:pt idx="5010">
                  <c:v>14.842015964108882</c:v>
                </c:pt>
                <c:pt idx="5011">
                  <c:v>4.0343945260825524</c:v>
                </c:pt>
                <c:pt idx="5012">
                  <c:v>7.7700380475353441</c:v>
                </c:pt>
                <c:pt idx="5013">
                  <c:v>2.7934683529173077</c:v>
                </c:pt>
                <c:pt idx="5014">
                  <c:v>1.7468455383626558</c:v>
                </c:pt>
                <c:pt idx="5015">
                  <c:v>8.576618893129611</c:v>
                </c:pt>
                <c:pt idx="5016">
                  <c:v>12.761630153863132</c:v>
                </c:pt>
                <c:pt idx="5017">
                  <c:v>18.303838143350177</c:v>
                </c:pt>
                <c:pt idx="5018">
                  <c:v>7.9754076346855696</c:v>
                </c:pt>
                <c:pt idx="5019">
                  <c:v>14.253471707230993</c:v>
                </c:pt>
                <c:pt idx="5020">
                  <c:v>18.474294556564423</c:v>
                </c:pt>
                <c:pt idx="5021">
                  <c:v>7.5478536487831427</c:v>
                </c:pt>
                <c:pt idx="5022">
                  <c:v>9.8066367363983993</c:v>
                </c:pt>
                <c:pt idx="5023">
                  <c:v>1.4158284473678573</c:v>
                </c:pt>
                <c:pt idx="5024">
                  <c:v>6.7678760334890793</c:v>
                </c:pt>
                <c:pt idx="5025">
                  <c:v>5.0023408938631198</c:v>
                </c:pt>
                <c:pt idx="5026">
                  <c:v>13.963612578590737</c:v>
                </c:pt>
                <c:pt idx="5027">
                  <c:v>4.9203845160424997</c:v>
                </c:pt>
                <c:pt idx="5028">
                  <c:v>8.4756105983527092</c:v>
                </c:pt>
                <c:pt idx="5029">
                  <c:v>15.044712466185587</c:v>
                </c:pt>
                <c:pt idx="5030">
                  <c:v>6.5933399711937124</c:v>
                </c:pt>
                <c:pt idx="5031">
                  <c:v>5.4213404813143251</c:v>
                </c:pt>
                <c:pt idx="5032">
                  <c:v>13.423292427497891</c:v>
                </c:pt>
                <c:pt idx="5033">
                  <c:v>19.012896548410087</c:v>
                </c:pt>
                <c:pt idx="5034">
                  <c:v>2.9525425710472053</c:v>
                </c:pt>
                <c:pt idx="5035">
                  <c:v>17.626013154837473</c:v>
                </c:pt>
                <c:pt idx="5036">
                  <c:v>1.7449108366192534</c:v>
                </c:pt>
                <c:pt idx="5037">
                  <c:v>7.5792642590360977</c:v>
                </c:pt>
                <c:pt idx="5038">
                  <c:v>19.766214507511844</c:v>
                </c:pt>
                <c:pt idx="5039">
                  <c:v>17.916048376167453</c:v>
                </c:pt>
                <c:pt idx="5040">
                  <c:v>4.8801099206057952</c:v>
                </c:pt>
                <c:pt idx="5041">
                  <c:v>17.175359710106864</c:v>
                </c:pt>
                <c:pt idx="5042">
                  <c:v>18.587705024538689</c:v>
                </c:pt>
                <c:pt idx="5043">
                  <c:v>17.088735818513275</c:v>
                </c:pt>
                <c:pt idx="5044">
                  <c:v>9.7897596188725551</c:v>
                </c:pt>
                <c:pt idx="5045">
                  <c:v>16.640311587754873</c:v>
                </c:pt>
                <c:pt idx="5046">
                  <c:v>5.5479259124303493</c:v>
                </c:pt>
                <c:pt idx="5047">
                  <c:v>2.4764182959995962</c:v>
                </c:pt>
                <c:pt idx="5048">
                  <c:v>10.093444505574848</c:v>
                </c:pt>
                <c:pt idx="5049">
                  <c:v>19.858925355393055</c:v>
                </c:pt>
                <c:pt idx="5050">
                  <c:v>0.34584273689084899</c:v>
                </c:pt>
                <c:pt idx="5051">
                  <c:v>19.473653332820618</c:v>
                </c:pt>
                <c:pt idx="5052">
                  <c:v>13.163771272261579</c:v>
                </c:pt>
                <c:pt idx="5053">
                  <c:v>12.178223548192008</c:v>
                </c:pt>
                <c:pt idx="5054">
                  <c:v>8.8464113022744755</c:v>
                </c:pt>
                <c:pt idx="5055">
                  <c:v>9.1792762163655244</c:v>
                </c:pt>
                <c:pt idx="5056">
                  <c:v>16.73357067525388</c:v>
                </c:pt>
                <c:pt idx="5057">
                  <c:v>5.0154492819259255</c:v>
                </c:pt>
                <c:pt idx="5058">
                  <c:v>1.0666587430161534</c:v>
                </c:pt>
                <c:pt idx="5059">
                  <c:v>2.8937246397663374</c:v>
                </c:pt>
                <c:pt idx="5060">
                  <c:v>18.205782577755752</c:v>
                </c:pt>
                <c:pt idx="5061">
                  <c:v>14.263374348641747</c:v>
                </c:pt>
                <c:pt idx="5062">
                  <c:v>5.9639912381502853</c:v>
                </c:pt>
                <c:pt idx="5063">
                  <c:v>1.5975693113487788</c:v>
                </c:pt>
                <c:pt idx="5064">
                  <c:v>16.739193387507619</c:v>
                </c:pt>
                <c:pt idx="5065">
                  <c:v>17.893044322525494</c:v>
                </c:pt>
                <c:pt idx="5066">
                  <c:v>16.145716386167464</c:v>
                </c:pt>
                <c:pt idx="5067">
                  <c:v>6.4504947428034631</c:v>
                </c:pt>
                <c:pt idx="5068">
                  <c:v>12.42738328691223</c:v>
                </c:pt>
                <c:pt idx="5069">
                  <c:v>16.074407446050774</c:v>
                </c:pt>
                <c:pt idx="5070">
                  <c:v>7.5356935540336707</c:v>
                </c:pt>
                <c:pt idx="5071">
                  <c:v>7.5581180133126118</c:v>
                </c:pt>
                <c:pt idx="5072">
                  <c:v>16.643580019716985</c:v>
                </c:pt>
                <c:pt idx="5073">
                  <c:v>17.01994881227354</c:v>
                </c:pt>
                <c:pt idx="5074">
                  <c:v>15.001161785143097</c:v>
                </c:pt>
                <c:pt idx="5075">
                  <c:v>14.517596885128023</c:v>
                </c:pt>
                <c:pt idx="5076">
                  <c:v>13.134987951130398</c:v>
                </c:pt>
                <c:pt idx="5077">
                  <c:v>8.8318750873657148</c:v>
                </c:pt>
                <c:pt idx="5078">
                  <c:v>7.332191700888961</c:v>
                </c:pt>
                <c:pt idx="5079">
                  <c:v>15.032383255325817</c:v>
                </c:pt>
                <c:pt idx="5080">
                  <c:v>13.140411154763687</c:v>
                </c:pt>
                <c:pt idx="5081">
                  <c:v>18.685625500059711</c:v>
                </c:pt>
                <c:pt idx="5082">
                  <c:v>12.638710425403655</c:v>
                </c:pt>
                <c:pt idx="5083">
                  <c:v>6.7293259420273959</c:v>
                </c:pt>
                <c:pt idx="5084">
                  <c:v>6.3636390355576005</c:v>
                </c:pt>
                <c:pt idx="5085">
                  <c:v>1.8403015193177419</c:v>
                </c:pt>
                <c:pt idx="5086">
                  <c:v>2.9739919658798342</c:v>
                </c:pt>
                <c:pt idx="5087">
                  <c:v>0.46768768884905665</c:v>
                </c:pt>
                <c:pt idx="5088">
                  <c:v>18.292209234509841</c:v>
                </c:pt>
                <c:pt idx="5089">
                  <c:v>8.9165743200349326</c:v>
                </c:pt>
                <c:pt idx="5090">
                  <c:v>13.600084698327628</c:v>
                </c:pt>
                <c:pt idx="5091">
                  <c:v>17.890738991578733</c:v>
                </c:pt>
                <c:pt idx="5092">
                  <c:v>16.601904219642332</c:v>
                </c:pt>
                <c:pt idx="5093">
                  <c:v>14.910284307807981</c:v>
                </c:pt>
                <c:pt idx="5094">
                  <c:v>13.99130609166801</c:v>
                </c:pt>
                <c:pt idx="5095">
                  <c:v>2.9061357570104063</c:v>
                </c:pt>
                <c:pt idx="5096">
                  <c:v>8.2862551993458506</c:v>
                </c:pt>
                <c:pt idx="5097">
                  <c:v>1.353053338553234</c:v>
                </c:pt>
                <c:pt idx="5098">
                  <c:v>5.5197941243974231</c:v>
                </c:pt>
                <c:pt idx="5099">
                  <c:v>12.788587729291084</c:v>
                </c:pt>
                <c:pt idx="5100">
                  <c:v>3.7573975700976736</c:v>
                </c:pt>
                <c:pt idx="5101">
                  <c:v>16.310744160686006</c:v>
                </c:pt>
                <c:pt idx="5102">
                  <c:v>9.7463101325154717</c:v>
                </c:pt>
                <c:pt idx="5103">
                  <c:v>13.030595452607834</c:v>
                </c:pt>
                <c:pt idx="5104">
                  <c:v>17.358122057145081</c:v>
                </c:pt>
                <c:pt idx="5105">
                  <c:v>0.52578606370109693</c:v>
                </c:pt>
                <c:pt idx="5106">
                  <c:v>17.734479748820416</c:v>
                </c:pt>
                <c:pt idx="5107">
                  <c:v>4.4630605517052491</c:v>
                </c:pt>
                <c:pt idx="5108">
                  <c:v>5.8076273073737656</c:v>
                </c:pt>
                <c:pt idx="5109">
                  <c:v>6.1280121635816514</c:v>
                </c:pt>
                <c:pt idx="5110">
                  <c:v>18.933559999886494</c:v>
                </c:pt>
                <c:pt idx="5111">
                  <c:v>15.594208092742806</c:v>
                </c:pt>
                <c:pt idx="5112">
                  <c:v>18.667673141296767</c:v>
                </c:pt>
                <c:pt idx="5113">
                  <c:v>12.546790921420964</c:v>
                </c:pt>
                <c:pt idx="5114">
                  <c:v>1.2564297738312047</c:v>
                </c:pt>
                <c:pt idx="5115">
                  <c:v>14.773652024580857</c:v>
                </c:pt>
                <c:pt idx="5116">
                  <c:v>8.9649428873031241</c:v>
                </c:pt>
                <c:pt idx="5117">
                  <c:v>14.044955423202282</c:v>
                </c:pt>
                <c:pt idx="5118">
                  <c:v>8.3680822760700568</c:v>
                </c:pt>
                <c:pt idx="5119">
                  <c:v>0.63467524348147508</c:v>
                </c:pt>
                <c:pt idx="5120">
                  <c:v>7.9527786785977517</c:v>
                </c:pt>
                <c:pt idx="5121">
                  <c:v>15.757548242229104</c:v>
                </c:pt>
                <c:pt idx="5122">
                  <c:v>13.060957960357291</c:v>
                </c:pt>
                <c:pt idx="5123">
                  <c:v>12.580477048616181</c:v>
                </c:pt>
                <c:pt idx="5124">
                  <c:v>10.166157451295428</c:v>
                </c:pt>
                <c:pt idx="5125">
                  <c:v>2.5080594268331446</c:v>
                </c:pt>
                <c:pt idx="5126">
                  <c:v>4.0200997158025071</c:v>
                </c:pt>
                <c:pt idx="5127">
                  <c:v>4.3589634542118461</c:v>
                </c:pt>
                <c:pt idx="5128">
                  <c:v>6.8826833964224825</c:v>
                </c:pt>
                <c:pt idx="5129">
                  <c:v>16.640850328336668</c:v>
                </c:pt>
                <c:pt idx="5130">
                  <c:v>11.020409808391181</c:v>
                </c:pt>
                <c:pt idx="5131">
                  <c:v>10.296800766445021</c:v>
                </c:pt>
                <c:pt idx="5132">
                  <c:v>3.5215363170709191</c:v>
                </c:pt>
                <c:pt idx="5133">
                  <c:v>16.313740609121023</c:v>
                </c:pt>
                <c:pt idx="5134">
                  <c:v>9.5102587261380052</c:v>
                </c:pt>
                <c:pt idx="5135">
                  <c:v>7.6792993310196582</c:v>
                </c:pt>
                <c:pt idx="5136">
                  <c:v>0.64796237242165988</c:v>
                </c:pt>
                <c:pt idx="5137">
                  <c:v>0.74489959112280957</c:v>
                </c:pt>
                <c:pt idx="5138">
                  <c:v>16.698766370647402</c:v>
                </c:pt>
                <c:pt idx="5139">
                  <c:v>18.178624142734595</c:v>
                </c:pt>
                <c:pt idx="5140">
                  <c:v>1.7671017166317116</c:v>
                </c:pt>
                <c:pt idx="5141">
                  <c:v>4.4708132610908224</c:v>
                </c:pt>
                <c:pt idx="5142">
                  <c:v>9.7592612528984031</c:v>
                </c:pt>
                <c:pt idx="5143">
                  <c:v>10.181007700000229</c:v>
                </c:pt>
                <c:pt idx="5144">
                  <c:v>8.8606318821495869</c:v>
                </c:pt>
                <c:pt idx="5145">
                  <c:v>19.575374052483692</c:v>
                </c:pt>
                <c:pt idx="5146">
                  <c:v>1.7841521031299434</c:v>
                </c:pt>
                <c:pt idx="5147">
                  <c:v>19.367748810497815</c:v>
                </c:pt>
                <c:pt idx="5148">
                  <c:v>2.2264325701578058</c:v>
                </c:pt>
                <c:pt idx="5149">
                  <c:v>17.150888667843894</c:v>
                </c:pt>
                <c:pt idx="5150">
                  <c:v>7.6991408959890784</c:v>
                </c:pt>
                <c:pt idx="5151">
                  <c:v>6.6994434568736949</c:v>
                </c:pt>
                <c:pt idx="5152">
                  <c:v>2.3363022293017099</c:v>
                </c:pt>
                <c:pt idx="5153">
                  <c:v>1.3111026637714773</c:v>
                </c:pt>
                <c:pt idx="5154">
                  <c:v>8.9124351252661143</c:v>
                </c:pt>
                <c:pt idx="5155">
                  <c:v>9.0021622655158318</c:v>
                </c:pt>
                <c:pt idx="5156">
                  <c:v>12.467970402798967</c:v>
                </c:pt>
                <c:pt idx="5157">
                  <c:v>11.457819732301171</c:v>
                </c:pt>
                <c:pt idx="5158">
                  <c:v>18.917938412168173</c:v>
                </c:pt>
                <c:pt idx="5159">
                  <c:v>12.628620568838599</c:v>
                </c:pt>
                <c:pt idx="5160">
                  <c:v>13.951226203497644</c:v>
                </c:pt>
                <c:pt idx="5161">
                  <c:v>1.0285996873319303</c:v>
                </c:pt>
                <c:pt idx="5162">
                  <c:v>19.319851777506898</c:v>
                </c:pt>
                <c:pt idx="5163">
                  <c:v>1.2146000018227188E-2</c:v>
                </c:pt>
                <c:pt idx="5164">
                  <c:v>17.666812382297842</c:v>
                </c:pt>
                <c:pt idx="5165">
                  <c:v>15.513863453336523</c:v>
                </c:pt>
                <c:pt idx="5166">
                  <c:v>19.691557763288543</c:v>
                </c:pt>
                <c:pt idx="5167">
                  <c:v>4.5867647148648372</c:v>
                </c:pt>
                <c:pt idx="5168">
                  <c:v>8.4720251412557595</c:v>
                </c:pt>
                <c:pt idx="5169">
                  <c:v>13.814697337723544</c:v>
                </c:pt>
                <c:pt idx="5170">
                  <c:v>16.695523642302184</c:v>
                </c:pt>
                <c:pt idx="5171">
                  <c:v>13.593214654918089</c:v>
                </c:pt>
                <c:pt idx="5172">
                  <c:v>15.638423276753654</c:v>
                </c:pt>
                <c:pt idx="5173">
                  <c:v>19.334443436128282</c:v>
                </c:pt>
                <c:pt idx="5174">
                  <c:v>9.6829518978242373</c:v>
                </c:pt>
                <c:pt idx="5175">
                  <c:v>14.270335280301671</c:v>
                </c:pt>
                <c:pt idx="5176">
                  <c:v>16.011673577206057</c:v>
                </c:pt>
                <c:pt idx="5177">
                  <c:v>6.0223482349085771</c:v>
                </c:pt>
                <c:pt idx="5178">
                  <c:v>8.8705580046513468</c:v>
                </c:pt>
                <c:pt idx="5179">
                  <c:v>2.6801385129262623</c:v>
                </c:pt>
                <c:pt idx="5180">
                  <c:v>12.839918815119816</c:v>
                </c:pt>
                <c:pt idx="5181">
                  <c:v>15.830651844974437</c:v>
                </c:pt>
                <c:pt idx="5182">
                  <c:v>18.62181309524069</c:v>
                </c:pt>
                <c:pt idx="5183">
                  <c:v>5.0632209769613041</c:v>
                </c:pt>
                <c:pt idx="5184">
                  <c:v>6.1827861043695398</c:v>
                </c:pt>
                <c:pt idx="5185">
                  <c:v>18.274669257861575</c:v>
                </c:pt>
                <c:pt idx="5186">
                  <c:v>6.3399995234781326</c:v>
                </c:pt>
                <c:pt idx="5187">
                  <c:v>6.4119220241662234</c:v>
                </c:pt>
                <c:pt idx="5188">
                  <c:v>19.977080053435682</c:v>
                </c:pt>
                <c:pt idx="5189">
                  <c:v>0.26884593233367227</c:v>
                </c:pt>
                <c:pt idx="5190">
                  <c:v>12.880101679320415</c:v>
                </c:pt>
                <c:pt idx="5191">
                  <c:v>3.7660601604527777E-3</c:v>
                </c:pt>
                <c:pt idx="5192">
                  <c:v>4.4605570530817884</c:v>
                </c:pt>
                <c:pt idx="5193">
                  <c:v>4.4240626966695125</c:v>
                </c:pt>
                <c:pt idx="5194">
                  <c:v>19.242408357180437</c:v>
                </c:pt>
                <c:pt idx="5195">
                  <c:v>11.669885661578972</c:v>
                </c:pt>
                <c:pt idx="5196">
                  <c:v>8.1335797419674059</c:v>
                </c:pt>
                <c:pt idx="5197">
                  <c:v>0.15424809402404094</c:v>
                </c:pt>
                <c:pt idx="5198">
                  <c:v>11.008595790700308</c:v>
                </c:pt>
                <c:pt idx="5199">
                  <c:v>8.3964423326233515</c:v>
                </c:pt>
                <c:pt idx="5200">
                  <c:v>7.6461087588370873</c:v>
                </c:pt>
                <c:pt idx="5201">
                  <c:v>13.642184905641363</c:v>
                </c:pt>
                <c:pt idx="5202">
                  <c:v>13.573604352996488</c:v>
                </c:pt>
                <c:pt idx="5203">
                  <c:v>7.5706115601374986</c:v>
                </c:pt>
                <c:pt idx="5204">
                  <c:v>17.062045831312201</c:v>
                </c:pt>
                <c:pt idx="5205">
                  <c:v>18.621837621165778</c:v>
                </c:pt>
                <c:pt idx="5206">
                  <c:v>4.5220065160468454</c:v>
                </c:pt>
                <c:pt idx="5207">
                  <c:v>15.142981714016541</c:v>
                </c:pt>
                <c:pt idx="5208">
                  <c:v>5.1185667760626741</c:v>
                </c:pt>
                <c:pt idx="5209">
                  <c:v>5.1330573954877945</c:v>
                </c:pt>
                <c:pt idx="5210">
                  <c:v>2.9708849391908632</c:v>
                </c:pt>
                <c:pt idx="5211">
                  <c:v>0.93939194938119197</c:v>
                </c:pt>
                <c:pt idx="5212">
                  <c:v>2.9108901977099144</c:v>
                </c:pt>
                <c:pt idx="5213">
                  <c:v>10.731227456577454</c:v>
                </c:pt>
                <c:pt idx="5214">
                  <c:v>3.5198032770123877</c:v>
                </c:pt>
                <c:pt idx="5215">
                  <c:v>3.0604894099205016</c:v>
                </c:pt>
                <c:pt idx="5216">
                  <c:v>3.6492648587643362</c:v>
                </c:pt>
                <c:pt idx="5217">
                  <c:v>17.280326496174027</c:v>
                </c:pt>
                <c:pt idx="5218">
                  <c:v>10.023652778641479</c:v>
                </c:pt>
                <c:pt idx="5219">
                  <c:v>12.447670421759728</c:v>
                </c:pt>
                <c:pt idx="5220">
                  <c:v>9.1921928594416062</c:v>
                </c:pt>
                <c:pt idx="5221">
                  <c:v>2.7182217501996364</c:v>
                </c:pt>
                <c:pt idx="5222">
                  <c:v>16.204258651887116</c:v>
                </c:pt>
                <c:pt idx="5223">
                  <c:v>11.517338501983323</c:v>
                </c:pt>
                <c:pt idx="5224">
                  <c:v>14.946812727513288</c:v>
                </c:pt>
                <c:pt idx="5225">
                  <c:v>6.8992746178340951</c:v>
                </c:pt>
                <c:pt idx="5226">
                  <c:v>0.60870699018745089</c:v>
                </c:pt>
                <c:pt idx="5227">
                  <c:v>14.449768007361589</c:v>
                </c:pt>
                <c:pt idx="5228">
                  <c:v>9.8433448704172299</c:v>
                </c:pt>
                <c:pt idx="5229">
                  <c:v>3.1472574950417198</c:v>
                </c:pt>
                <c:pt idx="5230">
                  <c:v>18.215534457986188</c:v>
                </c:pt>
                <c:pt idx="5231">
                  <c:v>16.50214536282035</c:v>
                </c:pt>
                <c:pt idx="5232">
                  <c:v>8.5168917933871562</c:v>
                </c:pt>
                <c:pt idx="5233">
                  <c:v>4.2807265396049381</c:v>
                </c:pt>
                <c:pt idx="5234">
                  <c:v>5.0625352496601721</c:v>
                </c:pt>
                <c:pt idx="5235">
                  <c:v>3.9941826208448461</c:v>
                </c:pt>
                <c:pt idx="5236">
                  <c:v>5.0740474450095352</c:v>
                </c:pt>
                <c:pt idx="5237">
                  <c:v>4.3302758560370673</c:v>
                </c:pt>
                <c:pt idx="5238">
                  <c:v>18.008863106581678</c:v>
                </c:pt>
                <c:pt idx="5239">
                  <c:v>8.7783848463385272E-2</c:v>
                </c:pt>
                <c:pt idx="5240">
                  <c:v>10.858944110656857</c:v>
                </c:pt>
                <c:pt idx="5241">
                  <c:v>1.1146933449782748</c:v>
                </c:pt>
                <c:pt idx="5242">
                  <c:v>0.4136026435071205</c:v>
                </c:pt>
                <c:pt idx="5243">
                  <c:v>2.3683271482688117</c:v>
                </c:pt>
                <c:pt idx="5244">
                  <c:v>14.297087380577073</c:v>
                </c:pt>
                <c:pt idx="5245">
                  <c:v>12.338693655685516</c:v>
                </c:pt>
                <c:pt idx="5246">
                  <c:v>6.6888235815777346</c:v>
                </c:pt>
                <c:pt idx="5247">
                  <c:v>6.6418169771733648</c:v>
                </c:pt>
                <c:pt idx="5248">
                  <c:v>0.48275167487494608</c:v>
                </c:pt>
                <c:pt idx="5249">
                  <c:v>13.277939110658927</c:v>
                </c:pt>
                <c:pt idx="5250">
                  <c:v>17.539402421756506</c:v>
                </c:pt>
                <c:pt idx="5251">
                  <c:v>4.4391658210917484</c:v>
                </c:pt>
                <c:pt idx="5252">
                  <c:v>6.974772498943171</c:v>
                </c:pt>
                <c:pt idx="5253">
                  <c:v>13.526110248320924</c:v>
                </c:pt>
                <c:pt idx="5254">
                  <c:v>3.6475873885977284</c:v>
                </c:pt>
                <c:pt idx="5255">
                  <c:v>8.8442123145245137</c:v>
                </c:pt>
                <c:pt idx="5256">
                  <c:v>6.2496658296533436</c:v>
                </c:pt>
                <c:pt idx="5257">
                  <c:v>8.2287366899052135</c:v>
                </c:pt>
                <c:pt idx="5258">
                  <c:v>5.4552232126616911</c:v>
                </c:pt>
                <c:pt idx="5259">
                  <c:v>10.296615368775281</c:v>
                </c:pt>
                <c:pt idx="5260">
                  <c:v>18.66844171470386</c:v>
                </c:pt>
                <c:pt idx="5261">
                  <c:v>14.716809773415056</c:v>
                </c:pt>
                <c:pt idx="5262">
                  <c:v>15.549445751788092</c:v>
                </c:pt>
                <c:pt idx="5263">
                  <c:v>15.428755495600226</c:v>
                </c:pt>
                <c:pt idx="5264">
                  <c:v>0.93788177057804845</c:v>
                </c:pt>
                <c:pt idx="5265">
                  <c:v>1.8184848233702566</c:v>
                </c:pt>
                <c:pt idx="5266">
                  <c:v>15.842560119087088</c:v>
                </c:pt>
                <c:pt idx="5267">
                  <c:v>1.3648044831648765</c:v>
                </c:pt>
                <c:pt idx="5268">
                  <c:v>1.2567111313089785</c:v>
                </c:pt>
                <c:pt idx="5269">
                  <c:v>16.341177645316751</c:v>
                </c:pt>
                <c:pt idx="5270">
                  <c:v>10.096136565307969</c:v>
                </c:pt>
                <c:pt idx="5271">
                  <c:v>11.834737675026128</c:v>
                </c:pt>
                <c:pt idx="5272">
                  <c:v>18.906270929923917</c:v>
                </c:pt>
                <c:pt idx="5273">
                  <c:v>6.6295308379377049</c:v>
                </c:pt>
                <c:pt idx="5274">
                  <c:v>0.90275165906633204</c:v>
                </c:pt>
                <c:pt idx="5275">
                  <c:v>14.256207312478203</c:v>
                </c:pt>
                <c:pt idx="5276">
                  <c:v>7.2151758094902601</c:v>
                </c:pt>
                <c:pt idx="5277">
                  <c:v>2.1872812106380124</c:v>
                </c:pt>
                <c:pt idx="5278">
                  <c:v>12.975120293212509</c:v>
                </c:pt>
                <c:pt idx="5279">
                  <c:v>5.3317870283679962</c:v>
                </c:pt>
                <c:pt idx="5280">
                  <c:v>18.695243380093544</c:v>
                </c:pt>
                <c:pt idx="5281">
                  <c:v>16.787710739647103</c:v>
                </c:pt>
                <c:pt idx="5282">
                  <c:v>7.1476136737995555</c:v>
                </c:pt>
                <c:pt idx="5283">
                  <c:v>17.66308958380575</c:v>
                </c:pt>
                <c:pt idx="5284">
                  <c:v>16.119207975894675</c:v>
                </c:pt>
                <c:pt idx="5285">
                  <c:v>7.1911982551551397</c:v>
                </c:pt>
                <c:pt idx="5286">
                  <c:v>4.0866760925722057</c:v>
                </c:pt>
                <c:pt idx="5287">
                  <c:v>17.455597880002031</c:v>
                </c:pt>
                <c:pt idx="5288">
                  <c:v>2.4820121974096043</c:v>
                </c:pt>
                <c:pt idx="5289">
                  <c:v>6.3910764781197287</c:v>
                </c:pt>
                <c:pt idx="5290">
                  <c:v>5.7096782458607827</c:v>
                </c:pt>
                <c:pt idx="5291">
                  <c:v>12.845214726573836</c:v>
                </c:pt>
                <c:pt idx="5292">
                  <c:v>2.3422009906137231</c:v>
                </c:pt>
                <c:pt idx="5293">
                  <c:v>17.445635408106327</c:v>
                </c:pt>
                <c:pt idx="5294">
                  <c:v>8.7288860806559843</c:v>
                </c:pt>
                <c:pt idx="5295">
                  <c:v>9.9016758412028665</c:v>
                </c:pt>
                <c:pt idx="5296">
                  <c:v>10.276089581463948</c:v>
                </c:pt>
                <c:pt idx="5297">
                  <c:v>11.839098187230359</c:v>
                </c:pt>
                <c:pt idx="5298">
                  <c:v>10.950711256894607</c:v>
                </c:pt>
                <c:pt idx="5299">
                  <c:v>2.8467204233402144</c:v>
                </c:pt>
                <c:pt idx="5300">
                  <c:v>16.351566587755762</c:v>
                </c:pt>
                <c:pt idx="5301">
                  <c:v>17.377877744647893</c:v>
                </c:pt>
                <c:pt idx="5302">
                  <c:v>4.1623763941195691</c:v>
                </c:pt>
                <c:pt idx="5303">
                  <c:v>7.1458600643685273</c:v>
                </c:pt>
                <c:pt idx="5304">
                  <c:v>15.481474349886486</c:v>
                </c:pt>
                <c:pt idx="5305">
                  <c:v>0.69411831868799734</c:v>
                </c:pt>
                <c:pt idx="5306">
                  <c:v>1.4785002240425182</c:v>
                </c:pt>
                <c:pt idx="5307">
                  <c:v>15.427769953287633</c:v>
                </c:pt>
                <c:pt idx="5308">
                  <c:v>18.839802184485798</c:v>
                </c:pt>
                <c:pt idx="5309">
                  <c:v>9.0472484929651049</c:v>
                </c:pt>
                <c:pt idx="5310">
                  <c:v>2.134714970313889</c:v>
                </c:pt>
                <c:pt idx="5311">
                  <c:v>2.7188860384739466</c:v>
                </c:pt>
                <c:pt idx="5312">
                  <c:v>3.0976205430234738</c:v>
                </c:pt>
                <c:pt idx="5313">
                  <c:v>17.812864187040812</c:v>
                </c:pt>
                <c:pt idx="5314">
                  <c:v>14.492542275605796</c:v>
                </c:pt>
                <c:pt idx="5315">
                  <c:v>10.116674200088369</c:v>
                </c:pt>
                <c:pt idx="5316">
                  <c:v>14.881260815710879</c:v>
                </c:pt>
                <c:pt idx="5317">
                  <c:v>10.144016415349519</c:v>
                </c:pt>
                <c:pt idx="5318">
                  <c:v>6.6714693963108607</c:v>
                </c:pt>
                <c:pt idx="5319">
                  <c:v>17.9522633433523</c:v>
                </c:pt>
                <c:pt idx="5320">
                  <c:v>8.2593944633361716</c:v>
                </c:pt>
                <c:pt idx="5321">
                  <c:v>3.9017418314653551</c:v>
                </c:pt>
                <c:pt idx="5322">
                  <c:v>3.3041596125772954</c:v>
                </c:pt>
                <c:pt idx="5323">
                  <c:v>19.040799537345158</c:v>
                </c:pt>
                <c:pt idx="5324">
                  <c:v>7.6858216170862015</c:v>
                </c:pt>
                <c:pt idx="5325">
                  <c:v>17.517511650296068</c:v>
                </c:pt>
                <c:pt idx="5326">
                  <c:v>17.810176606040283</c:v>
                </c:pt>
                <c:pt idx="5327">
                  <c:v>4.0121687314583188</c:v>
                </c:pt>
                <c:pt idx="5328">
                  <c:v>19.152962891494465</c:v>
                </c:pt>
                <c:pt idx="5329">
                  <c:v>4.5050446934344324</c:v>
                </c:pt>
                <c:pt idx="5330">
                  <c:v>7.662233957681952</c:v>
                </c:pt>
                <c:pt idx="5331">
                  <c:v>4.8255390036420636</c:v>
                </c:pt>
                <c:pt idx="5332">
                  <c:v>14.232843095985485</c:v>
                </c:pt>
                <c:pt idx="5333">
                  <c:v>5.2233167955776594</c:v>
                </c:pt>
                <c:pt idx="5334">
                  <c:v>11.838925067562467</c:v>
                </c:pt>
                <c:pt idx="5335">
                  <c:v>5.3988089252104654</c:v>
                </c:pt>
                <c:pt idx="5336">
                  <c:v>18.808327375669005</c:v>
                </c:pt>
                <c:pt idx="5337">
                  <c:v>10.330703663774049</c:v>
                </c:pt>
                <c:pt idx="5338">
                  <c:v>17.587267428031097</c:v>
                </c:pt>
                <c:pt idx="5339">
                  <c:v>8.4694261748425603</c:v>
                </c:pt>
                <c:pt idx="5340">
                  <c:v>16.382721861198377</c:v>
                </c:pt>
                <c:pt idx="5341">
                  <c:v>10.061779498901181</c:v>
                </c:pt>
                <c:pt idx="5342">
                  <c:v>13.341381678020088</c:v>
                </c:pt>
                <c:pt idx="5343">
                  <c:v>3.4437385012030153</c:v>
                </c:pt>
                <c:pt idx="5344">
                  <c:v>4.7058295764614089</c:v>
                </c:pt>
                <c:pt idx="5345">
                  <c:v>19.206361253888566</c:v>
                </c:pt>
                <c:pt idx="5346">
                  <c:v>1.0024144027415605</c:v>
                </c:pt>
                <c:pt idx="5347">
                  <c:v>0.26894194493223056</c:v>
                </c:pt>
                <c:pt idx="5348">
                  <c:v>19.932792127914396</c:v>
                </c:pt>
                <c:pt idx="5349">
                  <c:v>3.7861067212069255</c:v>
                </c:pt>
                <c:pt idx="5350">
                  <c:v>0.99090461967989096</c:v>
                </c:pt>
                <c:pt idx="5351">
                  <c:v>2.3073936465583245</c:v>
                </c:pt>
                <c:pt idx="5352">
                  <c:v>17.007528165345374</c:v>
                </c:pt>
                <c:pt idx="5353">
                  <c:v>8.2168589358172976</c:v>
                </c:pt>
                <c:pt idx="5354">
                  <c:v>11.456178451164945</c:v>
                </c:pt>
                <c:pt idx="5355">
                  <c:v>3.2890641387402719</c:v>
                </c:pt>
                <c:pt idx="5356">
                  <c:v>5.745029188282138</c:v>
                </c:pt>
                <c:pt idx="5357">
                  <c:v>12.384784641222373</c:v>
                </c:pt>
                <c:pt idx="5358">
                  <c:v>13.854076825307049</c:v>
                </c:pt>
                <c:pt idx="5359">
                  <c:v>5.8119662093218665</c:v>
                </c:pt>
                <c:pt idx="5360">
                  <c:v>13.823009295942752</c:v>
                </c:pt>
                <c:pt idx="5361">
                  <c:v>17.147076721182536</c:v>
                </c:pt>
                <c:pt idx="5362">
                  <c:v>3.5899707693899385</c:v>
                </c:pt>
                <c:pt idx="5363">
                  <c:v>18.792644181449361</c:v>
                </c:pt>
                <c:pt idx="5364">
                  <c:v>15.173001634477213</c:v>
                </c:pt>
                <c:pt idx="5365">
                  <c:v>3.1645521495213846</c:v>
                </c:pt>
                <c:pt idx="5366">
                  <c:v>16.492627064099821</c:v>
                </c:pt>
                <c:pt idx="5367">
                  <c:v>17.461603425612036</c:v>
                </c:pt>
                <c:pt idx="5368">
                  <c:v>17.266766176544699</c:v>
                </c:pt>
                <c:pt idx="5369">
                  <c:v>14.21073221248766</c:v>
                </c:pt>
                <c:pt idx="5370">
                  <c:v>4.155346481140036</c:v>
                </c:pt>
                <c:pt idx="5371">
                  <c:v>0.45943462373726263</c:v>
                </c:pt>
                <c:pt idx="5372">
                  <c:v>15.852219679154643</c:v>
                </c:pt>
                <c:pt idx="5373">
                  <c:v>14.662726393862759</c:v>
                </c:pt>
                <c:pt idx="5374">
                  <c:v>14.430298879042407</c:v>
                </c:pt>
                <c:pt idx="5375">
                  <c:v>13.547680438137093</c:v>
                </c:pt>
                <c:pt idx="5376">
                  <c:v>13.861383005630135</c:v>
                </c:pt>
                <c:pt idx="5377">
                  <c:v>11.564216096193917</c:v>
                </c:pt>
                <c:pt idx="5378">
                  <c:v>19.167962364506138</c:v>
                </c:pt>
                <c:pt idx="5379">
                  <c:v>15.49418538792577</c:v>
                </c:pt>
                <c:pt idx="5380">
                  <c:v>2.5427383987437779</c:v>
                </c:pt>
                <c:pt idx="5381">
                  <c:v>2.2253351039142188</c:v>
                </c:pt>
                <c:pt idx="5382">
                  <c:v>14.343490814671171</c:v>
                </c:pt>
                <c:pt idx="5383">
                  <c:v>16.363240189602219</c:v>
                </c:pt>
                <c:pt idx="5384">
                  <c:v>1.9031575375940091</c:v>
                </c:pt>
                <c:pt idx="5385">
                  <c:v>18.729939072613991</c:v>
                </c:pt>
                <c:pt idx="5386">
                  <c:v>19.972449563991383</c:v>
                </c:pt>
                <c:pt idx="5387">
                  <c:v>0.15643829182495628</c:v>
                </c:pt>
                <c:pt idx="5388">
                  <c:v>11.413042427728248</c:v>
                </c:pt>
                <c:pt idx="5389">
                  <c:v>12.72614464369383</c:v>
                </c:pt>
                <c:pt idx="5390">
                  <c:v>3.5227270169876923</c:v>
                </c:pt>
                <c:pt idx="5391">
                  <c:v>18.663022366489301</c:v>
                </c:pt>
                <c:pt idx="5392">
                  <c:v>14.758649994858533</c:v>
                </c:pt>
                <c:pt idx="5393">
                  <c:v>6.8711419197691859</c:v>
                </c:pt>
                <c:pt idx="5394">
                  <c:v>3.2671955456774904</c:v>
                </c:pt>
                <c:pt idx="5395">
                  <c:v>16.348123378558082</c:v>
                </c:pt>
                <c:pt idx="5396">
                  <c:v>6.4821990648626944</c:v>
                </c:pt>
                <c:pt idx="5397">
                  <c:v>17.624060135424891</c:v>
                </c:pt>
                <c:pt idx="5398">
                  <c:v>16.239754246683937</c:v>
                </c:pt>
                <c:pt idx="5399">
                  <c:v>8.4590234831818645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C-46B3-882E-701D8A6D319E}"/>
            </c:ext>
          </c:extLst>
        </c:ser>
        <c:ser>
          <c:idx val="1"/>
          <c:order val="1"/>
          <c:tx>
            <c:v>Class 1 (Uniform Dist.)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Sheet1!$A$5401:$A$10802</c:f>
              <c:numCache>
                <c:formatCode>General</c:formatCode>
                <c:ptCount val="5402"/>
                <c:pt idx="0">
                  <c:v>14.986529531132311</c:v>
                </c:pt>
                <c:pt idx="1">
                  <c:v>10.913792909514752</c:v>
                </c:pt>
                <c:pt idx="2">
                  <c:v>6.8101973326866467</c:v>
                </c:pt>
                <c:pt idx="3">
                  <c:v>18.946890700835009</c:v>
                </c:pt>
                <c:pt idx="4">
                  <c:v>5.1322112400794957</c:v>
                </c:pt>
                <c:pt idx="5">
                  <c:v>15.836877209938445</c:v>
                </c:pt>
                <c:pt idx="6">
                  <c:v>15.841532622550385</c:v>
                </c:pt>
                <c:pt idx="7">
                  <c:v>15.245111503550728</c:v>
                </c:pt>
                <c:pt idx="8">
                  <c:v>18.840453939386162</c:v>
                </c:pt>
                <c:pt idx="9">
                  <c:v>6.7091137792833111</c:v>
                </c:pt>
                <c:pt idx="10">
                  <c:v>13.430123049968332</c:v>
                </c:pt>
                <c:pt idx="11">
                  <c:v>0.2799791307784516</c:v>
                </c:pt>
                <c:pt idx="12">
                  <c:v>3.3700738639739303</c:v>
                </c:pt>
                <c:pt idx="13">
                  <c:v>9.6428508859062489</c:v>
                </c:pt>
                <c:pt idx="14">
                  <c:v>17.0383593814148</c:v>
                </c:pt>
                <c:pt idx="15">
                  <c:v>18.84255784938955</c:v>
                </c:pt>
                <c:pt idx="16">
                  <c:v>17.140760265983875</c:v>
                </c:pt>
                <c:pt idx="17">
                  <c:v>15.078316593547958</c:v>
                </c:pt>
                <c:pt idx="18">
                  <c:v>12.477148058641488</c:v>
                </c:pt>
                <c:pt idx="19">
                  <c:v>6.136175674936073</c:v>
                </c:pt>
                <c:pt idx="20">
                  <c:v>12.797796181348186</c:v>
                </c:pt>
                <c:pt idx="21">
                  <c:v>5.4931711780514654</c:v>
                </c:pt>
                <c:pt idx="22">
                  <c:v>9.9024533200512828</c:v>
                </c:pt>
                <c:pt idx="23">
                  <c:v>2.3250255693723587</c:v>
                </c:pt>
                <c:pt idx="24">
                  <c:v>7.2041262574358083</c:v>
                </c:pt>
                <c:pt idx="25">
                  <c:v>8.3600859733832262</c:v>
                </c:pt>
                <c:pt idx="26">
                  <c:v>16.280660673903185</c:v>
                </c:pt>
                <c:pt idx="27">
                  <c:v>9.577042274642551</c:v>
                </c:pt>
                <c:pt idx="28">
                  <c:v>11.529269071418302</c:v>
                </c:pt>
                <c:pt idx="29">
                  <c:v>0.98507584492856459</c:v>
                </c:pt>
                <c:pt idx="30">
                  <c:v>5.5357916158071419</c:v>
                </c:pt>
                <c:pt idx="31">
                  <c:v>11.441720387906344</c:v>
                </c:pt>
                <c:pt idx="32">
                  <c:v>14.286922558169797</c:v>
                </c:pt>
                <c:pt idx="33">
                  <c:v>4.3621353984805822</c:v>
                </c:pt>
                <c:pt idx="34">
                  <c:v>7.4547182403731949</c:v>
                </c:pt>
                <c:pt idx="35">
                  <c:v>5.5074174702718892</c:v>
                </c:pt>
                <c:pt idx="36">
                  <c:v>10.407263542936159</c:v>
                </c:pt>
                <c:pt idx="37">
                  <c:v>16.900374951032212</c:v>
                </c:pt>
                <c:pt idx="38">
                  <c:v>17.265105659424982</c:v>
                </c:pt>
                <c:pt idx="39">
                  <c:v>3.5893579885633486</c:v>
                </c:pt>
                <c:pt idx="40">
                  <c:v>1.3799664048987625</c:v>
                </c:pt>
                <c:pt idx="41">
                  <c:v>3.1747656549859893</c:v>
                </c:pt>
                <c:pt idx="42">
                  <c:v>19.507182909202239</c:v>
                </c:pt>
                <c:pt idx="43">
                  <c:v>9.2718717535169262</c:v>
                </c:pt>
                <c:pt idx="44">
                  <c:v>16.961332824460563</c:v>
                </c:pt>
                <c:pt idx="45">
                  <c:v>2.7523478715603855</c:v>
                </c:pt>
                <c:pt idx="46">
                  <c:v>8.8351009607680417</c:v>
                </c:pt>
                <c:pt idx="47">
                  <c:v>8.3904916778420535</c:v>
                </c:pt>
                <c:pt idx="48">
                  <c:v>7.972504172832191</c:v>
                </c:pt>
                <c:pt idx="49">
                  <c:v>14.004701601976667</c:v>
                </c:pt>
                <c:pt idx="50">
                  <c:v>3.7653420249733527</c:v>
                </c:pt>
                <c:pt idx="51">
                  <c:v>11.709157634923105</c:v>
                </c:pt>
                <c:pt idx="52">
                  <c:v>13.57800018185598</c:v>
                </c:pt>
                <c:pt idx="53">
                  <c:v>8.3201341467313501</c:v>
                </c:pt>
                <c:pt idx="54">
                  <c:v>19.715721019113051</c:v>
                </c:pt>
                <c:pt idx="55">
                  <c:v>2.5833557969776044</c:v>
                </c:pt>
                <c:pt idx="56">
                  <c:v>4.8912222010600015</c:v>
                </c:pt>
                <c:pt idx="57">
                  <c:v>2.6516617804481357</c:v>
                </c:pt>
                <c:pt idx="58">
                  <c:v>4.2969160854137982</c:v>
                </c:pt>
                <c:pt idx="59">
                  <c:v>19.427238270940812</c:v>
                </c:pt>
                <c:pt idx="60">
                  <c:v>3.2499136662436801</c:v>
                </c:pt>
                <c:pt idx="61">
                  <c:v>9.6070267638926605</c:v>
                </c:pt>
                <c:pt idx="62">
                  <c:v>18.223468367198592</c:v>
                </c:pt>
                <c:pt idx="63">
                  <c:v>12.300131661592452</c:v>
                </c:pt>
                <c:pt idx="64">
                  <c:v>9.6501055174976962</c:v>
                </c:pt>
                <c:pt idx="65">
                  <c:v>6.4673302804847506</c:v>
                </c:pt>
                <c:pt idx="66">
                  <c:v>8.1324082810328022</c:v>
                </c:pt>
                <c:pt idx="67">
                  <c:v>17.154454519862298</c:v>
                </c:pt>
                <c:pt idx="68">
                  <c:v>14.816885975405485</c:v>
                </c:pt>
                <c:pt idx="69">
                  <c:v>14.337139692036169</c:v>
                </c:pt>
                <c:pt idx="70">
                  <c:v>3.1976130672260727</c:v>
                </c:pt>
                <c:pt idx="71">
                  <c:v>15.96821833775147</c:v>
                </c:pt>
                <c:pt idx="72">
                  <c:v>1.775971132154579</c:v>
                </c:pt>
                <c:pt idx="73">
                  <c:v>19.834056215731049</c:v>
                </c:pt>
                <c:pt idx="74">
                  <c:v>0.19686458541172902</c:v>
                </c:pt>
                <c:pt idx="75">
                  <c:v>12.800867527846476</c:v>
                </c:pt>
                <c:pt idx="76">
                  <c:v>8.0036676893578758</c:v>
                </c:pt>
                <c:pt idx="77">
                  <c:v>15.521406781780884</c:v>
                </c:pt>
                <c:pt idx="78">
                  <c:v>6.0242502156725752</c:v>
                </c:pt>
                <c:pt idx="79">
                  <c:v>14.500501089691525</c:v>
                </c:pt>
                <c:pt idx="80">
                  <c:v>13.551140838800928</c:v>
                </c:pt>
                <c:pt idx="81">
                  <c:v>6.5383492459667236</c:v>
                </c:pt>
                <c:pt idx="82">
                  <c:v>4.6041539218990657</c:v>
                </c:pt>
                <c:pt idx="83">
                  <c:v>1.9945200564161847</c:v>
                </c:pt>
                <c:pt idx="84">
                  <c:v>1.9604632465463201</c:v>
                </c:pt>
                <c:pt idx="85">
                  <c:v>15.059766668723073</c:v>
                </c:pt>
                <c:pt idx="86">
                  <c:v>8.9801086476725303</c:v>
                </c:pt>
                <c:pt idx="87">
                  <c:v>6.6282280141508636</c:v>
                </c:pt>
                <c:pt idx="88">
                  <c:v>18.589938705932049</c:v>
                </c:pt>
                <c:pt idx="89">
                  <c:v>12.162046502816793</c:v>
                </c:pt>
                <c:pt idx="90">
                  <c:v>16.203429177777448</c:v>
                </c:pt>
                <c:pt idx="91">
                  <c:v>1.7069146513431788</c:v>
                </c:pt>
                <c:pt idx="92">
                  <c:v>1.2351692089080957</c:v>
                </c:pt>
                <c:pt idx="93">
                  <c:v>3.9551596520556997</c:v>
                </c:pt>
                <c:pt idx="94">
                  <c:v>0.77114340745121801</c:v>
                </c:pt>
                <c:pt idx="95">
                  <c:v>8.9886512498403075</c:v>
                </c:pt>
                <c:pt idx="96">
                  <c:v>5.2229239790391286</c:v>
                </c:pt>
                <c:pt idx="97">
                  <c:v>10.774285206749944</c:v>
                </c:pt>
                <c:pt idx="98">
                  <c:v>11.24848882646506</c:v>
                </c:pt>
                <c:pt idx="99">
                  <c:v>12.857781162271486</c:v>
                </c:pt>
                <c:pt idx="100">
                  <c:v>0.90159478956625572</c:v>
                </c:pt>
                <c:pt idx="101">
                  <c:v>7.163205197222875</c:v>
                </c:pt>
                <c:pt idx="102">
                  <c:v>11.093469759901154</c:v>
                </c:pt>
                <c:pt idx="103">
                  <c:v>1.0827427749320528</c:v>
                </c:pt>
                <c:pt idx="104">
                  <c:v>7.5618473378455198</c:v>
                </c:pt>
                <c:pt idx="105">
                  <c:v>3.0936089908003361</c:v>
                </c:pt>
                <c:pt idx="106">
                  <c:v>7.543108403847139</c:v>
                </c:pt>
                <c:pt idx="107">
                  <c:v>7.1833286124985873</c:v>
                </c:pt>
                <c:pt idx="108">
                  <c:v>3.2739717995596207</c:v>
                </c:pt>
                <c:pt idx="109">
                  <c:v>10.00087609778301</c:v>
                </c:pt>
                <c:pt idx="110">
                  <c:v>7.1904797013468569</c:v>
                </c:pt>
                <c:pt idx="111">
                  <c:v>18.71719499245917</c:v>
                </c:pt>
                <c:pt idx="112">
                  <c:v>15.831248815638547</c:v>
                </c:pt>
                <c:pt idx="113">
                  <c:v>15.719162998910257</c:v>
                </c:pt>
                <c:pt idx="114">
                  <c:v>1.335744148908975</c:v>
                </c:pt>
                <c:pt idx="115">
                  <c:v>15.505908878464334</c:v>
                </c:pt>
                <c:pt idx="116">
                  <c:v>5.1476001497972952</c:v>
                </c:pt>
                <c:pt idx="117">
                  <c:v>0.20995948453071955</c:v>
                </c:pt>
                <c:pt idx="118">
                  <c:v>7.4994997240712546</c:v>
                </c:pt>
                <c:pt idx="119">
                  <c:v>8.6006335668339737</c:v>
                </c:pt>
                <c:pt idx="120">
                  <c:v>6.7798174127676152</c:v>
                </c:pt>
                <c:pt idx="121">
                  <c:v>10.459425485471357</c:v>
                </c:pt>
                <c:pt idx="122">
                  <c:v>3.239443335105765</c:v>
                </c:pt>
                <c:pt idx="123">
                  <c:v>14.315996762472761</c:v>
                </c:pt>
                <c:pt idx="124">
                  <c:v>17.972700242263542</c:v>
                </c:pt>
                <c:pt idx="125">
                  <c:v>9.6008667364698148</c:v>
                </c:pt>
                <c:pt idx="126">
                  <c:v>12.641429945707273</c:v>
                </c:pt>
                <c:pt idx="127">
                  <c:v>18.044965186867557</c:v>
                </c:pt>
                <c:pt idx="128">
                  <c:v>9.3641876787492873</c:v>
                </c:pt>
                <c:pt idx="129">
                  <c:v>9.3842582116882163</c:v>
                </c:pt>
                <c:pt idx="130">
                  <c:v>11.288068275753593</c:v>
                </c:pt>
                <c:pt idx="131">
                  <c:v>1.8596843473255764</c:v>
                </c:pt>
                <c:pt idx="132">
                  <c:v>11.947723144026574</c:v>
                </c:pt>
                <c:pt idx="133">
                  <c:v>12.961512299476652</c:v>
                </c:pt>
                <c:pt idx="134">
                  <c:v>15.25484375883655</c:v>
                </c:pt>
                <c:pt idx="135">
                  <c:v>15.136256664069919</c:v>
                </c:pt>
                <c:pt idx="136">
                  <c:v>19.739048203085517</c:v>
                </c:pt>
                <c:pt idx="137">
                  <c:v>7.1208959802076333</c:v>
                </c:pt>
                <c:pt idx="138">
                  <c:v>16.862578308941746</c:v>
                </c:pt>
                <c:pt idx="139">
                  <c:v>2.1811940167785404</c:v>
                </c:pt>
                <c:pt idx="140">
                  <c:v>8.0737141299042676</c:v>
                </c:pt>
                <c:pt idx="141">
                  <c:v>12.043437521381765</c:v>
                </c:pt>
                <c:pt idx="142">
                  <c:v>14.527026334338826</c:v>
                </c:pt>
                <c:pt idx="143">
                  <c:v>2.168987432484506</c:v>
                </c:pt>
                <c:pt idx="144">
                  <c:v>1.3605320681669331</c:v>
                </c:pt>
                <c:pt idx="145">
                  <c:v>18.690536259784135</c:v>
                </c:pt>
                <c:pt idx="146">
                  <c:v>11.561049277930476</c:v>
                </c:pt>
                <c:pt idx="147">
                  <c:v>4.9455710747851551</c:v>
                </c:pt>
                <c:pt idx="148">
                  <c:v>16.137127468187849</c:v>
                </c:pt>
                <c:pt idx="149">
                  <c:v>0.8644065292012959</c:v>
                </c:pt>
                <c:pt idx="150">
                  <c:v>7.8323800069792959</c:v>
                </c:pt>
                <c:pt idx="151">
                  <c:v>1.7665070692407725</c:v>
                </c:pt>
                <c:pt idx="152">
                  <c:v>12.193411210996834</c:v>
                </c:pt>
                <c:pt idx="153">
                  <c:v>6.559786799273799</c:v>
                </c:pt>
                <c:pt idx="154">
                  <c:v>17.455877979810531</c:v>
                </c:pt>
                <c:pt idx="155">
                  <c:v>12.085549633340282</c:v>
                </c:pt>
                <c:pt idx="156">
                  <c:v>4.7031720227719624</c:v>
                </c:pt>
                <c:pt idx="157">
                  <c:v>2.1796511609274516</c:v>
                </c:pt>
                <c:pt idx="158">
                  <c:v>1.4694568951159281</c:v>
                </c:pt>
                <c:pt idx="159">
                  <c:v>16.459452879386951</c:v>
                </c:pt>
                <c:pt idx="160">
                  <c:v>19.271624854782903</c:v>
                </c:pt>
                <c:pt idx="161">
                  <c:v>8.8225741382255727</c:v>
                </c:pt>
                <c:pt idx="162">
                  <c:v>12.096932281848424</c:v>
                </c:pt>
                <c:pt idx="163">
                  <c:v>13.781023199206492</c:v>
                </c:pt>
                <c:pt idx="164">
                  <c:v>4.469069844877847</c:v>
                </c:pt>
                <c:pt idx="165">
                  <c:v>3.3748816563880868</c:v>
                </c:pt>
                <c:pt idx="166">
                  <c:v>11.221888148472669</c:v>
                </c:pt>
                <c:pt idx="167">
                  <c:v>8.0165996962837269</c:v>
                </c:pt>
                <c:pt idx="168">
                  <c:v>18.357405010863417</c:v>
                </c:pt>
                <c:pt idx="169">
                  <c:v>12.670059815382279</c:v>
                </c:pt>
                <c:pt idx="170">
                  <c:v>11.299994129233239</c:v>
                </c:pt>
                <c:pt idx="171">
                  <c:v>15.394191497426386</c:v>
                </c:pt>
                <c:pt idx="172">
                  <c:v>7.7729413521014123</c:v>
                </c:pt>
                <c:pt idx="173">
                  <c:v>18.303209669468629</c:v>
                </c:pt>
                <c:pt idx="174">
                  <c:v>13.811004480322124</c:v>
                </c:pt>
                <c:pt idx="175">
                  <c:v>5.374747027383922</c:v>
                </c:pt>
                <c:pt idx="176">
                  <c:v>1.8089790000209804</c:v>
                </c:pt>
                <c:pt idx="177">
                  <c:v>12.323760727770448</c:v>
                </c:pt>
                <c:pt idx="178">
                  <c:v>18.788370947161351</c:v>
                </c:pt>
                <c:pt idx="179">
                  <c:v>16.350406932398393</c:v>
                </c:pt>
                <c:pt idx="180">
                  <c:v>2.6007899943037427</c:v>
                </c:pt>
                <c:pt idx="181">
                  <c:v>15.286421288376044</c:v>
                </c:pt>
                <c:pt idx="182">
                  <c:v>19.633496417776488</c:v>
                </c:pt>
                <c:pt idx="183">
                  <c:v>18.477323937177296</c:v>
                </c:pt>
                <c:pt idx="184">
                  <c:v>12.505730441709538</c:v>
                </c:pt>
                <c:pt idx="185">
                  <c:v>4.2649429871375411</c:v>
                </c:pt>
                <c:pt idx="186">
                  <c:v>13.938539160339845</c:v>
                </c:pt>
                <c:pt idx="187">
                  <c:v>19.151686235642281</c:v>
                </c:pt>
                <c:pt idx="188">
                  <c:v>9.3080068277175965</c:v>
                </c:pt>
                <c:pt idx="189">
                  <c:v>13.265711961350446</c:v>
                </c:pt>
                <c:pt idx="190">
                  <c:v>12.722876755112981</c:v>
                </c:pt>
                <c:pt idx="191">
                  <c:v>16.988648108816083</c:v>
                </c:pt>
                <c:pt idx="192">
                  <c:v>9.145461461972813</c:v>
                </c:pt>
                <c:pt idx="193">
                  <c:v>8.1792670459036216</c:v>
                </c:pt>
                <c:pt idx="194">
                  <c:v>2.3490475971870173</c:v>
                </c:pt>
                <c:pt idx="195">
                  <c:v>6.7991307169634041</c:v>
                </c:pt>
                <c:pt idx="196">
                  <c:v>9.8150445127699815</c:v>
                </c:pt>
                <c:pt idx="197">
                  <c:v>4.2833482421421802</c:v>
                </c:pt>
                <c:pt idx="198">
                  <c:v>16.518615013873422</c:v>
                </c:pt>
                <c:pt idx="199">
                  <c:v>1.0439864104878027</c:v>
                </c:pt>
                <c:pt idx="200">
                  <c:v>15.201584500613077</c:v>
                </c:pt>
                <c:pt idx="201">
                  <c:v>2.1721383330788102</c:v>
                </c:pt>
                <c:pt idx="202">
                  <c:v>17.487064462812974</c:v>
                </c:pt>
                <c:pt idx="203">
                  <c:v>16.164069230508439</c:v>
                </c:pt>
                <c:pt idx="204">
                  <c:v>8.2909875185387261</c:v>
                </c:pt>
                <c:pt idx="205">
                  <c:v>4.5742114787158483</c:v>
                </c:pt>
                <c:pt idx="206">
                  <c:v>8.2825318153398335</c:v>
                </c:pt>
                <c:pt idx="207">
                  <c:v>13.742091878155218</c:v>
                </c:pt>
                <c:pt idx="208">
                  <c:v>18.183219985490538</c:v>
                </c:pt>
                <c:pt idx="209">
                  <c:v>12.894548286802161</c:v>
                </c:pt>
                <c:pt idx="210">
                  <c:v>11.855143946671864</c:v>
                </c:pt>
                <c:pt idx="211">
                  <c:v>13.458973515636961</c:v>
                </c:pt>
                <c:pt idx="212">
                  <c:v>12.569446308961631</c:v>
                </c:pt>
                <c:pt idx="213">
                  <c:v>6.6731294658457685</c:v>
                </c:pt>
                <c:pt idx="214">
                  <c:v>1.4692613544002331</c:v>
                </c:pt>
                <c:pt idx="215">
                  <c:v>1.2670718963575345</c:v>
                </c:pt>
                <c:pt idx="216">
                  <c:v>7.1462872524100334</c:v>
                </c:pt>
                <c:pt idx="217">
                  <c:v>5.6690082291338451</c:v>
                </c:pt>
                <c:pt idx="218">
                  <c:v>7.4146725440928396</c:v>
                </c:pt>
                <c:pt idx="219">
                  <c:v>8.9859996575381373</c:v>
                </c:pt>
                <c:pt idx="220">
                  <c:v>3.5456060664889244</c:v>
                </c:pt>
                <c:pt idx="221">
                  <c:v>12.997460736569389</c:v>
                </c:pt>
                <c:pt idx="222">
                  <c:v>11.769919444948975</c:v>
                </c:pt>
                <c:pt idx="223">
                  <c:v>6.1880543990495713</c:v>
                </c:pt>
                <c:pt idx="224">
                  <c:v>2.9152774407933157</c:v>
                </c:pt>
                <c:pt idx="225">
                  <c:v>2.8065090570502882</c:v>
                </c:pt>
                <c:pt idx="226">
                  <c:v>15.339533299814461</c:v>
                </c:pt>
                <c:pt idx="227">
                  <c:v>1.7864385499947244</c:v>
                </c:pt>
                <c:pt idx="228">
                  <c:v>13.671429822146878</c:v>
                </c:pt>
                <c:pt idx="229">
                  <c:v>8.8709336288072667</c:v>
                </c:pt>
                <c:pt idx="230">
                  <c:v>18.982970739427905</c:v>
                </c:pt>
                <c:pt idx="231">
                  <c:v>16.310801762152515</c:v>
                </c:pt>
                <c:pt idx="232">
                  <c:v>4.2417367733461813</c:v>
                </c:pt>
                <c:pt idx="233">
                  <c:v>7.7547948111283249</c:v>
                </c:pt>
                <c:pt idx="234">
                  <c:v>1.1576198797076032</c:v>
                </c:pt>
                <c:pt idx="235">
                  <c:v>7.1653818238752116</c:v>
                </c:pt>
                <c:pt idx="236">
                  <c:v>0.30861802953557227</c:v>
                </c:pt>
                <c:pt idx="237">
                  <c:v>2.4082479304869198</c:v>
                </c:pt>
                <c:pt idx="238">
                  <c:v>12.094060885985304</c:v>
                </c:pt>
                <c:pt idx="239">
                  <c:v>1.8150229171160981</c:v>
                </c:pt>
                <c:pt idx="240">
                  <c:v>0.52778580150167675</c:v>
                </c:pt>
                <c:pt idx="241">
                  <c:v>7.1647721875806436</c:v>
                </c:pt>
                <c:pt idx="242">
                  <c:v>13.212553396594123</c:v>
                </c:pt>
                <c:pt idx="243">
                  <c:v>18.757783595752141</c:v>
                </c:pt>
                <c:pt idx="244">
                  <c:v>13.802472728690088</c:v>
                </c:pt>
                <c:pt idx="245">
                  <c:v>10.377378166694974</c:v>
                </c:pt>
                <c:pt idx="246">
                  <c:v>19.561653326203096</c:v>
                </c:pt>
                <c:pt idx="247">
                  <c:v>4.1515667866554189</c:v>
                </c:pt>
                <c:pt idx="248">
                  <c:v>0.46596125840826286</c:v>
                </c:pt>
                <c:pt idx="249">
                  <c:v>8.380941240324189</c:v>
                </c:pt>
                <c:pt idx="250">
                  <c:v>8.1639611943917405</c:v>
                </c:pt>
                <c:pt idx="251">
                  <c:v>17.350649188160105</c:v>
                </c:pt>
                <c:pt idx="252">
                  <c:v>2.2660090785609865</c:v>
                </c:pt>
                <c:pt idx="253">
                  <c:v>14.313344171023685</c:v>
                </c:pt>
                <c:pt idx="254">
                  <c:v>13.915209775721991</c:v>
                </c:pt>
                <c:pt idx="255">
                  <c:v>10.964600332600543</c:v>
                </c:pt>
                <c:pt idx="256">
                  <c:v>18.541113670528887</c:v>
                </c:pt>
                <c:pt idx="257">
                  <c:v>9.8981429249981634</c:v>
                </c:pt>
                <c:pt idx="258">
                  <c:v>11.565027084751176</c:v>
                </c:pt>
                <c:pt idx="259">
                  <c:v>17.455541857796369</c:v>
                </c:pt>
                <c:pt idx="260">
                  <c:v>4.313886162086435</c:v>
                </c:pt>
                <c:pt idx="261">
                  <c:v>3.6371896673622328</c:v>
                </c:pt>
                <c:pt idx="262">
                  <c:v>8.5861150273397371</c:v>
                </c:pt>
                <c:pt idx="263">
                  <c:v>9.1957047046231715</c:v>
                </c:pt>
                <c:pt idx="264">
                  <c:v>4.3729175093931101</c:v>
                </c:pt>
                <c:pt idx="265">
                  <c:v>0.13068813945604774</c:v>
                </c:pt>
                <c:pt idx="266">
                  <c:v>9.7769940708254879</c:v>
                </c:pt>
                <c:pt idx="267">
                  <c:v>9.3191646367669385</c:v>
                </c:pt>
                <c:pt idx="268">
                  <c:v>18.361227224648108</c:v>
                </c:pt>
                <c:pt idx="269">
                  <c:v>19.665368787074105</c:v>
                </c:pt>
                <c:pt idx="270">
                  <c:v>5.3680979928271828</c:v>
                </c:pt>
                <c:pt idx="271">
                  <c:v>18.803602272494569</c:v>
                </c:pt>
                <c:pt idx="272">
                  <c:v>18.663718977290603</c:v>
                </c:pt>
                <c:pt idx="273">
                  <c:v>14.155232348271936</c:v>
                </c:pt>
                <c:pt idx="274">
                  <c:v>3.7413010427769433</c:v>
                </c:pt>
                <c:pt idx="275">
                  <c:v>8.2372988862621952</c:v>
                </c:pt>
                <c:pt idx="276">
                  <c:v>8.1792419166804144</c:v>
                </c:pt>
                <c:pt idx="277">
                  <c:v>2.9636791194278</c:v>
                </c:pt>
                <c:pt idx="278">
                  <c:v>18.9536359004641</c:v>
                </c:pt>
                <c:pt idx="279">
                  <c:v>2.539625902528786</c:v>
                </c:pt>
                <c:pt idx="280">
                  <c:v>12.241050418050603</c:v>
                </c:pt>
                <c:pt idx="281">
                  <c:v>11.99850179260552</c:v>
                </c:pt>
                <c:pt idx="282">
                  <c:v>17.802500858318698</c:v>
                </c:pt>
                <c:pt idx="283">
                  <c:v>9.9804073166877991</c:v>
                </c:pt>
                <c:pt idx="284">
                  <c:v>12.586194706946582</c:v>
                </c:pt>
                <c:pt idx="285">
                  <c:v>12.206515684943726</c:v>
                </c:pt>
                <c:pt idx="286">
                  <c:v>12.578904787456873</c:v>
                </c:pt>
                <c:pt idx="287">
                  <c:v>6.781679061904069</c:v>
                </c:pt>
                <c:pt idx="288">
                  <c:v>2.1957488841217887</c:v>
                </c:pt>
                <c:pt idx="289">
                  <c:v>16.896667476940685</c:v>
                </c:pt>
                <c:pt idx="290">
                  <c:v>5.9693489473483314</c:v>
                </c:pt>
                <c:pt idx="291">
                  <c:v>4.4426196688166142</c:v>
                </c:pt>
                <c:pt idx="292">
                  <c:v>13.172031026296656</c:v>
                </c:pt>
                <c:pt idx="293">
                  <c:v>17.778437065838844</c:v>
                </c:pt>
                <c:pt idx="294">
                  <c:v>18.856788896819992</c:v>
                </c:pt>
                <c:pt idx="295">
                  <c:v>0.76543150687917727</c:v>
                </c:pt>
                <c:pt idx="296">
                  <c:v>9.8875079821675715</c:v>
                </c:pt>
                <c:pt idx="297">
                  <c:v>12.407534994964497</c:v>
                </c:pt>
                <c:pt idx="298">
                  <c:v>18.039230599327748</c:v>
                </c:pt>
                <c:pt idx="299">
                  <c:v>9.266558537943375</c:v>
                </c:pt>
                <c:pt idx="300">
                  <c:v>18.690642735539438</c:v>
                </c:pt>
                <c:pt idx="301">
                  <c:v>19.55287771657089</c:v>
                </c:pt>
                <c:pt idx="302">
                  <c:v>15.972502734449563</c:v>
                </c:pt>
                <c:pt idx="303">
                  <c:v>17.580421380598274</c:v>
                </c:pt>
                <c:pt idx="304">
                  <c:v>0.53383503998635673</c:v>
                </c:pt>
                <c:pt idx="305">
                  <c:v>16.105989779849406</c:v>
                </c:pt>
                <c:pt idx="306">
                  <c:v>0.83505558675714964</c:v>
                </c:pt>
                <c:pt idx="307">
                  <c:v>9.0840686191441975</c:v>
                </c:pt>
                <c:pt idx="308">
                  <c:v>3.2040246834644259</c:v>
                </c:pt>
                <c:pt idx="309">
                  <c:v>17.213078837169157</c:v>
                </c:pt>
                <c:pt idx="310">
                  <c:v>11.812298382220458</c:v>
                </c:pt>
                <c:pt idx="311">
                  <c:v>4.913470030528126</c:v>
                </c:pt>
                <c:pt idx="312">
                  <c:v>13.263657401905625</c:v>
                </c:pt>
                <c:pt idx="313">
                  <c:v>9.1666887010295319</c:v>
                </c:pt>
                <c:pt idx="314">
                  <c:v>4.2951658554514882</c:v>
                </c:pt>
                <c:pt idx="315">
                  <c:v>17.106897143298493</c:v>
                </c:pt>
                <c:pt idx="316">
                  <c:v>2.6043149690513689</c:v>
                </c:pt>
                <c:pt idx="317">
                  <c:v>11.992325653042137</c:v>
                </c:pt>
                <c:pt idx="318">
                  <c:v>2.4758356493232458</c:v>
                </c:pt>
                <c:pt idx="319">
                  <c:v>7.2563110052049984</c:v>
                </c:pt>
                <c:pt idx="320">
                  <c:v>13.89197182313757</c:v>
                </c:pt>
                <c:pt idx="321">
                  <c:v>14.588376809570654</c:v>
                </c:pt>
                <c:pt idx="322">
                  <c:v>15.95421415104431</c:v>
                </c:pt>
                <c:pt idx="323">
                  <c:v>10.256924250576089</c:v>
                </c:pt>
                <c:pt idx="324">
                  <c:v>7.0092909410215292</c:v>
                </c:pt>
                <c:pt idx="325">
                  <c:v>19.332064297799828</c:v>
                </c:pt>
                <c:pt idx="326">
                  <c:v>15.994908634590645</c:v>
                </c:pt>
                <c:pt idx="327">
                  <c:v>2.8386124780356292</c:v>
                </c:pt>
                <c:pt idx="328">
                  <c:v>6.6398368232452913</c:v>
                </c:pt>
                <c:pt idx="329">
                  <c:v>18.797056676693707</c:v>
                </c:pt>
                <c:pt idx="330">
                  <c:v>1.8701055124584554</c:v>
                </c:pt>
                <c:pt idx="331">
                  <c:v>14.821349500853053</c:v>
                </c:pt>
                <c:pt idx="332">
                  <c:v>6.2627796035741383</c:v>
                </c:pt>
                <c:pt idx="333">
                  <c:v>17.700980256422035</c:v>
                </c:pt>
                <c:pt idx="334">
                  <c:v>14.883438487074237</c:v>
                </c:pt>
                <c:pt idx="335">
                  <c:v>3.6839027976552385</c:v>
                </c:pt>
                <c:pt idx="336">
                  <c:v>18.529979636896208</c:v>
                </c:pt>
                <c:pt idx="337">
                  <c:v>15.584007143250908</c:v>
                </c:pt>
                <c:pt idx="338">
                  <c:v>8.7164723788999261</c:v>
                </c:pt>
                <c:pt idx="339">
                  <c:v>2.2543440451086316</c:v>
                </c:pt>
                <c:pt idx="340">
                  <c:v>18.876318114149122</c:v>
                </c:pt>
                <c:pt idx="341">
                  <c:v>17.932408163789837</c:v>
                </c:pt>
                <c:pt idx="342">
                  <c:v>1.9233144404677183</c:v>
                </c:pt>
                <c:pt idx="343">
                  <c:v>9.8260915135337097</c:v>
                </c:pt>
                <c:pt idx="344">
                  <c:v>17.927750683253016</c:v>
                </c:pt>
                <c:pt idx="345">
                  <c:v>2.6897345644278881</c:v>
                </c:pt>
                <c:pt idx="346">
                  <c:v>15.980568816461425</c:v>
                </c:pt>
                <c:pt idx="347">
                  <c:v>14.341899319056836</c:v>
                </c:pt>
                <c:pt idx="348">
                  <c:v>9.4510827304623124</c:v>
                </c:pt>
                <c:pt idx="349">
                  <c:v>17.095963020202131</c:v>
                </c:pt>
                <c:pt idx="350">
                  <c:v>13.861091224902387</c:v>
                </c:pt>
                <c:pt idx="351">
                  <c:v>15.993726763307816</c:v>
                </c:pt>
                <c:pt idx="352">
                  <c:v>2.3283565925713057</c:v>
                </c:pt>
                <c:pt idx="353">
                  <c:v>12.641676956320268</c:v>
                </c:pt>
                <c:pt idx="354">
                  <c:v>2.6279200988064289</c:v>
                </c:pt>
                <c:pt idx="355">
                  <c:v>8.1808555563229142</c:v>
                </c:pt>
                <c:pt idx="356">
                  <c:v>4.6673971564415524</c:v>
                </c:pt>
                <c:pt idx="357">
                  <c:v>3.5880398970296667</c:v>
                </c:pt>
                <c:pt idx="358">
                  <c:v>7.8281812261230899</c:v>
                </c:pt>
                <c:pt idx="359">
                  <c:v>3.6218215773420392</c:v>
                </c:pt>
                <c:pt idx="360">
                  <c:v>14.026000007123006</c:v>
                </c:pt>
                <c:pt idx="361">
                  <c:v>17.345415222120703</c:v>
                </c:pt>
                <c:pt idx="362">
                  <c:v>9.0523945382459718</c:v>
                </c:pt>
                <c:pt idx="363">
                  <c:v>17.372076507679434</c:v>
                </c:pt>
                <c:pt idx="364">
                  <c:v>1.3827951776514547</c:v>
                </c:pt>
                <c:pt idx="365">
                  <c:v>2.4005572745690174</c:v>
                </c:pt>
                <c:pt idx="366">
                  <c:v>9.2749435449221256</c:v>
                </c:pt>
                <c:pt idx="367">
                  <c:v>18.232563077720364</c:v>
                </c:pt>
                <c:pt idx="368">
                  <c:v>7.8060561873093732</c:v>
                </c:pt>
                <c:pt idx="369">
                  <c:v>18.596710958678631</c:v>
                </c:pt>
                <c:pt idx="370">
                  <c:v>1.3937769684981904</c:v>
                </c:pt>
                <c:pt idx="371">
                  <c:v>5.8230013478283578</c:v>
                </c:pt>
                <c:pt idx="372">
                  <c:v>19.063577329178635</c:v>
                </c:pt>
                <c:pt idx="373">
                  <c:v>6.1613635197217809</c:v>
                </c:pt>
                <c:pt idx="374">
                  <c:v>7.7970201339020999</c:v>
                </c:pt>
                <c:pt idx="375">
                  <c:v>6.6776659187480476</c:v>
                </c:pt>
                <c:pt idx="376">
                  <c:v>2.3544546291525981</c:v>
                </c:pt>
                <c:pt idx="377">
                  <c:v>6.7266639713964178</c:v>
                </c:pt>
                <c:pt idx="378">
                  <c:v>3.8719427494816294</c:v>
                </c:pt>
                <c:pt idx="379">
                  <c:v>5.1306349333506507</c:v>
                </c:pt>
                <c:pt idx="380">
                  <c:v>11.515597261884384</c:v>
                </c:pt>
                <c:pt idx="381">
                  <c:v>4.5490741244334876</c:v>
                </c:pt>
                <c:pt idx="382">
                  <c:v>7.9837440677951115</c:v>
                </c:pt>
                <c:pt idx="383">
                  <c:v>7.5698007105427738</c:v>
                </c:pt>
                <c:pt idx="384">
                  <c:v>18.048079407660506</c:v>
                </c:pt>
                <c:pt idx="385">
                  <c:v>1.4631807562782839</c:v>
                </c:pt>
                <c:pt idx="386">
                  <c:v>11.858373583504481</c:v>
                </c:pt>
                <c:pt idx="387">
                  <c:v>15.135863216632275</c:v>
                </c:pt>
                <c:pt idx="388">
                  <c:v>14.244841127744847</c:v>
                </c:pt>
                <c:pt idx="389">
                  <c:v>7.2902613805576788</c:v>
                </c:pt>
                <c:pt idx="390">
                  <c:v>0.40517106096497058</c:v>
                </c:pt>
                <c:pt idx="391">
                  <c:v>7.1091195322070444</c:v>
                </c:pt>
                <c:pt idx="392">
                  <c:v>7.829438094822228</c:v>
                </c:pt>
                <c:pt idx="393">
                  <c:v>2.8417186370134373</c:v>
                </c:pt>
                <c:pt idx="394">
                  <c:v>2.7249029396291746</c:v>
                </c:pt>
                <c:pt idx="395">
                  <c:v>2.7079873977556468</c:v>
                </c:pt>
                <c:pt idx="396">
                  <c:v>0.92953812336795005</c:v>
                </c:pt>
                <c:pt idx="397">
                  <c:v>7.3871662407945955</c:v>
                </c:pt>
                <c:pt idx="398">
                  <c:v>2.4795094681187546</c:v>
                </c:pt>
                <c:pt idx="399">
                  <c:v>5.5062196849594152</c:v>
                </c:pt>
                <c:pt idx="400">
                  <c:v>10.326419549819395</c:v>
                </c:pt>
                <c:pt idx="401">
                  <c:v>16.915836571401918</c:v>
                </c:pt>
                <c:pt idx="402">
                  <c:v>14.681541580796154</c:v>
                </c:pt>
                <c:pt idx="403">
                  <c:v>7.8132126979332961</c:v>
                </c:pt>
                <c:pt idx="404">
                  <c:v>13.027153325655759</c:v>
                </c:pt>
                <c:pt idx="405">
                  <c:v>17.239453028051116</c:v>
                </c:pt>
                <c:pt idx="406">
                  <c:v>18.631735510625479</c:v>
                </c:pt>
                <c:pt idx="407">
                  <c:v>13.468316112292412</c:v>
                </c:pt>
                <c:pt idx="408">
                  <c:v>18.523164377365461</c:v>
                </c:pt>
                <c:pt idx="409">
                  <c:v>0.20911993256543582</c:v>
                </c:pt>
                <c:pt idx="410">
                  <c:v>14.262662344268238</c:v>
                </c:pt>
                <c:pt idx="411">
                  <c:v>17.649887204226939</c:v>
                </c:pt>
                <c:pt idx="412">
                  <c:v>11.129690777380441</c:v>
                </c:pt>
                <c:pt idx="413">
                  <c:v>6.6773058654242012</c:v>
                </c:pt>
                <c:pt idx="414">
                  <c:v>15.061300493858322</c:v>
                </c:pt>
                <c:pt idx="415">
                  <c:v>10.859550928994912</c:v>
                </c:pt>
                <c:pt idx="416">
                  <c:v>5.8744814234462766</c:v>
                </c:pt>
                <c:pt idx="417">
                  <c:v>5.480342458650906</c:v>
                </c:pt>
                <c:pt idx="418">
                  <c:v>9.8285392370085241</c:v>
                </c:pt>
                <c:pt idx="419">
                  <c:v>8.617874379517998</c:v>
                </c:pt>
                <c:pt idx="420">
                  <c:v>6.8026507429480176</c:v>
                </c:pt>
                <c:pt idx="421">
                  <c:v>3.0473401871410744</c:v>
                </c:pt>
                <c:pt idx="422">
                  <c:v>11.743319818246409</c:v>
                </c:pt>
                <c:pt idx="423">
                  <c:v>6.6840409580695752</c:v>
                </c:pt>
                <c:pt idx="424">
                  <c:v>15.813326325336678</c:v>
                </c:pt>
                <c:pt idx="425">
                  <c:v>1.4934562656019756</c:v>
                </c:pt>
                <c:pt idx="426">
                  <c:v>11.800657646466048</c:v>
                </c:pt>
                <c:pt idx="427">
                  <c:v>2.9752904689361803</c:v>
                </c:pt>
                <c:pt idx="428">
                  <c:v>14.657589689282513</c:v>
                </c:pt>
                <c:pt idx="429">
                  <c:v>13.801293601511864</c:v>
                </c:pt>
                <c:pt idx="430">
                  <c:v>10.258679374457081</c:v>
                </c:pt>
                <c:pt idx="431">
                  <c:v>7.8495817072957275</c:v>
                </c:pt>
                <c:pt idx="432">
                  <c:v>16.022885911684348</c:v>
                </c:pt>
                <c:pt idx="433">
                  <c:v>0.81150744424768328</c:v>
                </c:pt>
                <c:pt idx="434">
                  <c:v>13.950006663398817</c:v>
                </c:pt>
                <c:pt idx="435">
                  <c:v>8.1298537004491394</c:v>
                </c:pt>
                <c:pt idx="436">
                  <c:v>7.5232047523249834</c:v>
                </c:pt>
                <c:pt idx="437">
                  <c:v>19.323256504384482</c:v>
                </c:pt>
                <c:pt idx="438">
                  <c:v>9.6246635475411395</c:v>
                </c:pt>
                <c:pt idx="439">
                  <c:v>13.951984309122947</c:v>
                </c:pt>
                <c:pt idx="440">
                  <c:v>17.594967864659409</c:v>
                </c:pt>
                <c:pt idx="441">
                  <c:v>15.455970699124293</c:v>
                </c:pt>
                <c:pt idx="442">
                  <c:v>14.747233552401436</c:v>
                </c:pt>
                <c:pt idx="443">
                  <c:v>15.111095828045025</c:v>
                </c:pt>
                <c:pt idx="444">
                  <c:v>13.02440079334464</c:v>
                </c:pt>
                <c:pt idx="445">
                  <c:v>5.0012687068009516</c:v>
                </c:pt>
                <c:pt idx="446">
                  <c:v>13.48952562237068</c:v>
                </c:pt>
                <c:pt idx="447">
                  <c:v>11.735032515453662</c:v>
                </c:pt>
                <c:pt idx="448">
                  <c:v>11.770910501012878</c:v>
                </c:pt>
                <c:pt idx="449">
                  <c:v>19.2685770862712</c:v>
                </c:pt>
                <c:pt idx="450">
                  <c:v>10.12862762959098</c:v>
                </c:pt>
                <c:pt idx="451">
                  <c:v>0.70014145215165913</c:v>
                </c:pt>
                <c:pt idx="452">
                  <c:v>7.3200976372216058</c:v>
                </c:pt>
                <c:pt idx="453">
                  <c:v>18.858387799413769</c:v>
                </c:pt>
                <c:pt idx="454">
                  <c:v>19.676248874221255</c:v>
                </c:pt>
                <c:pt idx="455">
                  <c:v>14.166254257580913</c:v>
                </c:pt>
                <c:pt idx="456">
                  <c:v>6.803594567574704</c:v>
                </c:pt>
                <c:pt idx="457">
                  <c:v>0.66936910110473535</c:v>
                </c:pt>
                <c:pt idx="458">
                  <c:v>1.2947892551239892</c:v>
                </c:pt>
                <c:pt idx="459">
                  <c:v>10.518904985622887</c:v>
                </c:pt>
                <c:pt idx="460">
                  <c:v>6.4755146535035957</c:v>
                </c:pt>
                <c:pt idx="461">
                  <c:v>2.7351104327383702</c:v>
                </c:pt>
                <c:pt idx="462">
                  <c:v>18.538307805499642</c:v>
                </c:pt>
                <c:pt idx="463">
                  <c:v>13.503587806009063</c:v>
                </c:pt>
                <c:pt idx="464">
                  <c:v>0.55554100909298798</c:v>
                </c:pt>
                <c:pt idx="465">
                  <c:v>1.7774095436839432</c:v>
                </c:pt>
                <c:pt idx="466">
                  <c:v>10.682544151472722</c:v>
                </c:pt>
                <c:pt idx="467">
                  <c:v>15.45029485895077</c:v>
                </c:pt>
                <c:pt idx="468">
                  <c:v>16.452156314350102</c:v>
                </c:pt>
                <c:pt idx="469">
                  <c:v>8.725477795063135</c:v>
                </c:pt>
                <c:pt idx="470">
                  <c:v>15.123262469367607</c:v>
                </c:pt>
                <c:pt idx="471">
                  <c:v>8.8365437032445211</c:v>
                </c:pt>
                <c:pt idx="472">
                  <c:v>12.025812943338469</c:v>
                </c:pt>
                <c:pt idx="473">
                  <c:v>2.9637487606500623</c:v>
                </c:pt>
                <c:pt idx="474">
                  <c:v>12.143235814039105</c:v>
                </c:pt>
                <c:pt idx="475">
                  <c:v>5.9895332095474618</c:v>
                </c:pt>
                <c:pt idx="476">
                  <c:v>2.1428419985559111</c:v>
                </c:pt>
                <c:pt idx="477">
                  <c:v>13.135238848755002</c:v>
                </c:pt>
                <c:pt idx="478">
                  <c:v>5.1552784773634936</c:v>
                </c:pt>
                <c:pt idx="479">
                  <c:v>11.924716199258732</c:v>
                </c:pt>
                <c:pt idx="480">
                  <c:v>6.2237815679739761</c:v>
                </c:pt>
                <c:pt idx="481">
                  <c:v>1.7231002884064694</c:v>
                </c:pt>
                <c:pt idx="482">
                  <c:v>17.8614581390637</c:v>
                </c:pt>
                <c:pt idx="483">
                  <c:v>2.9853939087810133</c:v>
                </c:pt>
                <c:pt idx="484">
                  <c:v>8.9907691237937222</c:v>
                </c:pt>
                <c:pt idx="485">
                  <c:v>10.094415493877253</c:v>
                </c:pt>
                <c:pt idx="486">
                  <c:v>12.646002735694793</c:v>
                </c:pt>
                <c:pt idx="487">
                  <c:v>9.2519831691263761</c:v>
                </c:pt>
                <c:pt idx="488">
                  <c:v>7.5718017956243688</c:v>
                </c:pt>
                <c:pt idx="489">
                  <c:v>19.823160148973059</c:v>
                </c:pt>
                <c:pt idx="490">
                  <c:v>19.353278514679307</c:v>
                </c:pt>
                <c:pt idx="491">
                  <c:v>9.9437005347939724</c:v>
                </c:pt>
                <c:pt idx="492">
                  <c:v>5.1554410418169683</c:v>
                </c:pt>
                <c:pt idx="493">
                  <c:v>1.2370990233328727</c:v>
                </c:pt>
                <c:pt idx="494">
                  <c:v>17.575657598926316</c:v>
                </c:pt>
                <c:pt idx="495">
                  <c:v>17.001650463567024</c:v>
                </c:pt>
                <c:pt idx="496">
                  <c:v>13.436015864359268</c:v>
                </c:pt>
                <c:pt idx="497">
                  <c:v>3.252309944184586</c:v>
                </c:pt>
                <c:pt idx="498">
                  <c:v>15.280007716351086</c:v>
                </c:pt>
                <c:pt idx="499">
                  <c:v>14.520018392473785</c:v>
                </c:pt>
                <c:pt idx="500">
                  <c:v>16.972239636898557</c:v>
                </c:pt>
                <c:pt idx="501">
                  <c:v>13.830545882830483</c:v>
                </c:pt>
                <c:pt idx="502">
                  <c:v>15.691781254941819</c:v>
                </c:pt>
                <c:pt idx="503">
                  <c:v>2.4880492550131827</c:v>
                </c:pt>
                <c:pt idx="504">
                  <c:v>14.777281233400103</c:v>
                </c:pt>
                <c:pt idx="505">
                  <c:v>14.149911077678716</c:v>
                </c:pt>
                <c:pt idx="506">
                  <c:v>8.5901482392524926</c:v>
                </c:pt>
                <c:pt idx="507">
                  <c:v>16.022032077720777</c:v>
                </c:pt>
                <c:pt idx="508">
                  <c:v>3.590324322151166</c:v>
                </c:pt>
                <c:pt idx="509">
                  <c:v>1.4863607430397385</c:v>
                </c:pt>
                <c:pt idx="510">
                  <c:v>1.5034413989540751</c:v>
                </c:pt>
                <c:pt idx="511">
                  <c:v>15.232005869011914</c:v>
                </c:pt>
                <c:pt idx="512">
                  <c:v>12.423321569138713</c:v>
                </c:pt>
                <c:pt idx="513">
                  <c:v>17.622025592087486</c:v>
                </c:pt>
                <c:pt idx="514">
                  <c:v>14.031392729639505</c:v>
                </c:pt>
                <c:pt idx="515">
                  <c:v>9.1020641197173724</c:v>
                </c:pt>
                <c:pt idx="516">
                  <c:v>11.923845049305676</c:v>
                </c:pt>
                <c:pt idx="517">
                  <c:v>15.92353182911369</c:v>
                </c:pt>
                <c:pt idx="518">
                  <c:v>13.261577452454535</c:v>
                </c:pt>
                <c:pt idx="519">
                  <c:v>18.503379568930541</c:v>
                </c:pt>
                <c:pt idx="520">
                  <c:v>13.04859412577029</c:v>
                </c:pt>
                <c:pt idx="521">
                  <c:v>18.868881863738405</c:v>
                </c:pt>
                <c:pt idx="522">
                  <c:v>9.619301279208365</c:v>
                </c:pt>
                <c:pt idx="523">
                  <c:v>8.0624290500216986</c:v>
                </c:pt>
                <c:pt idx="524">
                  <c:v>12.14343010855176</c:v>
                </c:pt>
                <c:pt idx="525">
                  <c:v>19.856013456700538</c:v>
                </c:pt>
                <c:pt idx="526">
                  <c:v>10.70405654632048</c:v>
                </c:pt>
                <c:pt idx="527">
                  <c:v>3.2983904130159103</c:v>
                </c:pt>
                <c:pt idx="528">
                  <c:v>14.226907118201986</c:v>
                </c:pt>
                <c:pt idx="529">
                  <c:v>4.8810265020256054</c:v>
                </c:pt>
                <c:pt idx="530">
                  <c:v>12.885960304644344</c:v>
                </c:pt>
                <c:pt idx="531">
                  <c:v>3.0139617101297711</c:v>
                </c:pt>
                <c:pt idx="532">
                  <c:v>18.60716924775414</c:v>
                </c:pt>
                <c:pt idx="533">
                  <c:v>8.6207803533031164</c:v>
                </c:pt>
                <c:pt idx="534">
                  <c:v>19.744594703716345</c:v>
                </c:pt>
                <c:pt idx="535">
                  <c:v>1.5293588299920602</c:v>
                </c:pt>
                <c:pt idx="536">
                  <c:v>5.3015484377345912</c:v>
                </c:pt>
                <c:pt idx="537">
                  <c:v>6.0387111846035157</c:v>
                </c:pt>
                <c:pt idx="538">
                  <c:v>6.2132820585374615</c:v>
                </c:pt>
                <c:pt idx="539">
                  <c:v>16.784484609199342</c:v>
                </c:pt>
                <c:pt idx="540">
                  <c:v>2.1657601518559022</c:v>
                </c:pt>
                <c:pt idx="541">
                  <c:v>16.453620488706871</c:v>
                </c:pt>
                <c:pt idx="542">
                  <c:v>19.097863516652378</c:v>
                </c:pt>
                <c:pt idx="543">
                  <c:v>2.5727353967830657</c:v>
                </c:pt>
                <c:pt idx="544">
                  <c:v>3.4338378764682065</c:v>
                </c:pt>
                <c:pt idx="545">
                  <c:v>14.6627417646854</c:v>
                </c:pt>
                <c:pt idx="546">
                  <c:v>7.7066275875163619</c:v>
                </c:pt>
                <c:pt idx="547">
                  <c:v>2.1693164859487379</c:v>
                </c:pt>
                <c:pt idx="548">
                  <c:v>10.103644372998808</c:v>
                </c:pt>
                <c:pt idx="549">
                  <c:v>12.555313208843442</c:v>
                </c:pt>
                <c:pt idx="550">
                  <c:v>0.62285035838629765</c:v>
                </c:pt>
                <c:pt idx="551">
                  <c:v>5.9644067781475023</c:v>
                </c:pt>
                <c:pt idx="552">
                  <c:v>11.630267610560118</c:v>
                </c:pt>
                <c:pt idx="553">
                  <c:v>10.467087771126117</c:v>
                </c:pt>
                <c:pt idx="554">
                  <c:v>19.596118957182359</c:v>
                </c:pt>
                <c:pt idx="555">
                  <c:v>6.2529677918817157</c:v>
                </c:pt>
                <c:pt idx="556">
                  <c:v>2.9773142975901035</c:v>
                </c:pt>
                <c:pt idx="557">
                  <c:v>8.3969813505668576</c:v>
                </c:pt>
                <c:pt idx="558">
                  <c:v>1.5734415083784703</c:v>
                </c:pt>
                <c:pt idx="559">
                  <c:v>14.448954199734274</c:v>
                </c:pt>
                <c:pt idx="560">
                  <c:v>18.958652343717613</c:v>
                </c:pt>
                <c:pt idx="561">
                  <c:v>9.0781666710123492</c:v>
                </c:pt>
                <c:pt idx="562">
                  <c:v>6.9505400861047395</c:v>
                </c:pt>
                <c:pt idx="563">
                  <c:v>15.798003143629211</c:v>
                </c:pt>
                <c:pt idx="564">
                  <c:v>2.0906943034016146</c:v>
                </c:pt>
                <c:pt idx="565">
                  <c:v>4.8979739647354403</c:v>
                </c:pt>
                <c:pt idx="566">
                  <c:v>2.0283813579460297</c:v>
                </c:pt>
                <c:pt idx="567">
                  <c:v>6.1966537297820512</c:v>
                </c:pt>
                <c:pt idx="568">
                  <c:v>11.404715739889781</c:v>
                </c:pt>
                <c:pt idx="569">
                  <c:v>7.0576153983571199</c:v>
                </c:pt>
                <c:pt idx="570">
                  <c:v>5.2643622171793307</c:v>
                </c:pt>
                <c:pt idx="571">
                  <c:v>5.9988569069695252</c:v>
                </c:pt>
                <c:pt idx="572">
                  <c:v>6.0250801208229348</c:v>
                </c:pt>
                <c:pt idx="573">
                  <c:v>18.377306277439779</c:v>
                </c:pt>
                <c:pt idx="574">
                  <c:v>4.8754938654675195</c:v>
                </c:pt>
                <c:pt idx="575">
                  <c:v>19.807860228178772</c:v>
                </c:pt>
                <c:pt idx="576">
                  <c:v>6.594686251822754</c:v>
                </c:pt>
                <c:pt idx="577">
                  <c:v>7.0919443990868647</c:v>
                </c:pt>
                <c:pt idx="578">
                  <c:v>18.396686276323358</c:v>
                </c:pt>
                <c:pt idx="579">
                  <c:v>7.6629707388397117</c:v>
                </c:pt>
                <c:pt idx="580">
                  <c:v>11.939769114088501</c:v>
                </c:pt>
                <c:pt idx="581">
                  <c:v>10.912339877811688</c:v>
                </c:pt>
                <c:pt idx="582">
                  <c:v>5.5737315031848667</c:v>
                </c:pt>
                <c:pt idx="583">
                  <c:v>11.914864859027904</c:v>
                </c:pt>
                <c:pt idx="584">
                  <c:v>6.899525300520077</c:v>
                </c:pt>
                <c:pt idx="585">
                  <c:v>9.5098283444656104</c:v>
                </c:pt>
                <c:pt idx="586">
                  <c:v>7.9014118107950804</c:v>
                </c:pt>
                <c:pt idx="587">
                  <c:v>4.7168962681781608</c:v>
                </c:pt>
                <c:pt idx="588">
                  <c:v>9.8640371499711836</c:v>
                </c:pt>
                <c:pt idx="589">
                  <c:v>13.552039532698801</c:v>
                </c:pt>
                <c:pt idx="590">
                  <c:v>12.158208467397069</c:v>
                </c:pt>
                <c:pt idx="591">
                  <c:v>7.48778671825381</c:v>
                </c:pt>
                <c:pt idx="592">
                  <c:v>10.789744957262748</c:v>
                </c:pt>
                <c:pt idx="593">
                  <c:v>10.981343220255606</c:v>
                </c:pt>
                <c:pt idx="594">
                  <c:v>6.415734046381707</c:v>
                </c:pt>
                <c:pt idx="595">
                  <c:v>8.6129316459700185</c:v>
                </c:pt>
                <c:pt idx="596">
                  <c:v>12.848536053909637</c:v>
                </c:pt>
                <c:pt idx="597">
                  <c:v>18.538479581830437</c:v>
                </c:pt>
                <c:pt idx="598">
                  <c:v>11.121044796724295</c:v>
                </c:pt>
                <c:pt idx="599">
                  <c:v>7.9049523619501709</c:v>
                </c:pt>
                <c:pt idx="600">
                  <c:v>14.834974971254747</c:v>
                </c:pt>
                <c:pt idx="601">
                  <c:v>14.858529746300395</c:v>
                </c:pt>
                <c:pt idx="602">
                  <c:v>14.214672638991388</c:v>
                </c:pt>
                <c:pt idx="603">
                  <c:v>4.5543632330467831</c:v>
                </c:pt>
                <c:pt idx="604">
                  <c:v>18.471940632866815</c:v>
                </c:pt>
                <c:pt idx="605">
                  <c:v>7.321678738848922</c:v>
                </c:pt>
                <c:pt idx="606">
                  <c:v>1.9943011175364389</c:v>
                </c:pt>
                <c:pt idx="607">
                  <c:v>0.1096770406675418</c:v>
                </c:pt>
                <c:pt idx="608">
                  <c:v>0.17487990507048856</c:v>
                </c:pt>
                <c:pt idx="609">
                  <c:v>4.5173016845717413</c:v>
                </c:pt>
                <c:pt idx="610">
                  <c:v>6.6062072639180851</c:v>
                </c:pt>
                <c:pt idx="611">
                  <c:v>19.058720396323888</c:v>
                </c:pt>
                <c:pt idx="612">
                  <c:v>18.506746360094311</c:v>
                </c:pt>
                <c:pt idx="613">
                  <c:v>1.3352320768410952</c:v>
                </c:pt>
                <c:pt idx="614">
                  <c:v>11.172781037468036</c:v>
                </c:pt>
                <c:pt idx="615">
                  <c:v>13.66839906588921</c:v>
                </c:pt>
                <c:pt idx="616">
                  <c:v>4.8377878692497518</c:v>
                </c:pt>
                <c:pt idx="617">
                  <c:v>19.527030565076153</c:v>
                </c:pt>
                <c:pt idx="618">
                  <c:v>11.840349887062018</c:v>
                </c:pt>
                <c:pt idx="619">
                  <c:v>3.2286944483724933</c:v>
                </c:pt>
                <c:pt idx="620">
                  <c:v>5.6897001460434327</c:v>
                </c:pt>
                <c:pt idx="621">
                  <c:v>13.462523168614265</c:v>
                </c:pt>
                <c:pt idx="622">
                  <c:v>8.9829873844311514</c:v>
                </c:pt>
                <c:pt idx="623">
                  <c:v>19.078780763214883</c:v>
                </c:pt>
                <c:pt idx="624">
                  <c:v>14.554688798683681</c:v>
                </c:pt>
                <c:pt idx="625">
                  <c:v>12.762244769770774</c:v>
                </c:pt>
                <c:pt idx="626">
                  <c:v>5.4429535066762913</c:v>
                </c:pt>
                <c:pt idx="627">
                  <c:v>2.4548442143622817</c:v>
                </c:pt>
                <c:pt idx="628">
                  <c:v>15.353255783193671</c:v>
                </c:pt>
                <c:pt idx="629">
                  <c:v>3.346552867932675</c:v>
                </c:pt>
                <c:pt idx="630">
                  <c:v>19.277326116122985</c:v>
                </c:pt>
                <c:pt idx="631">
                  <c:v>9.7210918358203813</c:v>
                </c:pt>
                <c:pt idx="632">
                  <c:v>0.33995679022224667</c:v>
                </c:pt>
                <c:pt idx="633">
                  <c:v>13.238463451225666</c:v>
                </c:pt>
                <c:pt idx="634">
                  <c:v>1.2770848920868882</c:v>
                </c:pt>
                <c:pt idx="635">
                  <c:v>1.4813226411495073</c:v>
                </c:pt>
                <c:pt idx="636">
                  <c:v>10.543035455472086</c:v>
                </c:pt>
                <c:pt idx="637">
                  <c:v>16.89280517974025</c:v>
                </c:pt>
                <c:pt idx="638">
                  <c:v>5.8391774936053409</c:v>
                </c:pt>
                <c:pt idx="639">
                  <c:v>6.5249830722353934</c:v>
                </c:pt>
                <c:pt idx="640">
                  <c:v>12.341209286696275</c:v>
                </c:pt>
                <c:pt idx="641">
                  <c:v>2.2945403775521123</c:v>
                </c:pt>
                <c:pt idx="642">
                  <c:v>16.397428111620421</c:v>
                </c:pt>
                <c:pt idx="643">
                  <c:v>5.9360264827422675</c:v>
                </c:pt>
                <c:pt idx="644">
                  <c:v>12.642961935914892</c:v>
                </c:pt>
                <c:pt idx="645">
                  <c:v>18.68762980510272</c:v>
                </c:pt>
                <c:pt idx="646">
                  <c:v>17.178256129672498</c:v>
                </c:pt>
                <c:pt idx="647">
                  <c:v>18.69047477229104</c:v>
                </c:pt>
                <c:pt idx="648">
                  <c:v>12.062079349675168</c:v>
                </c:pt>
                <c:pt idx="649">
                  <c:v>16.577653198342336</c:v>
                </c:pt>
                <c:pt idx="650">
                  <c:v>5.1055854409790147</c:v>
                </c:pt>
                <c:pt idx="651">
                  <c:v>1.0368521304629197</c:v>
                </c:pt>
                <c:pt idx="652">
                  <c:v>0.50408758903121909</c:v>
                </c:pt>
                <c:pt idx="653">
                  <c:v>0.57739486406387819</c:v>
                </c:pt>
                <c:pt idx="654">
                  <c:v>12.252076095480041</c:v>
                </c:pt>
                <c:pt idx="655">
                  <c:v>0.75505074745142453</c:v>
                </c:pt>
                <c:pt idx="656">
                  <c:v>3.7747426619942703</c:v>
                </c:pt>
                <c:pt idx="657">
                  <c:v>8.3742910103810591</c:v>
                </c:pt>
                <c:pt idx="658">
                  <c:v>15.716951247904579</c:v>
                </c:pt>
                <c:pt idx="659">
                  <c:v>12.35465916060058</c:v>
                </c:pt>
                <c:pt idx="660">
                  <c:v>17.839808498928445</c:v>
                </c:pt>
                <c:pt idx="661">
                  <c:v>6.4665453670835067</c:v>
                </c:pt>
                <c:pt idx="662">
                  <c:v>15.141826288896052</c:v>
                </c:pt>
                <c:pt idx="663">
                  <c:v>16.732273016133242</c:v>
                </c:pt>
                <c:pt idx="664">
                  <c:v>8.9610786897492467</c:v>
                </c:pt>
                <c:pt idx="665">
                  <c:v>16.542624204637502</c:v>
                </c:pt>
                <c:pt idx="666">
                  <c:v>17.026934387920953</c:v>
                </c:pt>
                <c:pt idx="667">
                  <c:v>7.9584172070700738</c:v>
                </c:pt>
                <c:pt idx="668">
                  <c:v>16.421226221759465</c:v>
                </c:pt>
                <c:pt idx="669">
                  <c:v>17.07941845535823</c:v>
                </c:pt>
                <c:pt idx="670">
                  <c:v>4.0579353840383554</c:v>
                </c:pt>
                <c:pt idx="671">
                  <c:v>9.6828034405133927</c:v>
                </c:pt>
                <c:pt idx="672">
                  <c:v>14.174302406014824</c:v>
                </c:pt>
                <c:pt idx="673">
                  <c:v>7.6145290290511936</c:v>
                </c:pt>
                <c:pt idx="674">
                  <c:v>19.189611919226643</c:v>
                </c:pt>
                <c:pt idx="675">
                  <c:v>13.420819458860523</c:v>
                </c:pt>
                <c:pt idx="676">
                  <c:v>11.562555958914659</c:v>
                </c:pt>
                <c:pt idx="677">
                  <c:v>15.97371369718897</c:v>
                </c:pt>
                <c:pt idx="678">
                  <c:v>18.110860304555281</c:v>
                </c:pt>
                <c:pt idx="679">
                  <c:v>2.3344757596032473</c:v>
                </c:pt>
                <c:pt idx="680">
                  <c:v>4.8874992306194542</c:v>
                </c:pt>
                <c:pt idx="681">
                  <c:v>0.15002979305873909</c:v>
                </c:pt>
                <c:pt idx="682">
                  <c:v>2.5483571555263329</c:v>
                </c:pt>
                <c:pt idx="683">
                  <c:v>3.0770740873832358</c:v>
                </c:pt>
                <c:pt idx="684">
                  <c:v>18.060650190108262</c:v>
                </c:pt>
                <c:pt idx="685">
                  <c:v>3.5672027200646594</c:v>
                </c:pt>
                <c:pt idx="686">
                  <c:v>13.873089951525646</c:v>
                </c:pt>
                <c:pt idx="687">
                  <c:v>11.561155816209496</c:v>
                </c:pt>
                <c:pt idx="688">
                  <c:v>17.968028881553369</c:v>
                </c:pt>
                <c:pt idx="689">
                  <c:v>13.116941624358002</c:v>
                </c:pt>
                <c:pt idx="690">
                  <c:v>13.343244434493858</c:v>
                </c:pt>
                <c:pt idx="691">
                  <c:v>15.784160723936363</c:v>
                </c:pt>
                <c:pt idx="692">
                  <c:v>12.04559245105472</c:v>
                </c:pt>
                <c:pt idx="693">
                  <c:v>14.576014684763777</c:v>
                </c:pt>
                <c:pt idx="694">
                  <c:v>5.7379430663105406</c:v>
                </c:pt>
                <c:pt idx="695">
                  <c:v>3.2075784082171177</c:v>
                </c:pt>
                <c:pt idx="696">
                  <c:v>9.5959449659718992</c:v>
                </c:pt>
                <c:pt idx="697">
                  <c:v>10.96584619109179</c:v>
                </c:pt>
                <c:pt idx="698">
                  <c:v>8.583108839343268</c:v>
                </c:pt>
                <c:pt idx="699">
                  <c:v>1.6025007287611248</c:v>
                </c:pt>
                <c:pt idx="700">
                  <c:v>10.450464903248109</c:v>
                </c:pt>
                <c:pt idx="701">
                  <c:v>13.174355576128395</c:v>
                </c:pt>
                <c:pt idx="702">
                  <c:v>1.1740188479514035</c:v>
                </c:pt>
                <c:pt idx="703">
                  <c:v>0.74840869481202388</c:v>
                </c:pt>
                <c:pt idx="704">
                  <c:v>5.7893994295188467</c:v>
                </c:pt>
                <c:pt idx="705">
                  <c:v>9.3965293107138237</c:v>
                </c:pt>
                <c:pt idx="706">
                  <c:v>2.1471001611802021</c:v>
                </c:pt>
                <c:pt idx="707">
                  <c:v>2.7899608400592735</c:v>
                </c:pt>
                <c:pt idx="708">
                  <c:v>16.005654314116569</c:v>
                </c:pt>
                <c:pt idx="709">
                  <c:v>15.126160512205331</c:v>
                </c:pt>
                <c:pt idx="710">
                  <c:v>14.980633600291117</c:v>
                </c:pt>
                <c:pt idx="711">
                  <c:v>15.838196844829966</c:v>
                </c:pt>
                <c:pt idx="712">
                  <c:v>10.346255202797332</c:v>
                </c:pt>
                <c:pt idx="713">
                  <c:v>9.8501078946954408</c:v>
                </c:pt>
                <c:pt idx="714">
                  <c:v>13.061639233776802</c:v>
                </c:pt>
                <c:pt idx="715">
                  <c:v>17.193462502654615</c:v>
                </c:pt>
                <c:pt idx="716">
                  <c:v>1.1209131108936621</c:v>
                </c:pt>
                <c:pt idx="717">
                  <c:v>0.71656568893393668</c:v>
                </c:pt>
                <c:pt idx="718">
                  <c:v>11.381788560974254</c:v>
                </c:pt>
                <c:pt idx="719">
                  <c:v>6.7067484174302479</c:v>
                </c:pt>
                <c:pt idx="720">
                  <c:v>15.965348345919113</c:v>
                </c:pt>
                <c:pt idx="721">
                  <c:v>4.0098927130684441</c:v>
                </c:pt>
                <c:pt idx="722">
                  <c:v>17.04789961065967</c:v>
                </c:pt>
                <c:pt idx="723">
                  <c:v>17.026489733692458</c:v>
                </c:pt>
                <c:pt idx="724">
                  <c:v>19.674545566452991</c:v>
                </c:pt>
                <c:pt idx="725">
                  <c:v>7.2963127878427247</c:v>
                </c:pt>
                <c:pt idx="726">
                  <c:v>12.11003332268942</c:v>
                </c:pt>
                <c:pt idx="727">
                  <c:v>12.178777076994557</c:v>
                </c:pt>
                <c:pt idx="728">
                  <c:v>13.71919834045219</c:v>
                </c:pt>
                <c:pt idx="729">
                  <c:v>13.323645119865066</c:v>
                </c:pt>
                <c:pt idx="730">
                  <c:v>3.4522978974670115</c:v>
                </c:pt>
                <c:pt idx="731">
                  <c:v>15.809378054977776</c:v>
                </c:pt>
                <c:pt idx="732">
                  <c:v>18.941159766280137</c:v>
                </c:pt>
                <c:pt idx="733">
                  <c:v>7.3877678050662006</c:v>
                </c:pt>
                <c:pt idx="734">
                  <c:v>7.7534471227303321</c:v>
                </c:pt>
                <c:pt idx="735">
                  <c:v>1.8428345421219983</c:v>
                </c:pt>
                <c:pt idx="736">
                  <c:v>6.4606911418656647</c:v>
                </c:pt>
                <c:pt idx="737">
                  <c:v>11.357586894268827</c:v>
                </c:pt>
                <c:pt idx="738">
                  <c:v>4.6546288347451181</c:v>
                </c:pt>
                <c:pt idx="739">
                  <c:v>7.7511324321384407</c:v>
                </c:pt>
                <c:pt idx="740">
                  <c:v>0.97571170897631676</c:v>
                </c:pt>
                <c:pt idx="741">
                  <c:v>6.837779026317234</c:v>
                </c:pt>
                <c:pt idx="742">
                  <c:v>11.635730141593362</c:v>
                </c:pt>
                <c:pt idx="743">
                  <c:v>13.15310098390901</c:v>
                </c:pt>
                <c:pt idx="744">
                  <c:v>15.965367700348592</c:v>
                </c:pt>
                <c:pt idx="745">
                  <c:v>19.483285082898522</c:v>
                </c:pt>
                <c:pt idx="746">
                  <c:v>3.5188067803693612</c:v>
                </c:pt>
                <c:pt idx="747">
                  <c:v>17.792623988450696</c:v>
                </c:pt>
                <c:pt idx="748">
                  <c:v>6.8396436320834075</c:v>
                </c:pt>
                <c:pt idx="749">
                  <c:v>15.871185688187204</c:v>
                </c:pt>
                <c:pt idx="750">
                  <c:v>19.052152002843265</c:v>
                </c:pt>
                <c:pt idx="751">
                  <c:v>10.466391254593816</c:v>
                </c:pt>
                <c:pt idx="752">
                  <c:v>9.2459183702801369</c:v>
                </c:pt>
                <c:pt idx="753">
                  <c:v>12.344723883823505</c:v>
                </c:pt>
                <c:pt idx="754">
                  <c:v>14.80304219753441</c:v>
                </c:pt>
                <c:pt idx="755">
                  <c:v>2.5570150836066885</c:v>
                </c:pt>
                <c:pt idx="756">
                  <c:v>9.1319903374427458</c:v>
                </c:pt>
                <c:pt idx="757">
                  <c:v>15.417557371565319</c:v>
                </c:pt>
                <c:pt idx="758">
                  <c:v>12.519998827367722</c:v>
                </c:pt>
                <c:pt idx="759">
                  <c:v>14.798199926154441</c:v>
                </c:pt>
                <c:pt idx="760">
                  <c:v>16.95362204484308</c:v>
                </c:pt>
                <c:pt idx="761">
                  <c:v>15.528507398901436</c:v>
                </c:pt>
                <c:pt idx="762">
                  <c:v>1.50269604974135</c:v>
                </c:pt>
                <c:pt idx="763">
                  <c:v>6.1356433930458394</c:v>
                </c:pt>
                <c:pt idx="764">
                  <c:v>7.1960037316677479</c:v>
                </c:pt>
                <c:pt idx="765">
                  <c:v>9.9951793100857245</c:v>
                </c:pt>
                <c:pt idx="766">
                  <c:v>15.67579916281522</c:v>
                </c:pt>
                <c:pt idx="767">
                  <c:v>1.9390541785991133</c:v>
                </c:pt>
                <c:pt idx="768">
                  <c:v>8.8142037041390875</c:v>
                </c:pt>
                <c:pt idx="769">
                  <c:v>2.1324666288790861</c:v>
                </c:pt>
                <c:pt idx="770">
                  <c:v>8.2315367782470172</c:v>
                </c:pt>
                <c:pt idx="771">
                  <c:v>10.405568041827358</c:v>
                </c:pt>
                <c:pt idx="772">
                  <c:v>9.8105269165185689</c:v>
                </c:pt>
                <c:pt idx="773">
                  <c:v>12.829548430283399</c:v>
                </c:pt>
                <c:pt idx="774">
                  <c:v>15.718950597047108</c:v>
                </c:pt>
                <c:pt idx="775">
                  <c:v>5.1835768268482596</c:v>
                </c:pt>
                <c:pt idx="776">
                  <c:v>7.6794788752235998</c:v>
                </c:pt>
                <c:pt idx="777">
                  <c:v>0.36174979721797396</c:v>
                </c:pt>
                <c:pt idx="778">
                  <c:v>14.35006021402158</c:v>
                </c:pt>
                <c:pt idx="779">
                  <c:v>13.485336329444431</c:v>
                </c:pt>
                <c:pt idx="780">
                  <c:v>10.996078517123284</c:v>
                </c:pt>
                <c:pt idx="781">
                  <c:v>2.0483928082766489</c:v>
                </c:pt>
                <c:pt idx="782">
                  <c:v>2.3735695538850066</c:v>
                </c:pt>
                <c:pt idx="783">
                  <c:v>3.0499108845359224</c:v>
                </c:pt>
                <c:pt idx="784">
                  <c:v>1.9673860741772264</c:v>
                </c:pt>
                <c:pt idx="785">
                  <c:v>15.463077055884931</c:v>
                </c:pt>
                <c:pt idx="786">
                  <c:v>6.2146814119781535</c:v>
                </c:pt>
                <c:pt idx="787">
                  <c:v>17.920113846633669</c:v>
                </c:pt>
                <c:pt idx="788">
                  <c:v>10.363282275854804</c:v>
                </c:pt>
                <c:pt idx="789">
                  <c:v>4.1273610219405699</c:v>
                </c:pt>
                <c:pt idx="790">
                  <c:v>16.647618589490445</c:v>
                </c:pt>
                <c:pt idx="791">
                  <c:v>16.113344100040401</c:v>
                </c:pt>
                <c:pt idx="792">
                  <c:v>9.8859756055314421</c:v>
                </c:pt>
                <c:pt idx="793">
                  <c:v>18.152031880340104</c:v>
                </c:pt>
                <c:pt idx="794">
                  <c:v>19.94787994542525</c:v>
                </c:pt>
                <c:pt idx="795">
                  <c:v>13.770868844540994</c:v>
                </c:pt>
                <c:pt idx="796">
                  <c:v>8.8976201019224614</c:v>
                </c:pt>
                <c:pt idx="797">
                  <c:v>10.158744805170576</c:v>
                </c:pt>
                <c:pt idx="798">
                  <c:v>13.360582539902531</c:v>
                </c:pt>
                <c:pt idx="799">
                  <c:v>8.4568574812658248</c:v>
                </c:pt>
                <c:pt idx="800">
                  <c:v>0.19424505798158354</c:v>
                </c:pt>
                <c:pt idx="801">
                  <c:v>7.2504921049921673</c:v>
                </c:pt>
                <c:pt idx="802">
                  <c:v>9.0364990422203988</c:v>
                </c:pt>
                <c:pt idx="803">
                  <c:v>8.5376034376514536</c:v>
                </c:pt>
                <c:pt idx="804">
                  <c:v>6.8443464430615686</c:v>
                </c:pt>
                <c:pt idx="805">
                  <c:v>1.8614741151932157</c:v>
                </c:pt>
                <c:pt idx="806">
                  <c:v>12.828998776765481</c:v>
                </c:pt>
                <c:pt idx="807">
                  <c:v>12.319129531955099</c:v>
                </c:pt>
                <c:pt idx="808">
                  <c:v>11.949916749198831</c:v>
                </c:pt>
                <c:pt idx="809">
                  <c:v>12.622445443820459</c:v>
                </c:pt>
                <c:pt idx="810">
                  <c:v>16.885035600809239</c:v>
                </c:pt>
                <c:pt idx="811">
                  <c:v>11.160902875387936</c:v>
                </c:pt>
                <c:pt idx="812">
                  <c:v>4.4518902586239424</c:v>
                </c:pt>
                <c:pt idx="813">
                  <c:v>9.2887863176686771</c:v>
                </c:pt>
                <c:pt idx="814">
                  <c:v>13.638999200664944</c:v>
                </c:pt>
                <c:pt idx="815">
                  <c:v>16.905278579876338</c:v>
                </c:pt>
                <c:pt idx="816">
                  <c:v>13.491920959854689</c:v>
                </c:pt>
                <c:pt idx="817">
                  <c:v>2.0413987052817428</c:v>
                </c:pt>
                <c:pt idx="818">
                  <c:v>3.2920134258113487</c:v>
                </c:pt>
                <c:pt idx="819">
                  <c:v>5.9015505993152502</c:v>
                </c:pt>
                <c:pt idx="820">
                  <c:v>8.7571429766321955</c:v>
                </c:pt>
                <c:pt idx="821">
                  <c:v>6.1643316126028385</c:v>
                </c:pt>
                <c:pt idx="822">
                  <c:v>9.0026030284668597</c:v>
                </c:pt>
                <c:pt idx="823">
                  <c:v>18.861218046290492</c:v>
                </c:pt>
                <c:pt idx="824">
                  <c:v>5.3150484510118901</c:v>
                </c:pt>
                <c:pt idx="825">
                  <c:v>16.092401045080852</c:v>
                </c:pt>
                <c:pt idx="826">
                  <c:v>2.5316088651211577</c:v>
                </c:pt>
                <c:pt idx="827">
                  <c:v>8.4296055938430641</c:v>
                </c:pt>
                <c:pt idx="828">
                  <c:v>5.0791537645316502</c:v>
                </c:pt>
                <c:pt idx="829">
                  <c:v>16.949135222646525</c:v>
                </c:pt>
                <c:pt idx="830">
                  <c:v>7.9238364333553202</c:v>
                </c:pt>
                <c:pt idx="831">
                  <c:v>3.796540149646348</c:v>
                </c:pt>
                <c:pt idx="832">
                  <c:v>5.8700844927720874</c:v>
                </c:pt>
                <c:pt idx="833">
                  <c:v>5.8799508247651655</c:v>
                </c:pt>
                <c:pt idx="834">
                  <c:v>5.2698196491403237</c:v>
                </c:pt>
                <c:pt idx="835">
                  <c:v>18.567595183059485</c:v>
                </c:pt>
                <c:pt idx="836">
                  <c:v>2.0356791379812122</c:v>
                </c:pt>
                <c:pt idx="837">
                  <c:v>5.174457013357916</c:v>
                </c:pt>
                <c:pt idx="838">
                  <c:v>3.0650534747354108</c:v>
                </c:pt>
                <c:pt idx="839">
                  <c:v>6.6183860020774166</c:v>
                </c:pt>
                <c:pt idx="840">
                  <c:v>6.5846205904314221</c:v>
                </c:pt>
                <c:pt idx="841">
                  <c:v>4.4424130546882346</c:v>
                </c:pt>
                <c:pt idx="842">
                  <c:v>7.9347341717141013</c:v>
                </c:pt>
                <c:pt idx="843">
                  <c:v>2.7460004930687432</c:v>
                </c:pt>
                <c:pt idx="844">
                  <c:v>13.312670816517658</c:v>
                </c:pt>
                <c:pt idx="845">
                  <c:v>4.3928592406956701</c:v>
                </c:pt>
                <c:pt idx="846">
                  <c:v>1.7197245060630828</c:v>
                </c:pt>
                <c:pt idx="847">
                  <c:v>14.786543514021609</c:v>
                </c:pt>
                <c:pt idx="848">
                  <c:v>17.4492907631791</c:v>
                </c:pt>
                <c:pt idx="849">
                  <c:v>18.12911086378811</c:v>
                </c:pt>
                <c:pt idx="850">
                  <c:v>1.6471531862660571</c:v>
                </c:pt>
                <c:pt idx="851">
                  <c:v>5.9041821443627533</c:v>
                </c:pt>
                <c:pt idx="852">
                  <c:v>17.142930953290549</c:v>
                </c:pt>
                <c:pt idx="853">
                  <c:v>9.2256796535597392</c:v>
                </c:pt>
                <c:pt idx="854">
                  <c:v>10.088106296227451</c:v>
                </c:pt>
                <c:pt idx="855">
                  <c:v>18.421703257940074</c:v>
                </c:pt>
                <c:pt idx="856">
                  <c:v>1.4236825872170766</c:v>
                </c:pt>
                <c:pt idx="857">
                  <c:v>9.1951952569406856</c:v>
                </c:pt>
                <c:pt idx="858">
                  <c:v>8.6201419611942249</c:v>
                </c:pt>
                <c:pt idx="859">
                  <c:v>13.039522642499829</c:v>
                </c:pt>
                <c:pt idx="860">
                  <c:v>9.9386553051812179</c:v>
                </c:pt>
                <c:pt idx="861">
                  <c:v>2.1604375295000855</c:v>
                </c:pt>
                <c:pt idx="862">
                  <c:v>12.681160797350422</c:v>
                </c:pt>
                <c:pt idx="863">
                  <c:v>12.104905430033115</c:v>
                </c:pt>
                <c:pt idx="864">
                  <c:v>6.2327269217861714</c:v>
                </c:pt>
                <c:pt idx="865">
                  <c:v>5.0657802721779888</c:v>
                </c:pt>
                <c:pt idx="866">
                  <c:v>6.8362687679955307</c:v>
                </c:pt>
                <c:pt idx="867">
                  <c:v>1.3209715898449792</c:v>
                </c:pt>
                <c:pt idx="868">
                  <c:v>9.4089266473808912</c:v>
                </c:pt>
                <c:pt idx="869">
                  <c:v>11.659624869013861</c:v>
                </c:pt>
                <c:pt idx="870">
                  <c:v>14.26564524441571</c:v>
                </c:pt>
                <c:pt idx="871">
                  <c:v>15.764581130702215</c:v>
                </c:pt>
                <c:pt idx="872">
                  <c:v>8.8171003897741134</c:v>
                </c:pt>
                <c:pt idx="873">
                  <c:v>14.208807181447511</c:v>
                </c:pt>
                <c:pt idx="874">
                  <c:v>3.6201196141558678</c:v>
                </c:pt>
                <c:pt idx="875">
                  <c:v>0.83254182891269846</c:v>
                </c:pt>
                <c:pt idx="876">
                  <c:v>2.8732322389763709</c:v>
                </c:pt>
                <c:pt idx="877">
                  <c:v>14.71087123840028</c:v>
                </c:pt>
                <c:pt idx="878">
                  <c:v>0.1048379190704396</c:v>
                </c:pt>
                <c:pt idx="879">
                  <c:v>3.5323966995610823</c:v>
                </c:pt>
                <c:pt idx="880">
                  <c:v>5.2824189560796704</c:v>
                </c:pt>
                <c:pt idx="881">
                  <c:v>14.617727473324278</c:v>
                </c:pt>
                <c:pt idx="882">
                  <c:v>18.555301374851819</c:v>
                </c:pt>
                <c:pt idx="883">
                  <c:v>14.792799116463497</c:v>
                </c:pt>
                <c:pt idx="884">
                  <c:v>1.3633446181529063</c:v>
                </c:pt>
                <c:pt idx="885">
                  <c:v>19.891530828169696</c:v>
                </c:pt>
                <c:pt idx="886">
                  <c:v>12.860289931076739</c:v>
                </c:pt>
                <c:pt idx="887">
                  <c:v>2.3339360453427838</c:v>
                </c:pt>
                <c:pt idx="888">
                  <c:v>6.603412256712482</c:v>
                </c:pt>
                <c:pt idx="889">
                  <c:v>13.587301368371188</c:v>
                </c:pt>
                <c:pt idx="890">
                  <c:v>19.635780130910362</c:v>
                </c:pt>
                <c:pt idx="891">
                  <c:v>19.254366926998113</c:v>
                </c:pt>
                <c:pt idx="892">
                  <c:v>18.10525892468149</c:v>
                </c:pt>
                <c:pt idx="893">
                  <c:v>3.5681609673307046</c:v>
                </c:pt>
                <c:pt idx="894">
                  <c:v>13.401370585250758</c:v>
                </c:pt>
                <c:pt idx="895">
                  <c:v>18.10960989462184</c:v>
                </c:pt>
                <c:pt idx="896">
                  <c:v>10.214968345021639</c:v>
                </c:pt>
                <c:pt idx="897">
                  <c:v>13.773659019575854</c:v>
                </c:pt>
                <c:pt idx="898">
                  <c:v>14.471787796194644</c:v>
                </c:pt>
                <c:pt idx="899">
                  <c:v>9.6607514611825511</c:v>
                </c:pt>
                <c:pt idx="900">
                  <c:v>10.262049540264194</c:v>
                </c:pt>
                <c:pt idx="901">
                  <c:v>5.2461519683905422</c:v>
                </c:pt>
                <c:pt idx="902">
                  <c:v>10.405232707003716</c:v>
                </c:pt>
                <c:pt idx="903">
                  <c:v>1.3293951324448838</c:v>
                </c:pt>
                <c:pt idx="904">
                  <c:v>5.7860837526105318</c:v>
                </c:pt>
                <c:pt idx="905">
                  <c:v>0.97246127368336044</c:v>
                </c:pt>
                <c:pt idx="906">
                  <c:v>15.013998765982699</c:v>
                </c:pt>
                <c:pt idx="907">
                  <c:v>10.025626440247414</c:v>
                </c:pt>
                <c:pt idx="908">
                  <c:v>4.0314213042045317</c:v>
                </c:pt>
                <c:pt idx="909">
                  <c:v>4.3635973474968548</c:v>
                </c:pt>
                <c:pt idx="910">
                  <c:v>0.29711540169362616</c:v>
                </c:pt>
                <c:pt idx="911">
                  <c:v>8.5022126439028618</c:v>
                </c:pt>
                <c:pt idx="912">
                  <c:v>18.304812525600465</c:v>
                </c:pt>
                <c:pt idx="913">
                  <c:v>15.983011341569501</c:v>
                </c:pt>
                <c:pt idx="914">
                  <c:v>6.6424853167617108</c:v>
                </c:pt>
                <c:pt idx="915">
                  <c:v>0.38924171918504946</c:v>
                </c:pt>
                <c:pt idx="916">
                  <c:v>16.244009641537357</c:v>
                </c:pt>
                <c:pt idx="917">
                  <c:v>11.386609501698661</c:v>
                </c:pt>
                <c:pt idx="918">
                  <c:v>14.584699879310731</c:v>
                </c:pt>
                <c:pt idx="919">
                  <c:v>7.9397971840749975</c:v>
                </c:pt>
                <c:pt idx="920">
                  <c:v>5.2987888093173012</c:v>
                </c:pt>
                <c:pt idx="921">
                  <c:v>12.198208932587375</c:v>
                </c:pt>
                <c:pt idx="922">
                  <c:v>3.5204410321174517</c:v>
                </c:pt>
                <c:pt idx="923">
                  <c:v>1.0099300837567271</c:v>
                </c:pt>
                <c:pt idx="924">
                  <c:v>10.760681878056479</c:v>
                </c:pt>
                <c:pt idx="925">
                  <c:v>11.213191052226854</c:v>
                </c:pt>
                <c:pt idx="926">
                  <c:v>1.650958622887102</c:v>
                </c:pt>
                <c:pt idx="927">
                  <c:v>12.940514515907379</c:v>
                </c:pt>
                <c:pt idx="928">
                  <c:v>19.81902794669309</c:v>
                </c:pt>
                <c:pt idx="929">
                  <c:v>18.856240561391907</c:v>
                </c:pt>
                <c:pt idx="930">
                  <c:v>4.0497006180610784</c:v>
                </c:pt>
                <c:pt idx="931">
                  <c:v>11.853617425704899</c:v>
                </c:pt>
                <c:pt idx="932">
                  <c:v>12.341999853987089</c:v>
                </c:pt>
                <c:pt idx="933">
                  <c:v>8.5863433972734793</c:v>
                </c:pt>
                <c:pt idx="934">
                  <c:v>10.670784477025689</c:v>
                </c:pt>
                <c:pt idx="935">
                  <c:v>13.940942011538668</c:v>
                </c:pt>
                <c:pt idx="936">
                  <c:v>2.2435358130147853</c:v>
                </c:pt>
                <c:pt idx="937">
                  <c:v>4.5469273002807986</c:v>
                </c:pt>
                <c:pt idx="938">
                  <c:v>4.2956230437980398</c:v>
                </c:pt>
                <c:pt idx="939">
                  <c:v>14.795046823221142</c:v>
                </c:pt>
                <c:pt idx="940">
                  <c:v>9.5612995120932549</c:v>
                </c:pt>
                <c:pt idx="941">
                  <c:v>10.459524739815159</c:v>
                </c:pt>
                <c:pt idx="942">
                  <c:v>10.690659934268956</c:v>
                </c:pt>
                <c:pt idx="943">
                  <c:v>6.0999878584042388</c:v>
                </c:pt>
                <c:pt idx="944">
                  <c:v>18.868281993153374</c:v>
                </c:pt>
                <c:pt idx="945">
                  <c:v>16.166866650685495</c:v>
                </c:pt>
                <c:pt idx="946">
                  <c:v>15.905856905774986</c:v>
                </c:pt>
                <c:pt idx="947">
                  <c:v>10.406449556578634</c:v>
                </c:pt>
                <c:pt idx="948">
                  <c:v>5.5757882612259246</c:v>
                </c:pt>
                <c:pt idx="949">
                  <c:v>3.3671056425761714</c:v>
                </c:pt>
                <c:pt idx="950">
                  <c:v>13.397864291642009</c:v>
                </c:pt>
                <c:pt idx="951">
                  <c:v>17.767185212731992</c:v>
                </c:pt>
                <c:pt idx="952">
                  <c:v>14.655512169880842</c:v>
                </c:pt>
                <c:pt idx="953">
                  <c:v>8.8775200109281798</c:v>
                </c:pt>
                <c:pt idx="954">
                  <c:v>18.931070304988648</c:v>
                </c:pt>
                <c:pt idx="955">
                  <c:v>8.0258288174466923</c:v>
                </c:pt>
                <c:pt idx="956">
                  <c:v>11.269033288010732</c:v>
                </c:pt>
                <c:pt idx="957">
                  <c:v>12.98951192739902</c:v>
                </c:pt>
                <c:pt idx="958">
                  <c:v>2.0421825764319146</c:v>
                </c:pt>
                <c:pt idx="959">
                  <c:v>19.436583275692222</c:v>
                </c:pt>
                <c:pt idx="960">
                  <c:v>18.447710865525515</c:v>
                </c:pt>
                <c:pt idx="961">
                  <c:v>12.167480879788634</c:v>
                </c:pt>
                <c:pt idx="962">
                  <c:v>3.9579109586837125</c:v>
                </c:pt>
                <c:pt idx="963">
                  <c:v>10.187561397306681</c:v>
                </c:pt>
                <c:pt idx="964">
                  <c:v>10.841914024397401</c:v>
                </c:pt>
                <c:pt idx="965">
                  <c:v>2.2292114833091037</c:v>
                </c:pt>
                <c:pt idx="966">
                  <c:v>15.206514734038922</c:v>
                </c:pt>
                <c:pt idx="967">
                  <c:v>9.9108998827596437</c:v>
                </c:pt>
                <c:pt idx="968">
                  <c:v>11.347158856318668</c:v>
                </c:pt>
                <c:pt idx="969">
                  <c:v>5.4523440483788965</c:v>
                </c:pt>
                <c:pt idx="970">
                  <c:v>19.988744976852718</c:v>
                </c:pt>
                <c:pt idx="971">
                  <c:v>5.9597342581717534</c:v>
                </c:pt>
                <c:pt idx="972">
                  <c:v>0.22825280692123862</c:v>
                </c:pt>
                <c:pt idx="973">
                  <c:v>16.374882670035337</c:v>
                </c:pt>
                <c:pt idx="974">
                  <c:v>3.3341827472928709</c:v>
                </c:pt>
                <c:pt idx="975">
                  <c:v>3.0576471761903257</c:v>
                </c:pt>
                <c:pt idx="976">
                  <c:v>12.208045649736668</c:v>
                </c:pt>
                <c:pt idx="977">
                  <c:v>9.0742418369679871</c:v>
                </c:pt>
                <c:pt idx="978">
                  <c:v>17.338314035907317</c:v>
                </c:pt>
                <c:pt idx="979">
                  <c:v>12.034136847194858</c:v>
                </c:pt>
                <c:pt idx="980">
                  <c:v>11.128358144868194</c:v>
                </c:pt>
                <c:pt idx="981">
                  <c:v>11.322225693221897</c:v>
                </c:pt>
                <c:pt idx="982">
                  <c:v>15.434120805652654</c:v>
                </c:pt>
                <c:pt idx="983">
                  <c:v>4.0272196464896286</c:v>
                </c:pt>
                <c:pt idx="984">
                  <c:v>1.7632463508551655</c:v>
                </c:pt>
                <c:pt idx="985">
                  <c:v>18.310409583705656</c:v>
                </c:pt>
                <c:pt idx="986">
                  <c:v>9.6410671324138555</c:v>
                </c:pt>
                <c:pt idx="987">
                  <c:v>12.484126870009737</c:v>
                </c:pt>
                <c:pt idx="988">
                  <c:v>2.3330402175120923</c:v>
                </c:pt>
                <c:pt idx="989">
                  <c:v>4.4829378989622466</c:v>
                </c:pt>
                <c:pt idx="990">
                  <c:v>17.484499574764605</c:v>
                </c:pt>
                <c:pt idx="991">
                  <c:v>6.6648105209539077</c:v>
                </c:pt>
                <c:pt idx="992">
                  <c:v>11.173815774914832</c:v>
                </c:pt>
                <c:pt idx="993">
                  <c:v>8.5954467909198655</c:v>
                </c:pt>
                <c:pt idx="994">
                  <c:v>12.588596834504926</c:v>
                </c:pt>
                <c:pt idx="995">
                  <c:v>19.686395117268457</c:v>
                </c:pt>
                <c:pt idx="996">
                  <c:v>8.6528904078132118</c:v>
                </c:pt>
                <c:pt idx="997">
                  <c:v>4.6742685222511637</c:v>
                </c:pt>
                <c:pt idx="998">
                  <c:v>18.357731935621079</c:v>
                </c:pt>
                <c:pt idx="999">
                  <c:v>12.676573790963603</c:v>
                </c:pt>
                <c:pt idx="1000">
                  <c:v>4.9024678270816668</c:v>
                </c:pt>
                <c:pt idx="1001">
                  <c:v>17.083951844101502</c:v>
                </c:pt>
                <c:pt idx="1002">
                  <c:v>14.668957637017179</c:v>
                </c:pt>
                <c:pt idx="1003">
                  <c:v>3.5618745782914774</c:v>
                </c:pt>
                <c:pt idx="1004">
                  <c:v>4.2643110879946349</c:v>
                </c:pt>
                <c:pt idx="1005">
                  <c:v>2.2506755452544369</c:v>
                </c:pt>
                <c:pt idx="1006">
                  <c:v>14.739789310220541</c:v>
                </c:pt>
                <c:pt idx="1007">
                  <c:v>1.4664071026019854</c:v>
                </c:pt>
                <c:pt idx="1008">
                  <c:v>15.406990054227814</c:v>
                </c:pt>
                <c:pt idx="1009">
                  <c:v>19.022029624960179</c:v>
                </c:pt>
                <c:pt idx="1010">
                  <c:v>14.715301470092788</c:v>
                </c:pt>
                <c:pt idx="1011">
                  <c:v>16.373051353310593</c:v>
                </c:pt>
                <c:pt idx="1012">
                  <c:v>9.2704806809232991</c:v>
                </c:pt>
                <c:pt idx="1013">
                  <c:v>16.398115892324256</c:v>
                </c:pt>
                <c:pt idx="1014">
                  <c:v>17.512919400628146</c:v>
                </c:pt>
                <c:pt idx="1015">
                  <c:v>15.921911432277359</c:v>
                </c:pt>
                <c:pt idx="1016">
                  <c:v>3.8094566310606637</c:v>
                </c:pt>
                <c:pt idx="1017">
                  <c:v>14.988572252595745</c:v>
                </c:pt>
                <c:pt idx="1018">
                  <c:v>15.606684716608752</c:v>
                </c:pt>
                <c:pt idx="1019">
                  <c:v>9.9894020955581819</c:v>
                </c:pt>
                <c:pt idx="1020">
                  <c:v>11.293926552171545</c:v>
                </c:pt>
                <c:pt idx="1021">
                  <c:v>2.1265837827183742</c:v>
                </c:pt>
                <c:pt idx="1022">
                  <c:v>19.644739563622487</c:v>
                </c:pt>
                <c:pt idx="1023">
                  <c:v>8.2164651774290238</c:v>
                </c:pt>
                <c:pt idx="1024">
                  <c:v>2.236827356808615</c:v>
                </c:pt>
                <c:pt idx="1025">
                  <c:v>10.273695626517444</c:v>
                </c:pt>
                <c:pt idx="1026">
                  <c:v>14.96952624634269</c:v>
                </c:pt>
                <c:pt idx="1027">
                  <c:v>1.82168818272054</c:v>
                </c:pt>
                <c:pt idx="1028">
                  <c:v>10.978310938481965</c:v>
                </c:pt>
                <c:pt idx="1029">
                  <c:v>17.068898518110359</c:v>
                </c:pt>
                <c:pt idx="1030">
                  <c:v>1.9197227165165098</c:v>
                </c:pt>
                <c:pt idx="1031">
                  <c:v>6.1284952924523211</c:v>
                </c:pt>
                <c:pt idx="1032">
                  <c:v>5.8895423313801354</c:v>
                </c:pt>
                <c:pt idx="1033">
                  <c:v>12.696061132529003</c:v>
                </c:pt>
                <c:pt idx="1034">
                  <c:v>11.010919478905855</c:v>
                </c:pt>
                <c:pt idx="1035">
                  <c:v>15.764814245977782</c:v>
                </c:pt>
                <c:pt idx="1036">
                  <c:v>15.312546654512762</c:v>
                </c:pt>
                <c:pt idx="1037">
                  <c:v>18.936694270773977</c:v>
                </c:pt>
                <c:pt idx="1038">
                  <c:v>11.152208044560574</c:v>
                </c:pt>
                <c:pt idx="1039">
                  <c:v>2.8593936009055754</c:v>
                </c:pt>
                <c:pt idx="1040">
                  <c:v>7.1283151199095567</c:v>
                </c:pt>
                <c:pt idx="1041">
                  <c:v>12.873476149442819</c:v>
                </c:pt>
                <c:pt idx="1042">
                  <c:v>6.7403548647151723</c:v>
                </c:pt>
                <c:pt idx="1043">
                  <c:v>1.9364833754771227</c:v>
                </c:pt>
                <c:pt idx="1044">
                  <c:v>15.331793360141488</c:v>
                </c:pt>
                <c:pt idx="1045">
                  <c:v>6.2891857544622676</c:v>
                </c:pt>
                <c:pt idx="1046">
                  <c:v>15.888380067595538</c:v>
                </c:pt>
                <c:pt idx="1047">
                  <c:v>9.9570535646434362</c:v>
                </c:pt>
                <c:pt idx="1048">
                  <c:v>18.070545083120322</c:v>
                </c:pt>
                <c:pt idx="1049">
                  <c:v>6.8872254050536563</c:v>
                </c:pt>
                <c:pt idx="1050">
                  <c:v>5.1243027410911335</c:v>
                </c:pt>
                <c:pt idx="1051">
                  <c:v>0.63782687300352636</c:v>
                </c:pt>
                <c:pt idx="1052">
                  <c:v>5.645502971791803</c:v>
                </c:pt>
                <c:pt idx="1053">
                  <c:v>9.1616494044452939</c:v>
                </c:pt>
                <c:pt idx="1054">
                  <c:v>6.4922945200927407</c:v>
                </c:pt>
                <c:pt idx="1055">
                  <c:v>6.7686625306701149</c:v>
                </c:pt>
                <c:pt idx="1056">
                  <c:v>14.027536758317517</c:v>
                </c:pt>
                <c:pt idx="1057">
                  <c:v>10.625390781619558</c:v>
                </c:pt>
                <c:pt idx="1058">
                  <c:v>10.775733780151066</c:v>
                </c:pt>
                <c:pt idx="1059">
                  <c:v>4.200644262989699</c:v>
                </c:pt>
                <c:pt idx="1060">
                  <c:v>17.796647815422219</c:v>
                </c:pt>
                <c:pt idx="1061">
                  <c:v>8.9490710141384007</c:v>
                </c:pt>
                <c:pt idx="1062">
                  <c:v>8.7386067526795426</c:v>
                </c:pt>
                <c:pt idx="1063">
                  <c:v>18.43865980396496</c:v>
                </c:pt>
                <c:pt idx="1064">
                  <c:v>9.2979280656437311</c:v>
                </c:pt>
                <c:pt idx="1065">
                  <c:v>2.508901380382218</c:v>
                </c:pt>
                <c:pt idx="1066">
                  <c:v>7.803187116762567</c:v>
                </c:pt>
                <c:pt idx="1067">
                  <c:v>4.4558343568074887</c:v>
                </c:pt>
                <c:pt idx="1068">
                  <c:v>11.044350730089121</c:v>
                </c:pt>
                <c:pt idx="1069">
                  <c:v>4.6046776540342567</c:v>
                </c:pt>
                <c:pt idx="1070">
                  <c:v>2.6216260255202806</c:v>
                </c:pt>
                <c:pt idx="1071">
                  <c:v>18.254309607025085</c:v>
                </c:pt>
                <c:pt idx="1072">
                  <c:v>14.820129220972442</c:v>
                </c:pt>
                <c:pt idx="1073">
                  <c:v>15.980282109239017</c:v>
                </c:pt>
                <c:pt idx="1074">
                  <c:v>15.499335349777898</c:v>
                </c:pt>
                <c:pt idx="1075">
                  <c:v>11.490107513335513</c:v>
                </c:pt>
                <c:pt idx="1076">
                  <c:v>14.674907201029345</c:v>
                </c:pt>
                <c:pt idx="1077">
                  <c:v>14.558034284994491</c:v>
                </c:pt>
                <c:pt idx="1078">
                  <c:v>13.212243850609763</c:v>
                </c:pt>
                <c:pt idx="1079">
                  <c:v>19.562521991790703</c:v>
                </c:pt>
                <c:pt idx="1080">
                  <c:v>5.3506292885961759</c:v>
                </c:pt>
                <c:pt idx="1081">
                  <c:v>16.556300244018498</c:v>
                </c:pt>
                <c:pt idx="1082">
                  <c:v>19.246630026419414</c:v>
                </c:pt>
                <c:pt idx="1083">
                  <c:v>4.318647792588985</c:v>
                </c:pt>
                <c:pt idx="1084">
                  <c:v>9.5687424207375997</c:v>
                </c:pt>
                <c:pt idx="1085">
                  <c:v>4.4167886388031636</c:v>
                </c:pt>
                <c:pt idx="1086">
                  <c:v>7.5558465462964612</c:v>
                </c:pt>
                <c:pt idx="1087">
                  <c:v>8.4998613929971629</c:v>
                </c:pt>
                <c:pt idx="1088">
                  <c:v>1.8984803457562749</c:v>
                </c:pt>
                <c:pt idx="1089">
                  <c:v>16.900703995716228</c:v>
                </c:pt>
                <c:pt idx="1090">
                  <c:v>3.4182108665211874</c:v>
                </c:pt>
                <c:pt idx="1091">
                  <c:v>12.412871039199832</c:v>
                </c:pt>
                <c:pt idx="1092">
                  <c:v>11.400123978005539</c:v>
                </c:pt>
                <c:pt idx="1093">
                  <c:v>9.4745985148217482</c:v>
                </c:pt>
                <c:pt idx="1094">
                  <c:v>8.2055676170565448</c:v>
                </c:pt>
                <c:pt idx="1095">
                  <c:v>5.7047606435218885</c:v>
                </c:pt>
                <c:pt idx="1096">
                  <c:v>10.053853869863863</c:v>
                </c:pt>
                <c:pt idx="1097">
                  <c:v>1.6359323214006039</c:v>
                </c:pt>
                <c:pt idx="1098">
                  <c:v>17.747558179216469</c:v>
                </c:pt>
                <c:pt idx="1099">
                  <c:v>16.25785174033582</c:v>
                </c:pt>
                <c:pt idx="1100">
                  <c:v>11.864528731791049</c:v>
                </c:pt>
                <c:pt idx="1101">
                  <c:v>5.364278070254322</c:v>
                </c:pt>
                <c:pt idx="1102">
                  <c:v>6.7478571959486118</c:v>
                </c:pt>
                <c:pt idx="1103">
                  <c:v>10.224720512121671</c:v>
                </c:pt>
                <c:pt idx="1104">
                  <c:v>13.64542151679828</c:v>
                </c:pt>
                <c:pt idx="1105">
                  <c:v>9.8526201549809649</c:v>
                </c:pt>
                <c:pt idx="1106">
                  <c:v>10.493745061067791</c:v>
                </c:pt>
                <c:pt idx="1107">
                  <c:v>1.3289983464983335</c:v>
                </c:pt>
                <c:pt idx="1108">
                  <c:v>5.7694437127686538</c:v>
                </c:pt>
                <c:pt idx="1109">
                  <c:v>4.9707785854992226</c:v>
                </c:pt>
                <c:pt idx="1110">
                  <c:v>12.300077774177733</c:v>
                </c:pt>
                <c:pt idx="1111">
                  <c:v>11.074067170929974</c:v>
                </c:pt>
                <c:pt idx="1112">
                  <c:v>3.8336285388488944</c:v>
                </c:pt>
                <c:pt idx="1113">
                  <c:v>15.913567663384448</c:v>
                </c:pt>
                <c:pt idx="1114">
                  <c:v>2.6582441713094895</c:v>
                </c:pt>
                <c:pt idx="1115">
                  <c:v>12.141009182021365</c:v>
                </c:pt>
                <c:pt idx="1116">
                  <c:v>8.2153114051389213</c:v>
                </c:pt>
                <c:pt idx="1117">
                  <c:v>4.2097564437469597</c:v>
                </c:pt>
                <c:pt idx="1118">
                  <c:v>7.723202432319793</c:v>
                </c:pt>
                <c:pt idx="1119">
                  <c:v>6.8671765965136728</c:v>
                </c:pt>
                <c:pt idx="1120">
                  <c:v>10.96730723191941</c:v>
                </c:pt>
                <c:pt idx="1121">
                  <c:v>11.264508797588356</c:v>
                </c:pt>
                <c:pt idx="1122">
                  <c:v>5.0647033560336148</c:v>
                </c:pt>
                <c:pt idx="1123">
                  <c:v>18.373070409230738</c:v>
                </c:pt>
                <c:pt idx="1124">
                  <c:v>6.8960674233601189</c:v>
                </c:pt>
                <c:pt idx="1125">
                  <c:v>2.8434488453734641</c:v>
                </c:pt>
                <c:pt idx="1126">
                  <c:v>18.843860716566681</c:v>
                </c:pt>
                <c:pt idx="1127">
                  <c:v>0.91671470817506595</c:v>
                </c:pt>
                <c:pt idx="1128">
                  <c:v>12.945601615679189</c:v>
                </c:pt>
                <c:pt idx="1129">
                  <c:v>8.8941517573036393</c:v>
                </c:pt>
                <c:pt idx="1130">
                  <c:v>13.956952752037999</c:v>
                </c:pt>
                <c:pt idx="1131">
                  <c:v>15.862622994691041</c:v>
                </c:pt>
                <c:pt idx="1132">
                  <c:v>18.128406913154972</c:v>
                </c:pt>
                <c:pt idx="1133">
                  <c:v>17.93373307723359</c:v>
                </c:pt>
                <c:pt idx="1134">
                  <c:v>13.990334740947958</c:v>
                </c:pt>
                <c:pt idx="1135">
                  <c:v>11.625604200821973</c:v>
                </c:pt>
                <c:pt idx="1136">
                  <c:v>1.1678102756449116</c:v>
                </c:pt>
                <c:pt idx="1137">
                  <c:v>12.351301266354625</c:v>
                </c:pt>
                <c:pt idx="1138">
                  <c:v>0.65687801081067088</c:v>
                </c:pt>
                <c:pt idx="1139">
                  <c:v>16.082855020046289</c:v>
                </c:pt>
                <c:pt idx="1140">
                  <c:v>8.2837480240158889</c:v>
                </c:pt>
                <c:pt idx="1141">
                  <c:v>11.266289996100946</c:v>
                </c:pt>
                <c:pt idx="1142">
                  <c:v>3.1914877833734057</c:v>
                </c:pt>
                <c:pt idx="1143">
                  <c:v>19.182370547153994</c:v>
                </c:pt>
                <c:pt idx="1144">
                  <c:v>10.007994193643279</c:v>
                </c:pt>
                <c:pt idx="1145">
                  <c:v>17.773638716376507</c:v>
                </c:pt>
                <c:pt idx="1146">
                  <c:v>8.4776999877508157</c:v>
                </c:pt>
                <c:pt idx="1147">
                  <c:v>14.319173227485219</c:v>
                </c:pt>
                <c:pt idx="1148">
                  <c:v>13.991225980238051</c:v>
                </c:pt>
                <c:pt idx="1149">
                  <c:v>1.5464208412311864</c:v>
                </c:pt>
                <c:pt idx="1150">
                  <c:v>12.107607300948001</c:v>
                </c:pt>
                <c:pt idx="1151">
                  <c:v>17.323634614068194</c:v>
                </c:pt>
                <c:pt idx="1152">
                  <c:v>17.261112349276267</c:v>
                </c:pt>
                <c:pt idx="1153">
                  <c:v>19.885447674862739</c:v>
                </c:pt>
                <c:pt idx="1154">
                  <c:v>17.590299052416395</c:v>
                </c:pt>
                <c:pt idx="1155">
                  <c:v>19.410946838132787</c:v>
                </c:pt>
                <c:pt idx="1156">
                  <c:v>18.099413656520177</c:v>
                </c:pt>
                <c:pt idx="1157">
                  <c:v>8.3485475425363447</c:v>
                </c:pt>
                <c:pt idx="1158">
                  <c:v>13.281656219474433</c:v>
                </c:pt>
                <c:pt idx="1159">
                  <c:v>5.1745251471787457</c:v>
                </c:pt>
                <c:pt idx="1160">
                  <c:v>12.302395536041967</c:v>
                </c:pt>
                <c:pt idx="1161">
                  <c:v>2.5255855892921564</c:v>
                </c:pt>
                <c:pt idx="1162">
                  <c:v>8.1541634591374201</c:v>
                </c:pt>
                <c:pt idx="1163">
                  <c:v>13.836317262036763</c:v>
                </c:pt>
                <c:pt idx="1164">
                  <c:v>4.0898388618909065</c:v>
                </c:pt>
                <c:pt idx="1165">
                  <c:v>0.54383610304287622</c:v>
                </c:pt>
                <c:pt idx="1166">
                  <c:v>1.1964396539713484</c:v>
                </c:pt>
                <c:pt idx="1167">
                  <c:v>10.958939605901588</c:v>
                </c:pt>
                <c:pt idx="1168">
                  <c:v>2.9369843947381402</c:v>
                </c:pt>
                <c:pt idx="1169">
                  <c:v>11.846485735439522</c:v>
                </c:pt>
                <c:pt idx="1170">
                  <c:v>7.0123703291221906</c:v>
                </c:pt>
                <c:pt idx="1171">
                  <c:v>12.502288194165331</c:v>
                </c:pt>
                <c:pt idx="1172">
                  <c:v>9.9270253383297948</c:v>
                </c:pt>
                <c:pt idx="1173">
                  <c:v>16.715605176495721</c:v>
                </c:pt>
                <c:pt idx="1174">
                  <c:v>10.169919268492567</c:v>
                </c:pt>
                <c:pt idx="1175">
                  <c:v>2.1616079057992343</c:v>
                </c:pt>
                <c:pt idx="1176">
                  <c:v>13.3224094455149</c:v>
                </c:pt>
                <c:pt idx="1177">
                  <c:v>4.0327264604334667</c:v>
                </c:pt>
                <c:pt idx="1178">
                  <c:v>18.632167070811615</c:v>
                </c:pt>
                <c:pt idx="1179">
                  <c:v>14.369229071206478</c:v>
                </c:pt>
                <c:pt idx="1180">
                  <c:v>18.686187170754142</c:v>
                </c:pt>
                <c:pt idx="1181">
                  <c:v>19.700380690236511</c:v>
                </c:pt>
                <c:pt idx="1182">
                  <c:v>3.2363252896788408</c:v>
                </c:pt>
                <c:pt idx="1183">
                  <c:v>18.31458500588495</c:v>
                </c:pt>
                <c:pt idx="1184">
                  <c:v>19.879354504147983</c:v>
                </c:pt>
                <c:pt idx="1185">
                  <c:v>2.7351811470293308</c:v>
                </c:pt>
                <c:pt idx="1186">
                  <c:v>6.7649639907682317</c:v>
                </c:pt>
                <c:pt idx="1187">
                  <c:v>13.007397728579484</c:v>
                </c:pt>
                <c:pt idx="1188">
                  <c:v>9.0888729931338919</c:v>
                </c:pt>
                <c:pt idx="1189">
                  <c:v>17.216195988187796</c:v>
                </c:pt>
                <c:pt idx="1190">
                  <c:v>4.6401900988212379</c:v>
                </c:pt>
                <c:pt idx="1191">
                  <c:v>13.306763179047829</c:v>
                </c:pt>
                <c:pt idx="1192">
                  <c:v>0.3309492685474158</c:v>
                </c:pt>
                <c:pt idx="1193">
                  <c:v>2.6991522618379404</c:v>
                </c:pt>
                <c:pt idx="1194">
                  <c:v>17.532611410927149</c:v>
                </c:pt>
                <c:pt idx="1195">
                  <c:v>0.90508327369600572</c:v>
                </c:pt>
                <c:pt idx="1196">
                  <c:v>11.745171772368845</c:v>
                </c:pt>
                <c:pt idx="1197">
                  <c:v>13.90456000169139</c:v>
                </c:pt>
                <c:pt idx="1198">
                  <c:v>5.2755142271061768</c:v>
                </c:pt>
                <c:pt idx="1199">
                  <c:v>1.2499658602265828</c:v>
                </c:pt>
                <c:pt idx="1200">
                  <c:v>9.9803494732703779</c:v>
                </c:pt>
                <c:pt idx="1201">
                  <c:v>6.810635142837425</c:v>
                </c:pt>
                <c:pt idx="1202">
                  <c:v>11.651867681635103</c:v>
                </c:pt>
                <c:pt idx="1203">
                  <c:v>0.84521157200401431</c:v>
                </c:pt>
                <c:pt idx="1204">
                  <c:v>14.69878254197055</c:v>
                </c:pt>
                <c:pt idx="1205">
                  <c:v>16.525147809617266</c:v>
                </c:pt>
                <c:pt idx="1206">
                  <c:v>18.448682988824359</c:v>
                </c:pt>
                <c:pt idx="1207">
                  <c:v>5.17078405647678</c:v>
                </c:pt>
                <c:pt idx="1208">
                  <c:v>6.7386383434591135E-2</c:v>
                </c:pt>
                <c:pt idx="1209">
                  <c:v>8.3380126488422803</c:v>
                </c:pt>
                <c:pt idx="1210">
                  <c:v>16.791157159583868</c:v>
                </c:pt>
                <c:pt idx="1211">
                  <c:v>4.969141636005638</c:v>
                </c:pt>
                <c:pt idx="1212">
                  <c:v>3.2984546617823507</c:v>
                </c:pt>
                <c:pt idx="1213">
                  <c:v>17.793453273739019</c:v>
                </c:pt>
                <c:pt idx="1214">
                  <c:v>19.147614385582774</c:v>
                </c:pt>
                <c:pt idx="1215">
                  <c:v>18.553064094857245</c:v>
                </c:pt>
                <c:pt idx="1216">
                  <c:v>4.6625966377298544</c:v>
                </c:pt>
                <c:pt idx="1217">
                  <c:v>14.201041291658571</c:v>
                </c:pt>
                <c:pt idx="1218">
                  <c:v>8.6118788300306104</c:v>
                </c:pt>
                <c:pt idx="1219">
                  <c:v>1.476581492973148</c:v>
                </c:pt>
                <c:pt idx="1220">
                  <c:v>2.6331347790073645</c:v>
                </c:pt>
                <c:pt idx="1221">
                  <c:v>9.7408698702474581</c:v>
                </c:pt>
                <c:pt idx="1222">
                  <c:v>9.631912445965094</c:v>
                </c:pt>
                <c:pt idx="1223">
                  <c:v>11.753473391991463</c:v>
                </c:pt>
                <c:pt idx="1224">
                  <c:v>9.8524973694512461</c:v>
                </c:pt>
                <c:pt idx="1225">
                  <c:v>9.8928246211847277</c:v>
                </c:pt>
                <c:pt idx="1226">
                  <c:v>2.4479800702471977</c:v>
                </c:pt>
                <c:pt idx="1227">
                  <c:v>11.82833884810986</c:v>
                </c:pt>
                <c:pt idx="1228">
                  <c:v>0.96412895485724404</c:v>
                </c:pt>
                <c:pt idx="1229">
                  <c:v>15.439241533798267</c:v>
                </c:pt>
                <c:pt idx="1230">
                  <c:v>13.464576587003735</c:v>
                </c:pt>
                <c:pt idx="1231">
                  <c:v>7.5843927139541663</c:v>
                </c:pt>
                <c:pt idx="1232">
                  <c:v>8.1915430014870179</c:v>
                </c:pt>
                <c:pt idx="1233">
                  <c:v>10.662962080402741</c:v>
                </c:pt>
                <c:pt idx="1234">
                  <c:v>5.6897094337441789</c:v>
                </c:pt>
                <c:pt idx="1235">
                  <c:v>17.256065468640823</c:v>
                </c:pt>
                <c:pt idx="1236">
                  <c:v>9.2276468223723569</c:v>
                </c:pt>
                <c:pt idx="1237">
                  <c:v>0.36064722831080642</c:v>
                </c:pt>
                <c:pt idx="1238">
                  <c:v>2.7697830644523269</c:v>
                </c:pt>
                <c:pt idx="1239">
                  <c:v>13.724283419243937</c:v>
                </c:pt>
                <c:pt idx="1240">
                  <c:v>13.320438534956043</c:v>
                </c:pt>
                <c:pt idx="1241">
                  <c:v>16.292607414110318</c:v>
                </c:pt>
                <c:pt idx="1242">
                  <c:v>16.154127770873671</c:v>
                </c:pt>
                <c:pt idx="1243">
                  <c:v>1.7069536272013797</c:v>
                </c:pt>
                <c:pt idx="1244">
                  <c:v>4.697428520804805</c:v>
                </c:pt>
                <c:pt idx="1245">
                  <c:v>1.9638183537345988</c:v>
                </c:pt>
                <c:pt idx="1246">
                  <c:v>16.875965074493926</c:v>
                </c:pt>
                <c:pt idx="1247">
                  <c:v>3.8087704082337615</c:v>
                </c:pt>
                <c:pt idx="1248">
                  <c:v>18.781273349545828</c:v>
                </c:pt>
                <c:pt idx="1249">
                  <c:v>19.003344405917609</c:v>
                </c:pt>
                <c:pt idx="1250">
                  <c:v>1.0973563045960644</c:v>
                </c:pt>
                <c:pt idx="1251">
                  <c:v>18.993468219728676</c:v>
                </c:pt>
                <c:pt idx="1252">
                  <c:v>4.6812132605573868</c:v>
                </c:pt>
                <c:pt idx="1253">
                  <c:v>13.694612886681597</c:v>
                </c:pt>
                <c:pt idx="1254">
                  <c:v>5.4822033192718784</c:v>
                </c:pt>
                <c:pt idx="1255">
                  <c:v>4.071770414919067</c:v>
                </c:pt>
                <c:pt idx="1256">
                  <c:v>8.153135800230455</c:v>
                </c:pt>
                <c:pt idx="1257">
                  <c:v>13.875560623621297</c:v>
                </c:pt>
                <c:pt idx="1258">
                  <c:v>13.828160225013981</c:v>
                </c:pt>
                <c:pt idx="1259">
                  <c:v>17.266984222318115</c:v>
                </c:pt>
                <c:pt idx="1260">
                  <c:v>12.112412003128032</c:v>
                </c:pt>
                <c:pt idx="1261">
                  <c:v>10.102619883801239</c:v>
                </c:pt>
                <c:pt idx="1262">
                  <c:v>16.823909040763112</c:v>
                </c:pt>
                <c:pt idx="1263">
                  <c:v>15.423698146965313</c:v>
                </c:pt>
                <c:pt idx="1264">
                  <c:v>19.87861709601119</c:v>
                </c:pt>
                <c:pt idx="1265">
                  <c:v>9.0008487070841525</c:v>
                </c:pt>
                <c:pt idx="1266">
                  <c:v>15.841653879610993</c:v>
                </c:pt>
                <c:pt idx="1267">
                  <c:v>8.9082411429921251</c:v>
                </c:pt>
                <c:pt idx="1268">
                  <c:v>1.1731801076953996</c:v>
                </c:pt>
                <c:pt idx="1269">
                  <c:v>4.9266528317537546</c:v>
                </c:pt>
                <c:pt idx="1270">
                  <c:v>15.555953982593994</c:v>
                </c:pt>
                <c:pt idx="1271">
                  <c:v>15.542483206138581</c:v>
                </c:pt>
                <c:pt idx="1272">
                  <c:v>4.8029350410863625</c:v>
                </c:pt>
                <c:pt idx="1273">
                  <c:v>2.1752119864441677</c:v>
                </c:pt>
                <c:pt idx="1274">
                  <c:v>9.1581386602667791</c:v>
                </c:pt>
                <c:pt idx="1275">
                  <c:v>14.511368418009985</c:v>
                </c:pt>
                <c:pt idx="1276">
                  <c:v>12.416582565763354</c:v>
                </c:pt>
                <c:pt idx="1277">
                  <c:v>12.327687354524068</c:v>
                </c:pt>
                <c:pt idx="1278">
                  <c:v>17.023176477086789</c:v>
                </c:pt>
                <c:pt idx="1279">
                  <c:v>18.598053323951969</c:v>
                </c:pt>
                <c:pt idx="1280">
                  <c:v>10.628422005724891</c:v>
                </c:pt>
                <c:pt idx="1281">
                  <c:v>16.42580759868034</c:v>
                </c:pt>
                <c:pt idx="1282">
                  <c:v>3.2877347865279494</c:v>
                </c:pt>
                <c:pt idx="1283">
                  <c:v>7.6291225830404796</c:v>
                </c:pt>
                <c:pt idx="1284">
                  <c:v>3.776174875696332</c:v>
                </c:pt>
                <c:pt idx="1285">
                  <c:v>12.777865802224866</c:v>
                </c:pt>
                <c:pt idx="1286">
                  <c:v>15.474432962037373</c:v>
                </c:pt>
                <c:pt idx="1287">
                  <c:v>6.739591127459434</c:v>
                </c:pt>
                <c:pt idx="1288">
                  <c:v>5.6923548168210392</c:v>
                </c:pt>
                <c:pt idx="1289">
                  <c:v>9.8317993998145674</c:v>
                </c:pt>
                <c:pt idx="1290">
                  <c:v>4.8054200193820513</c:v>
                </c:pt>
                <c:pt idx="1291">
                  <c:v>17.461378032470524</c:v>
                </c:pt>
                <c:pt idx="1292">
                  <c:v>6.8393955753686209</c:v>
                </c:pt>
                <c:pt idx="1293">
                  <c:v>4.1982958489252153</c:v>
                </c:pt>
                <c:pt idx="1294">
                  <c:v>5.6572829823312798</c:v>
                </c:pt>
                <c:pt idx="1295">
                  <c:v>12.138011660764537</c:v>
                </c:pt>
                <c:pt idx="1296">
                  <c:v>2.9133121471768009</c:v>
                </c:pt>
                <c:pt idx="1297">
                  <c:v>13.931653273871259</c:v>
                </c:pt>
                <c:pt idx="1298">
                  <c:v>13.24373104206831</c:v>
                </c:pt>
                <c:pt idx="1299">
                  <c:v>3.2076875030456287</c:v>
                </c:pt>
                <c:pt idx="1300">
                  <c:v>0.96402093716564163</c:v>
                </c:pt>
                <c:pt idx="1301">
                  <c:v>3.7443017569497328</c:v>
                </c:pt>
                <c:pt idx="1302">
                  <c:v>17.792719096662175</c:v>
                </c:pt>
                <c:pt idx="1303">
                  <c:v>1.3921099052714969</c:v>
                </c:pt>
                <c:pt idx="1304">
                  <c:v>11.069937478550248</c:v>
                </c:pt>
                <c:pt idx="1305">
                  <c:v>5.8118514259873226</c:v>
                </c:pt>
                <c:pt idx="1306">
                  <c:v>11.372371904999024</c:v>
                </c:pt>
                <c:pt idx="1307">
                  <c:v>4.5107928631846246</c:v>
                </c:pt>
                <c:pt idx="1308">
                  <c:v>3.9464270828534387</c:v>
                </c:pt>
                <c:pt idx="1309">
                  <c:v>6.5949695502204637</c:v>
                </c:pt>
                <c:pt idx="1310">
                  <c:v>16.077938670453207</c:v>
                </c:pt>
                <c:pt idx="1311">
                  <c:v>9.5315767743924056</c:v>
                </c:pt>
                <c:pt idx="1312">
                  <c:v>8.9411861328022404</c:v>
                </c:pt>
                <c:pt idx="1313">
                  <c:v>8.5103366628636579</c:v>
                </c:pt>
                <c:pt idx="1314">
                  <c:v>8.370146810246526</c:v>
                </c:pt>
                <c:pt idx="1315">
                  <c:v>9.9719218246247685</c:v>
                </c:pt>
                <c:pt idx="1316">
                  <c:v>2.175716693724119</c:v>
                </c:pt>
                <c:pt idx="1317">
                  <c:v>5.1258981585023511</c:v>
                </c:pt>
                <c:pt idx="1318">
                  <c:v>7.5169488972016811</c:v>
                </c:pt>
                <c:pt idx="1319">
                  <c:v>4.8788423826185978</c:v>
                </c:pt>
                <c:pt idx="1320">
                  <c:v>18.438456173813464</c:v>
                </c:pt>
                <c:pt idx="1321">
                  <c:v>11.215707876388517</c:v>
                </c:pt>
                <c:pt idx="1322">
                  <c:v>14.986714100140542</c:v>
                </c:pt>
                <c:pt idx="1323">
                  <c:v>2.3821573782544192</c:v>
                </c:pt>
                <c:pt idx="1324">
                  <c:v>13.95865696543974</c:v>
                </c:pt>
                <c:pt idx="1325">
                  <c:v>9.0137963713031883</c:v>
                </c:pt>
                <c:pt idx="1326">
                  <c:v>9.0245954177847931</c:v>
                </c:pt>
                <c:pt idx="1327">
                  <c:v>6.210602620119019</c:v>
                </c:pt>
                <c:pt idx="1328">
                  <c:v>4.497281419432122</c:v>
                </c:pt>
                <c:pt idx="1329">
                  <c:v>8.1470985389538342</c:v>
                </c:pt>
                <c:pt idx="1330">
                  <c:v>1.3341938053425384</c:v>
                </c:pt>
                <c:pt idx="1331">
                  <c:v>18.088295197701495</c:v>
                </c:pt>
                <c:pt idx="1332">
                  <c:v>4.4120171499227734</c:v>
                </c:pt>
                <c:pt idx="1333">
                  <c:v>4.8597991686155968</c:v>
                </c:pt>
                <c:pt idx="1334">
                  <c:v>9.0627668261766097</c:v>
                </c:pt>
                <c:pt idx="1335">
                  <c:v>8.3284463803345705</c:v>
                </c:pt>
                <c:pt idx="1336">
                  <c:v>11.572407426783485</c:v>
                </c:pt>
                <c:pt idx="1337">
                  <c:v>10.231927765427722</c:v>
                </c:pt>
                <c:pt idx="1338">
                  <c:v>13.904207581420842</c:v>
                </c:pt>
                <c:pt idx="1339">
                  <c:v>5.1678032275359209</c:v>
                </c:pt>
                <c:pt idx="1340">
                  <c:v>7.9003165355073213</c:v>
                </c:pt>
                <c:pt idx="1341">
                  <c:v>13.470568058003472</c:v>
                </c:pt>
                <c:pt idx="1342">
                  <c:v>18.139693444796031</c:v>
                </c:pt>
                <c:pt idx="1343">
                  <c:v>9.8821688766494375</c:v>
                </c:pt>
                <c:pt idx="1344">
                  <c:v>17.977172334035796</c:v>
                </c:pt>
                <c:pt idx="1345">
                  <c:v>18.639599973455827</c:v>
                </c:pt>
                <c:pt idx="1346">
                  <c:v>5.7982758509734023</c:v>
                </c:pt>
                <c:pt idx="1347">
                  <c:v>8.3977400487756562</c:v>
                </c:pt>
                <c:pt idx="1348">
                  <c:v>8.5906318049997825</c:v>
                </c:pt>
                <c:pt idx="1349">
                  <c:v>1.9670702796229533</c:v>
                </c:pt>
                <c:pt idx="1350">
                  <c:v>6.1621905861851678</c:v>
                </c:pt>
                <c:pt idx="1351">
                  <c:v>3.6669433492105918</c:v>
                </c:pt>
                <c:pt idx="1352">
                  <c:v>4.3252595885272527E-2</c:v>
                </c:pt>
                <c:pt idx="1353">
                  <c:v>3.9830966380279942</c:v>
                </c:pt>
                <c:pt idx="1354">
                  <c:v>19.999730829478654</c:v>
                </c:pt>
                <c:pt idx="1355">
                  <c:v>19.71051868501624</c:v>
                </c:pt>
                <c:pt idx="1356">
                  <c:v>12.122871845450774</c:v>
                </c:pt>
                <c:pt idx="1357">
                  <c:v>11.890880737127571</c:v>
                </c:pt>
                <c:pt idx="1358">
                  <c:v>6.6205911320966448</c:v>
                </c:pt>
                <c:pt idx="1359">
                  <c:v>17.434436259384828</c:v>
                </c:pt>
                <c:pt idx="1360">
                  <c:v>19.301935753831316</c:v>
                </c:pt>
                <c:pt idx="1361">
                  <c:v>16.857049491152079</c:v>
                </c:pt>
                <c:pt idx="1362">
                  <c:v>3.495482937749852</c:v>
                </c:pt>
                <c:pt idx="1363">
                  <c:v>12.753080197578392</c:v>
                </c:pt>
                <c:pt idx="1364">
                  <c:v>0.62177622956998357</c:v>
                </c:pt>
                <c:pt idx="1365">
                  <c:v>17.348588863433768</c:v>
                </c:pt>
                <c:pt idx="1366">
                  <c:v>18.020275480069742</c:v>
                </c:pt>
                <c:pt idx="1367">
                  <c:v>6.7777607466205536</c:v>
                </c:pt>
                <c:pt idx="1368">
                  <c:v>3.0539176642776411</c:v>
                </c:pt>
                <c:pt idx="1369">
                  <c:v>12.028448724180459</c:v>
                </c:pt>
                <c:pt idx="1370">
                  <c:v>7.9708256968937619</c:v>
                </c:pt>
                <c:pt idx="1371">
                  <c:v>5.5241232126789459</c:v>
                </c:pt>
                <c:pt idx="1372">
                  <c:v>4.3290383672878825</c:v>
                </c:pt>
                <c:pt idx="1373">
                  <c:v>12.711229787764555</c:v>
                </c:pt>
                <c:pt idx="1374">
                  <c:v>1.0250470002867562</c:v>
                </c:pt>
                <c:pt idx="1375">
                  <c:v>15.523543496113781</c:v>
                </c:pt>
                <c:pt idx="1376">
                  <c:v>10.497958195473592</c:v>
                </c:pt>
                <c:pt idx="1377">
                  <c:v>16.258178239865504</c:v>
                </c:pt>
                <c:pt idx="1378">
                  <c:v>6.5157990392321885</c:v>
                </c:pt>
                <c:pt idx="1379">
                  <c:v>16.084288229102249</c:v>
                </c:pt>
                <c:pt idx="1380">
                  <c:v>17.973588167164863</c:v>
                </c:pt>
                <c:pt idx="1381">
                  <c:v>6.204250840881258</c:v>
                </c:pt>
                <c:pt idx="1382">
                  <c:v>10.001483567229625</c:v>
                </c:pt>
                <c:pt idx="1383">
                  <c:v>6.1760453988933817</c:v>
                </c:pt>
                <c:pt idx="1384">
                  <c:v>12.371103034224561</c:v>
                </c:pt>
                <c:pt idx="1385">
                  <c:v>4.1935099856366964</c:v>
                </c:pt>
                <c:pt idx="1386">
                  <c:v>10.477802645512174</c:v>
                </c:pt>
                <c:pt idx="1387">
                  <c:v>2.7074609229913227</c:v>
                </c:pt>
                <c:pt idx="1388">
                  <c:v>16.684795623703831</c:v>
                </c:pt>
                <c:pt idx="1389">
                  <c:v>19.409418738513665</c:v>
                </c:pt>
                <c:pt idx="1390">
                  <c:v>5.9428799456044157</c:v>
                </c:pt>
                <c:pt idx="1391">
                  <c:v>8.5001695711842924</c:v>
                </c:pt>
                <c:pt idx="1392">
                  <c:v>2.9585977737417424</c:v>
                </c:pt>
                <c:pt idx="1393">
                  <c:v>9.3905982112024731</c:v>
                </c:pt>
                <c:pt idx="1394">
                  <c:v>13.723000419446684</c:v>
                </c:pt>
                <c:pt idx="1395">
                  <c:v>19.27093644672156</c:v>
                </c:pt>
                <c:pt idx="1396">
                  <c:v>8.338467303348196</c:v>
                </c:pt>
                <c:pt idx="1397">
                  <c:v>1.0773192658406638</c:v>
                </c:pt>
                <c:pt idx="1398">
                  <c:v>17.216385598420473</c:v>
                </c:pt>
                <c:pt idx="1399">
                  <c:v>13.28754002830831</c:v>
                </c:pt>
                <c:pt idx="1400">
                  <c:v>6.0108055223883694</c:v>
                </c:pt>
                <c:pt idx="1401">
                  <c:v>16.296994813716339</c:v>
                </c:pt>
                <c:pt idx="1402">
                  <c:v>17.538793527089346</c:v>
                </c:pt>
                <c:pt idx="1403">
                  <c:v>7.059465464811665</c:v>
                </c:pt>
                <c:pt idx="1404">
                  <c:v>6.5074488830344102</c:v>
                </c:pt>
                <c:pt idx="1405">
                  <c:v>1.1612113396326396</c:v>
                </c:pt>
                <c:pt idx="1406">
                  <c:v>13.253868666598024</c:v>
                </c:pt>
                <c:pt idx="1407">
                  <c:v>4.7607237805377238</c:v>
                </c:pt>
                <c:pt idx="1408">
                  <c:v>2.968585804550754</c:v>
                </c:pt>
                <c:pt idx="1409">
                  <c:v>18.59868327973658</c:v>
                </c:pt>
                <c:pt idx="1410">
                  <c:v>1.4635975435839876</c:v>
                </c:pt>
                <c:pt idx="1411">
                  <c:v>4.4497482258325967</c:v>
                </c:pt>
                <c:pt idx="1412">
                  <c:v>5.7067441311969098</c:v>
                </c:pt>
                <c:pt idx="1413">
                  <c:v>8.7792193929798916</c:v>
                </c:pt>
                <c:pt idx="1414">
                  <c:v>17.337082875570971</c:v>
                </c:pt>
                <c:pt idx="1415">
                  <c:v>7.7505358132242392</c:v>
                </c:pt>
                <c:pt idx="1416">
                  <c:v>5.4519810752109032</c:v>
                </c:pt>
                <c:pt idx="1417">
                  <c:v>13.929016590403364</c:v>
                </c:pt>
                <c:pt idx="1418">
                  <c:v>17.384885505542734</c:v>
                </c:pt>
                <c:pt idx="1419">
                  <c:v>3.1281910021418136</c:v>
                </c:pt>
                <c:pt idx="1420">
                  <c:v>16.31836565685165</c:v>
                </c:pt>
                <c:pt idx="1421">
                  <c:v>0.3372932764182246</c:v>
                </c:pt>
                <c:pt idx="1422">
                  <c:v>6.1334001572435115</c:v>
                </c:pt>
                <c:pt idx="1423">
                  <c:v>19.895429258896982</c:v>
                </c:pt>
                <c:pt idx="1424">
                  <c:v>12.443296316413148</c:v>
                </c:pt>
                <c:pt idx="1425">
                  <c:v>5.5193634030168637</c:v>
                </c:pt>
                <c:pt idx="1426">
                  <c:v>10.305762921596116</c:v>
                </c:pt>
                <c:pt idx="1427">
                  <c:v>10.88154265448815</c:v>
                </c:pt>
                <c:pt idx="1428">
                  <c:v>8.7120036345497631</c:v>
                </c:pt>
                <c:pt idx="1429">
                  <c:v>2.2270421586943323</c:v>
                </c:pt>
                <c:pt idx="1430">
                  <c:v>13.003794363770293</c:v>
                </c:pt>
                <c:pt idx="1431">
                  <c:v>13.72314675894483</c:v>
                </c:pt>
                <c:pt idx="1432">
                  <c:v>9.6475758826569233</c:v>
                </c:pt>
                <c:pt idx="1433">
                  <c:v>6.2871577931644733</c:v>
                </c:pt>
                <c:pt idx="1434">
                  <c:v>17.386587388144484</c:v>
                </c:pt>
                <c:pt idx="1435">
                  <c:v>10.23315359297699</c:v>
                </c:pt>
                <c:pt idx="1436">
                  <c:v>1.6425037421555744</c:v>
                </c:pt>
                <c:pt idx="1437">
                  <c:v>4.8301544726278784</c:v>
                </c:pt>
                <c:pt idx="1438">
                  <c:v>4.354040209497847</c:v>
                </c:pt>
                <c:pt idx="1439">
                  <c:v>3.0870327292252608</c:v>
                </c:pt>
                <c:pt idx="1440">
                  <c:v>12.645844543322491</c:v>
                </c:pt>
                <c:pt idx="1441">
                  <c:v>4.4514408005006079</c:v>
                </c:pt>
                <c:pt idx="1442">
                  <c:v>8.0682390343779264</c:v>
                </c:pt>
                <c:pt idx="1443">
                  <c:v>7.1754715076810456</c:v>
                </c:pt>
                <c:pt idx="1444">
                  <c:v>9.0665546409610815</c:v>
                </c:pt>
                <c:pt idx="1445">
                  <c:v>9.2132569196856107</c:v>
                </c:pt>
                <c:pt idx="1446">
                  <c:v>11.41076941319977</c:v>
                </c:pt>
                <c:pt idx="1447">
                  <c:v>7.0284498797440031</c:v>
                </c:pt>
                <c:pt idx="1448">
                  <c:v>13.089095557728417</c:v>
                </c:pt>
                <c:pt idx="1449">
                  <c:v>2.472426669398482</c:v>
                </c:pt>
                <c:pt idx="1450">
                  <c:v>3.3628940683384734</c:v>
                </c:pt>
                <c:pt idx="1451">
                  <c:v>2.3332748614986265</c:v>
                </c:pt>
                <c:pt idx="1452">
                  <c:v>14.480690244290642</c:v>
                </c:pt>
                <c:pt idx="1453">
                  <c:v>11.683427426413928</c:v>
                </c:pt>
                <c:pt idx="1454">
                  <c:v>0.2447592792502995</c:v>
                </c:pt>
                <c:pt idx="1455">
                  <c:v>3.0607476079498208</c:v>
                </c:pt>
                <c:pt idx="1456">
                  <c:v>7.1848963897887153</c:v>
                </c:pt>
                <c:pt idx="1457">
                  <c:v>15.668081668489506</c:v>
                </c:pt>
                <c:pt idx="1458">
                  <c:v>6.6309949903298442</c:v>
                </c:pt>
                <c:pt idx="1459">
                  <c:v>4.5605077670265697</c:v>
                </c:pt>
                <c:pt idx="1460">
                  <c:v>1.466392887849608</c:v>
                </c:pt>
                <c:pt idx="1461">
                  <c:v>8.8264700205256794</c:v>
                </c:pt>
                <c:pt idx="1462">
                  <c:v>3.6389272802114236</c:v>
                </c:pt>
                <c:pt idx="1463">
                  <c:v>19.56844321335452</c:v>
                </c:pt>
                <c:pt idx="1464">
                  <c:v>19.452344943193477</c:v>
                </c:pt>
                <c:pt idx="1465">
                  <c:v>7.4943378043686826</c:v>
                </c:pt>
                <c:pt idx="1466">
                  <c:v>6.4442056492543713</c:v>
                </c:pt>
                <c:pt idx="1467">
                  <c:v>5.9871778160914442</c:v>
                </c:pt>
                <c:pt idx="1468">
                  <c:v>13.603422518950945</c:v>
                </c:pt>
                <c:pt idx="1469">
                  <c:v>10.112760499304496</c:v>
                </c:pt>
                <c:pt idx="1470">
                  <c:v>17.676022973114843</c:v>
                </c:pt>
                <c:pt idx="1471">
                  <c:v>14.974273507886499</c:v>
                </c:pt>
                <c:pt idx="1472">
                  <c:v>7.0187062782632808</c:v>
                </c:pt>
                <c:pt idx="1473">
                  <c:v>18.664835351863694</c:v>
                </c:pt>
                <c:pt idx="1474">
                  <c:v>12.818571799420971</c:v>
                </c:pt>
                <c:pt idx="1475">
                  <c:v>17.802502649287014</c:v>
                </c:pt>
                <c:pt idx="1476">
                  <c:v>4.6365233765902598</c:v>
                </c:pt>
                <c:pt idx="1477">
                  <c:v>16.200939351121978</c:v>
                </c:pt>
                <c:pt idx="1478">
                  <c:v>10.511862322072403</c:v>
                </c:pt>
                <c:pt idx="1479">
                  <c:v>15.656814432625952</c:v>
                </c:pt>
                <c:pt idx="1480">
                  <c:v>5.804683116390903</c:v>
                </c:pt>
                <c:pt idx="1481">
                  <c:v>2.1146516168562002</c:v>
                </c:pt>
                <c:pt idx="1482">
                  <c:v>18.095775044668578</c:v>
                </c:pt>
                <c:pt idx="1483">
                  <c:v>8.1886806995657651</c:v>
                </c:pt>
                <c:pt idx="1484">
                  <c:v>19.054973247409848</c:v>
                </c:pt>
                <c:pt idx="1485">
                  <c:v>18.568417051297665</c:v>
                </c:pt>
                <c:pt idx="1486">
                  <c:v>10.949583027633834</c:v>
                </c:pt>
                <c:pt idx="1487">
                  <c:v>12.478470032120004</c:v>
                </c:pt>
                <c:pt idx="1488">
                  <c:v>19.153762090675457</c:v>
                </c:pt>
                <c:pt idx="1489">
                  <c:v>12.120050476358362</c:v>
                </c:pt>
                <c:pt idx="1490">
                  <c:v>8.0862375231808787</c:v>
                </c:pt>
                <c:pt idx="1491">
                  <c:v>17.102012373191297</c:v>
                </c:pt>
                <c:pt idx="1492">
                  <c:v>10.636687957269057</c:v>
                </c:pt>
                <c:pt idx="1493">
                  <c:v>7.0030721163479281</c:v>
                </c:pt>
                <c:pt idx="1494">
                  <c:v>11.029806293088722</c:v>
                </c:pt>
                <c:pt idx="1495">
                  <c:v>9.8620652656932464</c:v>
                </c:pt>
                <c:pt idx="1496">
                  <c:v>12.568267310512979</c:v>
                </c:pt>
                <c:pt idx="1497">
                  <c:v>2.0195539474704516</c:v>
                </c:pt>
                <c:pt idx="1498">
                  <c:v>7.8525322180284558</c:v>
                </c:pt>
                <c:pt idx="1499">
                  <c:v>13.432189216662794</c:v>
                </c:pt>
                <c:pt idx="1500">
                  <c:v>13.681045507074227</c:v>
                </c:pt>
                <c:pt idx="1501">
                  <c:v>9.120821547580535</c:v>
                </c:pt>
                <c:pt idx="1502">
                  <c:v>16.88119104071194</c:v>
                </c:pt>
                <c:pt idx="1503">
                  <c:v>1.4725779993336952</c:v>
                </c:pt>
                <c:pt idx="1504">
                  <c:v>15.415701665787392</c:v>
                </c:pt>
                <c:pt idx="1505">
                  <c:v>19.111900070004179</c:v>
                </c:pt>
                <c:pt idx="1506">
                  <c:v>13.150505251804931</c:v>
                </c:pt>
                <c:pt idx="1507">
                  <c:v>14.790387889953447</c:v>
                </c:pt>
                <c:pt idx="1508">
                  <c:v>10.585674125184156</c:v>
                </c:pt>
                <c:pt idx="1509">
                  <c:v>10.105863719379112</c:v>
                </c:pt>
                <c:pt idx="1510">
                  <c:v>10.280025435646319</c:v>
                </c:pt>
                <c:pt idx="1511">
                  <c:v>14.463559103005025</c:v>
                </c:pt>
                <c:pt idx="1512">
                  <c:v>12.993259568802129</c:v>
                </c:pt>
                <c:pt idx="1513">
                  <c:v>11.233847805430848</c:v>
                </c:pt>
                <c:pt idx="1514">
                  <c:v>12.520807741680709</c:v>
                </c:pt>
                <c:pt idx="1515">
                  <c:v>2.3647689502903924</c:v>
                </c:pt>
                <c:pt idx="1516">
                  <c:v>2.7347516730849497</c:v>
                </c:pt>
                <c:pt idx="1517">
                  <c:v>8.2629776631729399</c:v>
                </c:pt>
                <c:pt idx="1518">
                  <c:v>6.5252963397496693</c:v>
                </c:pt>
                <c:pt idx="1519">
                  <c:v>0.5440874070545032</c:v>
                </c:pt>
                <c:pt idx="1520">
                  <c:v>17.271502233261373</c:v>
                </c:pt>
                <c:pt idx="1521">
                  <c:v>15.972359845205897</c:v>
                </c:pt>
                <c:pt idx="1522">
                  <c:v>4.5099153042947071</c:v>
                </c:pt>
                <c:pt idx="1523">
                  <c:v>5.2313569302936758</c:v>
                </c:pt>
                <c:pt idx="1524">
                  <c:v>2.9239826020720461</c:v>
                </c:pt>
                <c:pt idx="1525">
                  <c:v>5.5939254569378409</c:v>
                </c:pt>
                <c:pt idx="1526">
                  <c:v>17.687296702941588</c:v>
                </c:pt>
                <c:pt idx="1527">
                  <c:v>1.6375657419625766</c:v>
                </c:pt>
                <c:pt idx="1528">
                  <c:v>8.0544348524989182</c:v>
                </c:pt>
                <c:pt idx="1529">
                  <c:v>4.8831305160136544</c:v>
                </c:pt>
                <c:pt idx="1530">
                  <c:v>10.772471532813272</c:v>
                </c:pt>
                <c:pt idx="1531">
                  <c:v>7.0825306133985633</c:v>
                </c:pt>
                <c:pt idx="1532">
                  <c:v>0.43580653548494164</c:v>
                </c:pt>
                <c:pt idx="1533">
                  <c:v>18.806686899682571</c:v>
                </c:pt>
                <c:pt idx="1534">
                  <c:v>9.1593229039984969</c:v>
                </c:pt>
                <c:pt idx="1535">
                  <c:v>13.954686999594696</c:v>
                </c:pt>
                <c:pt idx="1536">
                  <c:v>4.0252640231347181</c:v>
                </c:pt>
                <c:pt idx="1537">
                  <c:v>10.456704460065659</c:v>
                </c:pt>
                <c:pt idx="1538">
                  <c:v>9.3859048074494709</c:v>
                </c:pt>
                <c:pt idx="1539">
                  <c:v>6.5955010736587809</c:v>
                </c:pt>
                <c:pt idx="1540">
                  <c:v>12.55126611134304</c:v>
                </c:pt>
                <c:pt idx="1541">
                  <c:v>7.1246026898980102</c:v>
                </c:pt>
                <c:pt idx="1542">
                  <c:v>0.40457759301201657</c:v>
                </c:pt>
                <c:pt idx="1543">
                  <c:v>2.1306322110828635</c:v>
                </c:pt>
                <c:pt idx="1544">
                  <c:v>3.9093723812350678</c:v>
                </c:pt>
                <c:pt idx="1545">
                  <c:v>9.403554846760553</c:v>
                </c:pt>
                <c:pt idx="1546">
                  <c:v>11.189120906098749</c:v>
                </c:pt>
                <c:pt idx="1547">
                  <c:v>0.1441983972358285</c:v>
                </c:pt>
                <c:pt idx="1548">
                  <c:v>4.4746250222712858</c:v>
                </c:pt>
                <c:pt idx="1549">
                  <c:v>11.770191703088265</c:v>
                </c:pt>
                <c:pt idx="1550">
                  <c:v>13.407020330879661</c:v>
                </c:pt>
                <c:pt idx="1551">
                  <c:v>11.085420409042914</c:v>
                </c:pt>
                <c:pt idx="1552">
                  <c:v>10.231531408470449</c:v>
                </c:pt>
                <c:pt idx="1553">
                  <c:v>2.1394167428571365</c:v>
                </c:pt>
                <c:pt idx="1554">
                  <c:v>2.3325885980607941</c:v>
                </c:pt>
                <c:pt idx="1555">
                  <c:v>9.811565281053614</c:v>
                </c:pt>
                <c:pt idx="1556">
                  <c:v>1.4452275460274944</c:v>
                </c:pt>
                <c:pt idx="1557">
                  <c:v>1.9792140398785052</c:v>
                </c:pt>
                <c:pt idx="1558">
                  <c:v>2.7431148428891117</c:v>
                </c:pt>
                <c:pt idx="1559">
                  <c:v>17.110053737969075</c:v>
                </c:pt>
                <c:pt idx="1560">
                  <c:v>15.308254163354853</c:v>
                </c:pt>
                <c:pt idx="1561">
                  <c:v>8.784739089295881</c:v>
                </c:pt>
                <c:pt idx="1562">
                  <c:v>16.589160307555293</c:v>
                </c:pt>
                <c:pt idx="1563">
                  <c:v>1.7799567678998685</c:v>
                </c:pt>
                <c:pt idx="1564">
                  <c:v>11.863054687916465</c:v>
                </c:pt>
                <c:pt idx="1565">
                  <c:v>8.6072141513900853</c:v>
                </c:pt>
                <c:pt idx="1566">
                  <c:v>8.3617563247425313</c:v>
                </c:pt>
                <c:pt idx="1567">
                  <c:v>10.031098930770415</c:v>
                </c:pt>
                <c:pt idx="1568">
                  <c:v>1.6712074141563105</c:v>
                </c:pt>
                <c:pt idx="1569">
                  <c:v>15.957442312464405</c:v>
                </c:pt>
                <c:pt idx="1570">
                  <c:v>5.6684437416048805</c:v>
                </c:pt>
                <c:pt idx="1571">
                  <c:v>10.683567734758139</c:v>
                </c:pt>
                <c:pt idx="1572">
                  <c:v>17.028717949669833</c:v>
                </c:pt>
                <c:pt idx="1573">
                  <c:v>8.5717704420866596</c:v>
                </c:pt>
                <c:pt idx="1574">
                  <c:v>4.3176263326165021</c:v>
                </c:pt>
                <c:pt idx="1575">
                  <c:v>12.442150355385495</c:v>
                </c:pt>
                <c:pt idx="1576">
                  <c:v>13.707454604078954</c:v>
                </c:pt>
                <c:pt idx="1577">
                  <c:v>12.018134312064559</c:v>
                </c:pt>
                <c:pt idx="1578">
                  <c:v>11.544429877011169</c:v>
                </c:pt>
                <c:pt idx="1579">
                  <c:v>3.4405466901649207</c:v>
                </c:pt>
                <c:pt idx="1580">
                  <c:v>0.69913395175711157</c:v>
                </c:pt>
                <c:pt idx="1581">
                  <c:v>9.7294329005688454</c:v>
                </c:pt>
                <c:pt idx="1582">
                  <c:v>6.6014742764997187</c:v>
                </c:pt>
                <c:pt idx="1583">
                  <c:v>0.37097460611985378</c:v>
                </c:pt>
                <c:pt idx="1584">
                  <c:v>11.673727129273569</c:v>
                </c:pt>
                <c:pt idx="1585">
                  <c:v>2.661120880014558</c:v>
                </c:pt>
                <c:pt idx="1586">
                  <c:v>3.5137868164522068</c:v>
                </c:pt>
                <c:pt idx="1587">
                  <c:v>3.1926659251169154</c:v>
                </c:pt>
                <c:pt idx="1588">
                  <c:v>9.399441979674199</c:v>
                </c:pt>
                <c:pt idx="1589">
                  <c:v>19.351398168765503</c:v>
                </c:pt>
                <c:pt idx="1590">
                  <c:v>1.5919556760467635</c:v>
                </c:pt>
                <c:pt idx="1591">
                  <c:v>18.804776197610742</c:v>
                </c:pt>
                <c:pt idx="1592">
                  <c:v>6.7262393928295117</c:v>
                </c:pt>
                <c:pt idx="1593">
                  <c:v>6.3295632325180451</c:v>
                </c:pt>
                <c:pt idx="1594">
                  <c:v>3.7812755098213469</c:v>
                </c:pt>
                <c:pt idx="1595">
                  <c:v>1.0360857627633524</c:v>
                </c:pt>
                <c:pt idx="1596">
                  <c:v>8.2398483436500651</c:v>
                </c:pt>
                <c:pt idx="1597">
                  <c:v>11.018332162610198</c:v>
                </c:pt>
                <c:pt idx="1598">
                  <c:v>8.9337701131314979</c:v>
                </c:pt>
                <c:pt idx="1599">
                  <c:v>9.8988843373470878</c:v>
                </c:pt>
                <c:pt idx="1600">
                  <c:v>5.802311049777682</c:v>
                </c:pt>
                <c:pt idx="1601">
                  <c:v>18.622950975040769</c:v>
                </c:pt>
                <c:pt idx="1602">
                  <c:v>15.035553241354148</c:v>
                </c:pt>
                <c:pt idx="1603">
                  <c:v>3.6829240330666924</c:v>
                </c:pt>
                <c:pt idx="1604">
                  <c:v>16.423865329408208</c:v>
                </c:pt>
                <c:pt idx="1605">
                  <c:v>17.471461923366082</c:v>
                </c:pt>
                <c:pt idx="1606">
                  <c:v>5.9376241107312229</c:v>
                </c:pt>
                <c:pt idx="1607">
                  <c:v>17.907226433492546</c:v>
                </c:pt>
                <c:pt idx="1608">
                  <c:v>13.830630194816369</c:v>
                </c:pt>
                <c:pt idx="1609">
                  <c:v>8.2475650745239282</c:v>
                </c:pt>
                <c:pt idx="1610">
                  <c:v>10.153929202970337</c:v>
                </c:pt>
                <c:pt idx="1611">
                  <c:v>7.4724351610466755</c:v>
                </c:pt>
                <c:pt idx="1612">
                  <c:v>5.5004007056471993</c:v>
                </c:pt>
                <c:pt idx="1613">
                  <c:v>15.733394364086132</c:v>
                </c:pt>
                <c:pt idx="1614">
                  <c:v>0.8132876133051159</c:v>
                </c:pt>
                <c:pt idx="1615">
                  <c:v>8.3513787553089678</c:v>
                </c:pt>
                <c:pt idx="1616">
                  <c:v>1.9586553296410769</c:v>
                </c:pt>
                <c:pt idx="1617">
                  <c:v>2.3930621451202572</c:v>
                </c:pt>
                <c:pt idx="1618">
                  <c:v>6.9892475795071007</c:v>
                </c:pt>
                <c:pt idx="1619">
                  <c:v>7.786093128720502</c:v>
                </c:pt>
                <c:pt idx="1620">
                  <c:v>19.939162456233699</c:v>
                </c:pt>
                <c:pt idx="1621">
                  <c:v>3.7454373890246484</c:v>
                </c:pt>
                <c:pt idx="1622">
                  <c:v>0.25294919230691715</c:v>
                </c:pt>
                <c:pt idx="1623">
                  <c:v>6.6205854612691777</c:v>
                </c:pt>
                <c:pt idx="1624">
                  <c:v>18.572470271552596</c:v>
                </c:pt>
                <c:pt idx="1625">
                  <c:v>13.887550810299958</c:v>
                </c:pt>
                <c:pt idx="1626">
                  <c:v>14.001803720358</c:v>
                </c:pt>
                <c:pt idx="1627">
                  <c:v>15.048487682184156</c:v>
                </c:pt>
                <c:pt idx="1628">
                  <c:v>15.097083065889032</c:v>
                </c:pt>
                <c:pt idx="1629">
                  <c:v>9.670790164356923</c:v>
                </c:pt>
                <c:pt idx="1630">
                  <c:v>12.020127823902627</c:v>
                </c:pt>
                <c:pt idx="1631">
                  <c:v>16.392255842857793</c:v>
                </c:pt>
                <c:pt idx="1632">
                  <c:v>14.503356049917436</c:v>
                </c:pt>
                <c:pt idx="1633">
                  <c:v>19.084617519361618</c:v>
                </c:pt>
                <c:pt idx="1634">
                  <c:v>7.4204369098576546</c:v>
                </c:pt>
                <c:pt idx="1635">
                  <c:v>17.952602833679553</c:v>
                </c:pt>
                <c:pt idx="1636">
                  <c:v>2.9537699788197647</c:v>
                </c:pt>
                <c:pt idx="1637">
                  <c:v>10.419910833347918</c:v>
                </c:pt>
                <c:pt idx="1638">
                  <c:v>15.602052709117167</c:v>
                </c:pt>
                <c:pt idx="1639">
                  <c:v>15.039013822544103</c:v>
                </c:pt>
                <c:pt idx="1640">
                  <c:v>9.5896355181080608</c:v>
                </c:pt>
                <c:pt idx="1641">
                  <c:v>15.202984126627415</c:v>
                </c:pt>
                <c:pt idx="1642">
                  <c:v>4.3139696379155001</c:v>
                </c:pt>
                <c:pt idx="1643">
                  <c:v>18.359273532937593</c:v>
                </c:pt>
                <c:pt idx="1644">
                  <c:v>1.0185438468262897</c:v>
                </c:pt>
                <c:pt idx="1645">
                  <c:v>3.9617358205038444</c:v>
                </c:pt>
                <c:pt idx="1646">
                  <c:v>19.324124076530619</c:v>
                </c:pt>
                <c:pt idx="1647">
                  <c:v>6.9218834622836622</c:v>
                </c:pt>
                <c:pt idx="1648">
                  <c:v>12.565677785281412</c:v>
                </c:pt>
                <c:pt idx="1649">
                  <c:v>19.723241407717371</c:v>
                </c:pt>
                <c:pt idx="1650">
                  <c:v>5.4306573953599173</c:v>
                </c:pt>
                <c:pt idx="1651">
                  <c:v>7.8127169249266659</c:v>
                </c:pt>
                <c:pt idx="1652">
                  <c:v>13.760115621105182</c:v>
                </c:pt>
                <c:pt idx="1653">
                  <c:v>15.163967930337968</c:v>
                </c:pt>
                <c:pt idx="1654">
                  <c:v>1.0383751139922937</c:v>
                </c:pt>
                <c:pt idx="1655">
                  <c:v>16.22840077969682</c:v>
                </c:pt>
                <c:pt idx="1656">
                  <c:v>7.1243794951816479</c:v>
                </c:pt>
                <c:pt idx="1657">
                  <c:v>12.639801065414504</c:v>
                </c:pt>
                <c:pt idx="1658">
                  <c:v>4.1939963859285179</c:v>
                </c:pt>
                <c:pt idx="1659">
                  <c:v>19.006741359638696</c:v>
                </c:pt>
                <c:pt idx="1660">
                  <c:v>16.177715982942033</c:v>
                </c:pt>
                <c:pt idx="1661">
                  <c:v>12.46340907084023</c:v>
                </c:pt>
                <c:pt idx="1662">
                  <c:v>15.777109583418021</c:v>
                </c:pt>
                <c:pt idx="1663">
                  <c:v>2.3307308260853921</c:v>
                </c:pt>
                <c:pt idx="1664">
                  <c:v>16.446755167599751</c:v>
                </c:pt>
                <c:pt idx="1665">
                  <c:v>14.889345908423506</c:v>
                </c:pt>
                <c:pt idx="1666">
                  <c:v>8.0187724837912242</c:v>
                </c:pt>
                <c:pt idx="1667">
                  <c:v>4.1138588935967153</c:v>
                </c:pt>
                <c:pt idx="1668">
                  <c:v>16.852766878371309</c:v>
                </c:pt>
                <c:pt idx="1669">
                  <c:v>8.2147769203293368</c:v>
                </c:pt>
                <c:pt idx="1670">
                  <c:v>15.838131253086015</c:v>
                </c:pt>
                <c:pt idx="1671">
                  <c:v>2.0023233054276246</c:v>
                </c:pt>
                <c:pt idx="1672">
                  <c:v>3.9298419048700439</c:v>
                </c:pt>
                <c:pt idx="1673">
                  <c:v>8.6903336260493127</c:v>
                </c:pt>
                <c:pt idx="1674">
                  <c:v>14.907326069114879</c:v>
                </c:pt>
                <c:pt idx="1675">
                  <c:v>11.447882554340236</c:v>
                </c:pt>
                <c:pt idx="1676">
                  <c:v>12.30617411411804</c:v>
                </c:pt>
                <c:pt idx="1677">
                  <c:v>2.4350886251228765</c:v>
                </c:pt>
                <c:pt idx="1678">
                  <c:v>13.489924298439389</c:v>
                </c:pt>
                <c:pt idx="1679">
                  <c:v>16.157062399611178</c:v>
                </c:pt>
                <c:pt idx="1680">
                  <c:v>9.1908447663514874</c:v>
                </c:pt>
                <c:pt idx="1681">
                  <c:v>8.2860376286286925</c:v>
                </c:pt>
                <c:pt idx="1682">
                  <c:v>10.774626078599404</c:v>
                </c:pt>
                <c:pt idx="1683">
                  <c:v>10.309625552522629</c:v>
                </c:pt>
                <c:pt idx="1684">
                  <c:v>15.054874976500061</c:v>
                </c:pt>
                <c:pt idx="1685">
                  <c:v>5.0071454351948308</c:v>
                </c:pt>
                <c:pt idx="1686">
                  <c:v>9.0298503940590003</c:v>
                </c:pt>
                <c:pt idx="1687">
                  <c:v>6.3514840304110436</c:v>
                </c:pt>
                <c:pt idx="1688">
                  <c:v>2.3971306755146782</c:v>
                </c:pt>
                <c:pt idx="1689">
                  <c:v>9.9448452270699512</c:v>
                </c:pt>
                <c:pt idx="1690">
                  <c:v>2.9236311425051675</c:v>
                </c:pt>
                <c:pt idx="1691">
                  <c:v>14.273329813138771</c:v>
                </c:pt>
                <c:pt idx="1692">
                  <c:v>5.9759983683098188</c:v>
                </c:pt>
                <c:pt idx="1693">
                  <c:v>3.1970745317560945</c:v>
                </c:pt>
                <c:pt idx="1694">
                  <c:v>5.5903668107911519</c:v>
                </c:pt>
                <c:pt idx="1695">
                  <c:v>6.0567615804310631</c:v>
                </c:pt>
                <c:pt idx="1696">
                  <c:v>16.616638272975905</c:v>
                </c:pt>
                <c:pt idx="1697">
                  <c:v>8.1184113878428388</c:v>
                </c:pt>
                <c:pt idx="1698">
                  <c:v>15.77822878479193</c:v>
                </c:pt>
                <c:pt idx="1699">
                  <c:v>8.6740753502261612</c:v>
                </c:pt>
                <c:pt idx="1700">
                  <c:v>7.1932081027249106</c:v>
                </c:pt>
                <c:pt idx="1701">
                  <c:v>14.26526601957087</c:v>
                </c:pt>
                <c:pt idx="1702">
                  <c:v>7.8991197135201485</c:v>
                </c:pt>
                <c:pt idx="1703">
                  <c:v>13.497441563295236</c:v>
                </c:pt>
                <c:pt idx="1704">
                  <c:v>19.250094197971237</c:v>
                </c:pt>
                <c:pt idx="1705">
                  <c:v>11.735495418607725</c:v>
                </c:pt>
                <c:pt idx="1706">
                  <c:v>7.3246314920094857</c:v>
                </c:pt>
                <c:pt idx="1707">
                  <c:v>14.027305835853943</c:v>
                </c:pt>
                <c:pt idx="1708">
                  <c:v>9.4488692126524043</c:v>
                </c:pt>
                <c:pt idx="1709">
                  <c:v>13.536342103608479</c:v>
                </c:pt>
                <c:pt idx="1710">
                  <c:v>15.614036655287348</c:v>
                </c:pt>
                <c:pt idx="1711">
                  <c:v>14.207465520600815</c:v>
                </c:pt>
                <c:pt idx="1712">
                  <c:v>14.947424139291702</c:v>
                </c:pt>
                <c:pt idx="1713">
                  <c:v>6.4845128967217018</c:v>
                </c:pt>
                <c:pt idx="1714">
                  <c:v>3.2097847264952839</c:v>
                </c:pt>
                <c:pt idx="1715">
                  <c:v>14.657013178662817</c:v>
                </c:pt>
                <c:pt idx="1716">
                  <c:v>7.1555093965463517</c:v>
                </c:pt>
                <c:pt idx="1717">
                  <c:v>8.0182544103233901</c:v>
                </c:pt>
                <c:pt idx="1718">
                  <c:v>5.508966093504144</c:v>
                </c:pt>
                <c:pt idx="1719">
                  <c:v>2.4268955785807433</c:v>
                </c:pt>
                <c:pt idx="1720">
                  <c:v>3.1024754936777499</c:v>
                </c:pt>
                <c:pt idx="1721">
                  <c:v>2.8819910303513008</c:v>
                </c:pt>
                <c:pt idx="1722">
                  <c:v>9.7802954603709722</c:v>
                </c:pt>
                <c:pt idx="1723">
                  <c:v>18.564173726184986</c:v>
                </c:pt>
                <c:pt idx="1724">
                  <c:v>13.008671761957562</c:v>
                </c:pt>
                <c:pt idx="1725">
                  <c:v>2.255222394629639</c:v>
                </c:pt>
                <c:pt idx="1726">
                  <c:v>14.966440007440486</c:v>
                </c:pt>
                <c:pt idx="1727">
                  <c:v>18.965811749204725</c:v>
                </c:pt>
                <c:pt idx="1728">
                  <c:v>9.1226057171589421</c:v>
                </c:pt>
                <c:pt idx="1729">
                  <c:v>9.9958006962772732</c:v>
                </c:pt>
                <c:pt idx="1730">
                  <c:v>16.734561010664976</c:v>
                </c:pt>
                <c:pt idx="1731">
                  <c:v>2.1918474690534895</c:v>
                </c:pt>
                <c:pt idx="1732">
                  <c:v>16.052916343489144</c:v>
                </c:pt>
                <c:pt idx="1733">
                  <c:v>10.287255951473597</c:v>
                </c:pt>
                <c:pt idx="1734">
                  <c:v>12.897256305956512</c:v>
                </c:pt>
                <c:pt idx="1735">
                  <c:v>14.648598053117892</c:v>
                </c:pt>
                <c:pt idx="1736">
                  <c:v>5.8534565594376424</c:v>
                </c:pt>
                <c:pt idx="1737">
                  <c:v>13.533584036818381</c:v>
                </c:pt>
                <c:pt idx="1738">
                  <c:v>3.2112725794987296</c:v>
                </c:pt>
                <c:pt idx="1739">
                  <c:v>0.75752472138565841</c:v>
                </c:pt>
                <c:pt idx="1740">
                  <c:v>6.6836260797847764</c:v>
                </c:pt>
                <c:pt idx="1741">
                  <c:v>5.300109201079735</c:v>
                </c:pt>
                <c:pt idx="1742">
                  <c:v>13.584661065059061</c:v>
                </c:pt>
                <c:pt idx="1743">
                  <c:v>16.198805203799399</c:v>
                </c:pt>
                <c:pt idx="1744">
                  <c:v>11.176290303111834</c:v>
                </c:pt>
                <c:pt idx="1745">
                  <c:v>14.349736274832754</c:v>
                </c:pt>
                <c:pt idx="1746">
                  <c:v>10.780063405404475</c:v>
                </c:pt>
                <c:pt idx="1747">
                  <c:v>0.281733411633458</c:v>
                </c:pt>
                <c:pt idx="1748">
                  <c:v>8.4592374102509797</c:v>
                </c:pt>
                <c:pt idx="1749">
                  <c:v>6.0316604745020364</c:v>
                </c:pt>
                <c:pt idx="1750">
                  <c:v>3.2880652966115753</c:v>
                </c:pt>
                <c:pt idx="1751">
                  <c:v>11.53175175319806</c:v>
                </c:pt>
                <c:pt idx="1752">
                  <c:v>16.033737290049508</c:v>
                </c:pt>
                <c:pt idx="1753">
                  <c:v>11.692468035209632</c:v>
                </c:pt>
                <c:pt idx="1754">
                  <c:v>19.003513046052838</c:v>
                </c:pt>
                <c:pt idx="1755">
                  <c:v>3.5072224118496931</c:v>
                </c:pt>
                <c:pt idx="1756">
                  <c:v>15.099447786352897</c:v>
                </c:pt>
                <c:pt idx="1757">
                  <c:v>7.2774456101407248</c:v>
                </c:pt>
                <c:pt idx="1758">
                  <c:v>13.677379298881471</c:v>
                </c:pt>
                <c:pt idx="1759">
                  <c:v>12.065564158290327</c:v>
                </c:pt>
                <c:pt idx="1760">
                  <c:v>5.3121970501470539</c:v>
                </c:pt>
                <c:pt idx="1761">
                  <c:v>5.5745457474072495</c:v>
                </c:pt>
                <c:pt idx="1762">
                  <c:v>2.722965429904296</c:v>
                </c:pt>
                <c:pt idx="1763">
                  <c:v>3.9315074783014015</c:v>
                </c:pt>
                <c:pt idx="1764">
                  <c:v>8.6083169305294138</c:v>
                </c:pt>
                <c:pt idx="1765">
                  <c:v>17.687154651365429</c:v>
                </c:pt>
                <c:pt idx="1766">
                  <c:v>5.9967550949613031</c:v>
                </c:pt>
                <c:pt idx="1767">
                  <c:v>15.910026684975815</c:v>
                </c:pt>
                <c:pt idx="1768">
                  <c:v>8.0257845313098386</c:v>
                </c:pt>
                <c:pt idx="1769">
                  <c:v>17.590308410497862</c:v>
                </c:pt>
                <c:pt idx="1770">
                  <c:v>17.598603554225768</c:v>
                </c:pt>
                <c:pt idx="1771">
                  <c:v>1.9666010965145531</c:v>
                </c:pt>
                <c:pt idx="1772">
                  <c:v>14.134628461008685</c:v>
                </c:pt>
                <c:pt idx="1773">
                  <c:v>0.24689965221272869</c:v>
                </c:pt>
                <c:pt idx="1774">
                  <c:v>19.359489556960852</c:v>
                </c:pt>
                <c:pt idx="1775">
                  <c:v>0.75311798553064468</c:v>
                </c:pt>
                <c:pt idx="1776">
                  <c:v>3.6558902029405638</c:v>
                </c:pt>
                <c:pt idx="1777">
                  <c:v>10.70411545154705</c:v>
                </c:pt>
                <c:pt idx="1778">
                  <c:v>12.311069590984369</c:v>
                </c:pt>
                <c:pt idx="1779">
                  <c:v>7.7107158858365876</c:v>
                </c:pt>
                <c:pt idx="1780">
                  <c:v>5.5163431217686281</c:v>
                </c:pt>
                <c:pt idx="1781">
                  <c:v>9.3172521911416499</c:v>
                </c:pt>
                <c:pt idx="1782">
                  <c:v>11.386944538922277</c:v>
                </c:pt>
                <c:pt idx="1783">
                  <c:v>15.526663606712836</c:v>
                </c:pt>
                <c:pt idx="1784">
                  <c:v>17.751864476821492</c:v>
                </c:pt>
                <c:pt idx="1785">
                  <c:v>11.291791551051249</c:v>
                </c:pt>
                <c:pt idx="1786">
                  <c:v>12.485188723351374</c:v>
                </c:pt>
                <c:pt idx="1787">
                  <c:v>14.874595029151349</c:v>
                </c:pt>
                <c:pt idx="1788">
                  <c:v>0.60885177740954255</c:v>
                </c:pt>
                <c:pt idx="1789">
                  <c:v>9.0334634021482181</c:v>
                </c:pt>
                <c:pt idx="1790">
                  <c:v>18.317752014076383</c:v>
                </c:pt>
                <c:pt idx="1791">
                  <c:v>0.2092567689506164</c:v>
                </c:pt>
                <c:pt idx="1792">
                  <c:v>3.1060284485962586</c:v>
                </c:pt>
                <c:pt idx="1793">
                  <c:v>10.435200570252675</c:v>
                </c:pt>
                <c:pt idx="1794">
                  <c:v>18.009766270238636</c:v>
                </c:pt>
                <c:pt idx="1795">
                  <c:v>12.200770855012308</c:v>
                </c:pt>
                <c:pt idx="1796">
                  <c:v>15.163659981817723</c:v>
                </c:pt>
                <c:pt idx="1797">
                  <c:v>4.3483149793644866</c:v>
                </c:pt>
                <c:pt idx="1798">
                  <c:v>1.4620170117171805</c:v>
                </c:pt>
                <c:pt idx="1799">
                  <c:v>13.205362681709698</c:v>
                </c:pt>
                <c:pt idx="1800">
                  <c:v>12.32676517573632</c:v>
                </c:pt>
                <c:pt idx="1801">
                  <c:v>3.0640223075315753</c:v>
                </c:pt>
                <c:pt idx="1802">
                  <c:v>12.338810791666262</c:v>
                </c:pt>
                <c:pt idx="1803">
                  <c:v>4.5057437867096954</c:v>
                </c:pt>
                <c:pt idx="1804">
                  <c:v>6.8632848986486543</c:v>
                </c:pt>
                <c:pt idx="1805">
                  <c:v>17.493502875434615</c:v>
                </c:pt>
                <c:pt idx="1806">
                  <c:v>16.912737859371628</c:v>
                </c:pt>
                <c:pt idx="1807">
                  <c:v>5.9152266244429015</c:v>
                </c:pt>
                <c:pt idx="1808">
                  <c:v>8.9968740557853621</c:v>
                </c:pt>
                <c:pt idx="1809">
                  <c:v>8.3734505156000854</c:v>
                </c:pt>
                <c:pt idx="1810">
                  <c:v>19.607673881406605</c:v>
                </c:pt>
                <c:pt idx="1811">
                  <c:v>2.4415600229104895</c:v>
                </c:pt>
                <c:pt idx="1812">
                  <c:v>9.4576528716804411</c:v>
                </c:pt>
                <c:pt idx="1813">
                  <c:v>16.981900727752517</c:v>
                </c:pt>
                <c:pt idx="1814">
                  <c:v>2.4428340295871553</c:v>
                </c:pt>
                <c:pt idx="1815">
                  <c:v>17.750046931635694</c:v>
                </c:pt>
                <c:pt idx="1816">
                  <c:v>7.2251651608633178</c:v>
                </c:pt>
                <c:pt idx="1817">
                  <c:v>15.383823224760009</c:v>
                </c:pt>
                <c:pt idx="1818">
                  <c:v>16.308516541821366</c:v>
                </c:pt>
                <c:pt idx="1819">
                  <c:v>13.981531090841713</c:v>
                </c:pt>
                <c:pt idx="1820">
                  <c:v>3.4470271924520368</c:v>
                </c:pt>
                <c:pt idx="1821">
                  <c:v>3.6974541359400903</c:v>
                </c:pt>
                <c:pt idx="1822">
                  <c:v>15.245963038983453</c:v>
                </c:pt>
                <c:pt idx="1823">
                  <c:v>2.7863076667227338</c:v>
                </c:pt>
                <c:pt idx="1824">
                  <c:v>13.315801334936349</c:v>
                </c:pt>
                <c:pt idx="1825">
                  <c:v>8.6184566755115171</c:v>
                </c:pt>
                <c:pt idx="1826">
                  <c:v>17.533539196229654</c:v>
                </c:pt>
                <c:pt idx="1827">
                  <c:v>14.15578238317115</c:v>
                </c:pt>
                <c:pt idx="1828">
                  <c:v>17.441663754846026</c:v>
                </c:pt>
                <c:pt idx="1829">
                  <c:v>9.1177683409065029</c:v>
                </c:pt>
                <c:pt idx="1830">
                  <c:v>10.552241057700972</c:v>
                </c:pt>
                <c:pt idx="1831">
                  <c:v>3.0812206259801567</c:v>
                </c:pt>
                <c:pt idx="1832">
                  <c:v>8.4459129240257376</c:v>
                </c:pt>
                <c:pt idx="1833">
                  <c:v>17.163913216671105</c:v>
                </c:pt>
                <c:pt idx="1834">
                  <c:v>9.5627718510409832</c:v>
                </c:pt>
                <c:pt idx="1835">
                  <c:v>8.3601830319500294</c:v>
                </c:pt>
                <c:pt idx="1836">
                  <c:v>5.5076320164439778</c:v>
                </c:pt>
                <c:pt idx="1837">
                  <c:v>4.0750475901887473</c:v>
                </c:pt>
                <c:pt idx="1838">
                  <c:v>12.367970877557131</c:v>
                </c:pt>
                <c:pt idx="1839">
                  <c:v>5.0053768052282477</c:v>
                </c:pt>
                <c:pt idx="1840">
                  <c:v>6.7723454156609941</c:v>
                </c:pt>
                <c:pt idx="1841">
                  <c:v>1.4411220055786234</c:v>
                </c:pt>
                <c:pt idx="1842">
                  <c:v>5.4986526401439839</c:v>
                </c:pt>
                <c:pt idx="1843">
                  <c:v>11.846074287069946</c:v>
                </c:pt>
                <c:pt idx="1844">
                  <c:v>7.6113332492925228</c:v>
                </c:pt>
                <c:pt idx="1845">
                  <c:v>18.938230705729218</c:v>
                </c:pt>
                <c:pt idx="1846">
                  <c:v>2.7866555167139562</c:v>
                </c:pt>
                <c:pt idx="1847">
                  <c:v>19.134993381320097</c:v>
                </c:pt>
                <c:pt idx="1848">
                  <c:v>9.4761293491131902</c:v>
                </c:pt>
                <c:pt idx="1849">
                  <c:v>9.5065464190259164</c:v>
                </c:pt>
                <c:pt idx="1850">
                  <c:v>15.991864798171292</c:v>
                </c:pt>
                <c:pt idx="1851">
                  <c:v>0.5346591782559118</c:v>
                </c:pt>
                <c:pt idx="1852">
                  <c:v>13.251223588694405</c:v>
                </c:pt>
                <c:pt idx="1853">
                  <c:v>14.772405071058575</c:v>
                </c:pt>
                <c:pt idx="1854">
                  <c:v>6.0444471359885021</c:v>
                </c:pt>
                <c:pt idx="1855">
                  <c:v>16.196164965088681</c:v>
                </c:pt>
                <c:pt idx="1856">
                  <c:v>11.966124449993449</c:v>
                </c:pt>
                <c:pt idx="1857">
                  <c:v>16.736898982456751</c:v>
                </c:pt>
                <c:pt idx="1858">
                  <c:v>16.470441794092089</c:v>
                </c:pt>
                <c:pt idx="1859">
                  <c:v>17.65689270904311</c:v>
                </c:pt>
                <c:pt idx="1860">
                  <c:v>17.221577886900306</c:v>
                </c:pt>
                <c:pt idx="1861">
                  <c:v>13.470540668116435</c:v>
                </c:pt>
                <c:pt idx="1862">
                  <c:v>9.0219739493207296</c:v>
                </c:pt>
                <c:pt idx="1863">
                  <c:v>16.25433004208783</c:v>
                </c:pt>
                <c:pt idx="1864">
                  <c:v>15.931786364029424</c:v>
                </c:pt>
                <c:pt idx="1865">
                  <c:v>8.1772925287059017</c:v>
                </c:pt>
                <c:pt idx="1866">
                  <c:v>15.520186927572905</c:v>
                </c:pt>
                <c:pt idx="1867">
                  <c:v>12.769189391238172</c:v>
                </c:pt>
                <c:pt idx="1868">
                  <c:v>9.6571204005666527</c:v>
                </c:pt>
                <c:pt idx="1869">
                  <c:v>13.954774097244309</c:v>
                </c:pt>
                <c:pt idx="1870">
                  <c:v>14.76451677019319</c:v>
                </c:pt>
                <c:pt idx="1871">
                  <c:v>1.6627406864738803</c:v>
                </c:pt>
                <c:pt idx="1872">
                  <c:v>1.2345781449650617</c:v>
                </c:pt>
                <c:pt idx="1873">
                  <c:v>18.202460882826628</c:v>
                </c:pt>
                <c:pt idx="1874">
                  <c:v>7.0337160653065789</c:v>
                </c:pt>
                <c:pt idx="1875">
                  <c:v>10.974435235858572</c:v>
                </c:pt>
                <c:pt idx="1876">
                  <c:v>19.7164779897969</c:v>
                </c:pt>
                <c:pt idx="1877">
                  <c:v>17.623931806136611</c:v>
                </c:pt>
                <c:pt idx="1878">
                  <c:v>0.84975934772782535</c:v>
                </c:pt>
                <c:pt idx="1879">
                  <c:v>2.6689407598859405</c:v>
                </c:pt>
                <c:pt idx="1880">
                  <c:v>17.195834360625255</c:v>
                </c:pt>
                <c:pt idx="1881">
                  <c:v>0.16469583827224632</c:v>
                </c:pt>
                <c:pt idx="1882">
                  <c:v>4.7634868509883095</c:v>
                </c:pt>
                <c:pt idx="1883">
                  <c:v>19.799611538663356</c:v>
                </c:pt>
                <c:pt idx="1884">
                  <c:v>6.7907712390607493</c:v>
                </c:pt>
                <c:pt idx="1885">
                  <c:v>16.798182354675046</c:v>
                </c:pt>
                <c:pt idx="1886">
                  <c:v>3.1334048179027851</c:v>
                </c:pt>
                <c:pt idx="1887">
                  <c:v>6.4910220442547972</c:v>
                </c:pt>
                <c:pt idx="1888">
                  <c:v>0.82331279860893503</c:v>
                </c:pt>
                <c:pt idx="1889">
                  <c:v>14.976655876944582</c:v>
                </c:pt>
                <c:pt idx="1890">
                  <c:v>17.599074120241195</c:v>
                </c:pt>
                <c:pt idx="1891">
                  <c:v>10.907995538906903</c:v>
                </c:pt>
                <c:pt idx="1892">
                  <c:v>18.007638115707451</c:v>
                </c:pt>
                <c:pt idx="1893">
                  <c:v>19.181053142025579</c:v>
                </c:pt>
                <c:pt idx="1894">
                  <c:v>11.483018575438882</c:v>
                </c:pt>
                <c:pt idx="1895">
                  <c:v>5.239518335605915</c:v>
                </c:pt>
                <c:pt idx="1896">
                  <c:v>7.9608943102746395</c:v>
                </c:pt>
                <c:pt idx="1897">
                  <c:v>0.71285717893500689</c:v>
                </c:pt>
                <c:pt idx="1898">
                  <c:v>14.799260585011387</c:v>
                </c:pt>
                <c:pt idx="1899">
                  <c:v>1.3956798709103269</c:v>
                </c:pt>
                <c:pt idx="1900">
                  <c:v>1.5873836798724161</c:v>
                </c:pt>
                <c:pt idx="1901">
                  <c:v>18.907108266876563</c:v>
                </c:pt>
                <c:pt idx="1902">
                  <c:v>12.098238578788553</c:v>
                </c:pt>
                <c:pt idx="1903">
                  <c:v>6.9402278667564872</c:v>
                </c:pt>
                <c:pt idx="1904">
                  <c:v>18.758499788015996</c:v>
                </c:pt>
                <c:pt idx="1905">
                  <c:v>2.2439979363628715</c:v>
                </c:pt>
                <c:pt idx="1906">
                  <c:v>3.5464250513010875</c:v>
                </c:pt>
                <c:pt idx="1907">
                  <c:v>5.612504495917312</c:v>
                </c:pt>
                <c:pt idx="1908">
                  <c:v>17.030716185762913</c:v>
                </c:pt>
                <c:pt idx="1909">
                  <c:v>14.122025800444831</c:v>
                </c:pt>
                <c:pt idx="1910">
                  <c:v>13.625436791635712</c:v>
                </c:pt>
                <c:pt idx="1911">
                  <c:v>14.863033364813155</c:v>
                </c:pt>
                <c:pt idx="1912">
                  <c:v>1.3890724097435436</c:v>
                </c:pt>
                <c:pt idx="1913">
                  <c:v>15.540458263650976</c:v>
                </c:pt>
                <c:pt idx="1914">
                  <c:v>17.181563670063127</c:v>
                </c:pt>
                <c:pt idx="1915">
                  <c:v>12.473355709590912</c:v>
                </c:pt>
                <c:pt idx="1916">
                  <c:v>5.3807551074809412</c:v>
                </c:pt>
                <c:pt idx="1917">
                  <c:v>13.026329872881847</c:v>
                </c:pt>
                <c:pt idx="1918">
                  <c:v>0.57717243104492555</c:v>
                </c:pt>
                <c:pt idx="1919">
                  <c:v>11.134912389092575</c:v>
                </c:pt>
                <c:pt idx="1920">
                  <c:v>17.887931478577816</c:v>
                </c:pt>
                <c:pt idx="1921">
                  <c:v>19.999070462412817</c:v>
                </c:pt>
                <c:pt idx="1922">
                  <c:v>11.640649403864014</c:v>
                </c:pt>
                <c:pt idx="1923">
                  <c:v>17.050583842739645</c:v>
                </c:pt>
                <c:pt idx="1924">
                  <c:v>2.2536219825088222</c:v>
                </c:pt>
                <c:pt idx="1925">
                  <c:v>19.148887733094263</c:v>
                </c:pt>
                <c:pt idx="1926">
                  <c:v>19.570149493077778</c:v>
                </c:pt>
                <c:pt idx="1927">
                  <c:v>5.2852991734872052</c:v>
                </c:pt>
                <c:pt idx="1928">
                  <c:v>19.606100584273378</c:v>
                </c:pt>
                <c:pt idx="1929">
                  <c:v>5.1393520645477819</c:v>
                </c:pt>
                <c:pt idx="1930">
                  <c:v>18.513287276081233</c:v>
                </c:pt>
                <c:pt idx="1931">
                  <c:v>5.8477302215107763</c:v>
                </c:pt>
                <c:pt idx="1932">
                  <c:v>2.1639154443809816</c:v>
                </c:pt>
                <c:pt idx="1933">
                  <c:v>19.689609177733104</c:v>
                </c:pt>
                <c:pt idx="1934">
                  <c:v>2.102628860176361</c:v>
                </c:pt>
                <c:pt idx="1935">
                  <c:v>15.677804688959668</c:v>
                </c:pt>
                <c:pt idx="1936">
                  <c:v>6.9655051701615101</c:v>
                </c:pt>
                <c:pt idx="1937">
                  <c:v>14.865319175760767</c:v>
                </c:pt>
                <c:pt idx="1938">
                  <c:v>15.878091498059948</c:v>
                </c:pt>
                <c:pt idx="1939">
                  <c:v>14.799182301141043</c:v>
                </c:pt>
                <c:pt idx="1940">
                  <c:v>8.4726173513769769</c:v>
                </c:pt>
                <c:pt idx="1941">
                  <c:v>19.670996504064892</c:v>
                </c:pt>
                <c:pt idx="1942">
                  <c:v>16.945828736521815</c:v>
                </c:pt>
                <c:pt idx="1943">
                  <c:v>10.993315351052331</c:v>
                </c:pt>
                <c:pt idx="1944">
                  <c:v>10.083651026692042</c:v>
                </c:pt>
                <c:pt idx="1945">
                  <c:v>6.1665921317777261</c:v>
                </c:pt>
                <c:pt idx="1946">
                  <c:v>3.1433155300740556</c:v>
                </c:pt>
                <c:pt idx="1947">
                  <c:v>6.130189811246904</c:v>
                </c:pt>
                <c:pt idx="1948">
                  <c:v>16.344884260901942</c:v>
                </c:pt>
                <c:pt idx="1949">
                  <c:v>16.406603882904601</c:v>
                </c:pt>
                <c:pt idx="1950">
                  <c:v>6.5143816488120425</c:v>
                </c:pt>
                <c:pt idx="1951">
                  <c:v>3.0484841604204527</c:v>
                </c:pt>
                <c:pt idx="1952">
                  <c:v>17.032697294821443</c:v>
                </c:pt>
                <c:pt idx="1953">
                  <c:v>11.895257847814788</c:v>
                </c:pt>
                <c:pt idx="1954">
                  <c:v>4.4701488627900439</c:v>
                </c:pt>
                <c:pt idx="1955">
                  <c:v>7.5376570633984974</c:v>
                </c:pt>
                <c:pt idx="1956">
                  <c:v>18.827273321184276</c:v>
                </c:pt>
                <c:pt idx="1957">
                  <c:v>10.682015990871909</c:v>
                </c:pt>
                <c:pt idx="1958">
                  <c:v>11.142283379156545</c:v>
                </c:pt>
                <c:pt idx="1959">
                  <c:v>17.135834483943949</c:v>
                </c:pt>
                <c:pt idx="1960">
                  <c:v>14.574623997251805</c:v>
                </c:pt>
                <c:pt idx="1961">
                  <c:v>4.3626611292122508</c:v>
                </c:pt>
                <c:pt idx="1962">
                  <c:v>5.0524301414221213</c:v>
                </c:pt>
                <c:pt idx="1963">
                  <c:v>13.299175667872188</c:v>
                </c:pt>
                <c:pt idx="1964">
                  <c:v>0.35194775775114095</c:v>
                </c:pt>
                <c:pt idx="1965">
                  <c:v>19.777176653664966</c:v>
                </c:pt>
                <c:pt idx="1966">
                  <c:v>8.8058280209145181</c:v>
                </c:pt>
                <c:pt idx="1967">
                  <c:v>18.383092271511849</c:v>
                </c:pt>
                <c:pt idx="1968">
                  <c:v>18.06641589868757</c:v>
                </c:pt>
                <c:pt idx="1969">
                  <c:v>15.551567869977422</c:v>
                </c:pt>
                <c:pt idx="1970">
                  <c:v>6.0678552261733554</c:v>
                </c:pt>
                <c:pt idx="1971">
                  <c:v>11.39102574127949</c:v>
                </c:pt>
                <c:pt idx="1972">
                  <c:v>14.053039416719679</c:v>
                </c:pt>
                <c:pt idx="1973">
                  <c:v>10.420534880166814</c:v>
                </c:pt>
                <c:pt idx="1974">
                  <c:v>1.9881048561168146</c:v>
                </c:pt>
                <c:pt idx="1975">
                  <c:v>10.795871009528726</c:v>
                </c:pt>
                <c:pt idx="1976">
                  <c:v>4.1741540752687012</c:v>
                </c:pt>
                <c:pt idx="1977">
                  <c:v>13.19521727453694</c:v>
                </c:pt>
                <c:pt idx="1978">
                  <c:v>10.11075775608931</c:v>
                </c:pt>
                <c:pt idx="1979">
                  <c:v>10.27783327505845</c:v>
                </c:pt>
                <c:pt idx="1980">
                  <c:v>1.5372954099241931</c:v>
                </c:pt>
                <c:pt idx="1981">
                  <c:v>19.786108141099554</c:v>
                </c:pt>
                <c:pt idx="1982">
                  <c:v>15.514470708077791</c:v>
                </c:pt>
                <c:pt idx="1983">
                  <c:v>11.445136092207385</c:v>
                </c:pt>
                <c:pt idx="1984">
                  <c:v>5.8328399972005744</c:v>
                </c:pt>
                <c:pt idx="1985">
                  <c:v>19.044866934236445</c:v>
                </c:pt>
                <c:pt idx="1986">
                  <c:v>6.9767110400243482</c:v>
                </c:pt>
                <c:pt idx="1987">
                  <c:v>19.669896510564911</c:v>
                </c:pt>
                <c:pt idx="1988">
                  <c:v>17.65960898512834</c:v>
                </c:pt>
                <c:pt idx="1989">
                  <c:v>13.305776174188864</c:v>
                </c:pt>
                <c:pt idx="1990">
                  <c:v>8.6068252351461272</c:v>
                </c:pt>
                <c:pt idx="1991">
                  <c:v>2.2786474296521542</c:v>
                </c:pt>
                <c:pt idx="1992">
                  <c:v>16.836057141158886</c:v>
                </c:pt>
                <c:pt idx="1993">
                  <c:v>0.85132746428288497</c:v>
                </c:pt>
                <c:pt idx="1994">
                  <c:v>0.78543272183005941</c:v>
                </c:pt>
                <c:pt idx="1995">
                  <c:v>2.1574536322098448</c:v>
                </c:pt>
                <c:pt idx="1996">
                  <c:v>12.05306331931989</c:v>
                </c:pt>
                <c:pt idx="1997">
                  <c:v>4.4986579661638153</c:v>
                </c:pt>
                <c:pt idx="1998">
                  <c:v>11.968477533722812</c:v>
                </c:pt>
                <c:pt idx="1999">
                  <c:v>10.831199755121313</c:v>
                </c:pt>
                <c:pt idx="2000">
                  <c:v>3.1650632150936286</c:v>
                </c:pt>
                <c:pt idx="2001">
                  <c:v>15.395228721249186</c:v>
                </c:pt>
                <c:pt idx="2002">
                  <c:v>7.4447543112998211</c:v>
                </c:pt>
                <c:pt idx="2003">
                  <c:v>3.6460144131395134</c:v>
                </c:pt>
                <c:pt idx="2004">
                  <c:v>11.489604620991782</c:v>
                </c:pt>
                <c:pt idx="2005">
                  <c:v>19.154237651528963</c:v>
                </c:pt>
                <c:pt idx="2006">
                  <c:v>6.1629067903725465</c:v>
                </c:pt>
                <c:pt idx="2007">
                  <c:v>15.485620572324732</c:v>
                </c:pt>
                <c:pt idx="2008">
                  <c:v>14.546404306187453</c:v>
                </c:pt>
                <c:pt idx="2009">
                  <c:v>13.960051914508218</c:v>
                </c:pt>
                <c:pt idx="2010">
                  <c:v>5.9468456114163404</c:v>
                </c:pt>
                <c:pt idx="2011">
                  <c:v>19.505671501276773</c:v>
                </c:pt>
                <c:pt idx="2012">
                  <c:v>8.023803387647078</c:v>
                </c:pt>
                <c:pt idx="2013">
                  <c:v>6.795815770904456</c:v>
                </c:pt>
                <c:pt idx="2014">
                  <c:v>19.58320063003676</c:v>
                </c:pt>
                <c:pt idx="2015">
                  <c:v>12.101102549211319</c:v>
                </c:pt>
                <c:pt idx="2016">
                  <c:v>19.762081347600709</c:v>
                </c:pt>
                <c:pt idx="2017">
                  <c:v>10.66608457932414</c:v>
                </c:pt>
                <c:pt idx="2018">
                  <c:v>11.857809877559296</c:v>
                </c:pt>
                <c:pt idx="2019">
                  <c:v>12.501246358820461</c:v>
                </c:pt>
                <c:pt idx="2020">
                  <c:v>8.1401795457103798</c:v>
                </c:pt>
                <c:pt idx="2021">
                  <c:v>11.967172694215797</c:v>
                </c:pt>
                <c:pt idx="2022">
                  <c:v>3.7974665133572416</c:v>
                </c:pt>
                <c:pt idx="2023">
                  <c:v>7.5126148855414225</c:v>
                </c:pt>
                <c:pt idx="2024">
                  <c:v>14.362081349296851</c:v>
                </c:pt>
                <c:pt idx="2025">
                  <c:v>5.2515630468182444</c:v>
                </c:pt>
                <c:pt idx="2026">
                  <c:v>0.16184184566966575</c:v>
                </c:pt>
                <c:pt idx="2027">
                  <c:v>3.5755908482940613</c:v>
                </c:pt>
                <c:pt idx="2028">
                  <c:v>12.372833594869658</c:v>
                </c:pt>
                <c:pt idx="2029">
                  <c:v>8.4067479374661929</c:v>
                </c:pt>
                <c:pt idx="2030">
                  <c:v>14.416377752935549</c:v>
                </c:pt>
                <c:pt idx="2031">
                  <c:v>16.569870944664544</c:v>
                </c:pt>
                <c:pt idx="2032">
                  <c:v>13.964691947054316</c:v>
                </c:pt>
                <c:pt idx="2033">
                  <c:v>9.2584490728031898</c:v>
                </c:pt>
                <c:pt idx="2034">
                  <c:v>6.0737466455382467</c:v>
                </c:pt>
                <c:pt idx="2035">
                  <c:v>1.7843157464036374</c:v>
                </c:pt>
                <c:pt idx="2036">
                  <c:v>12.662155081584372</c:v>
                </c:pt>
                <c:pt idx="2037">
                  <c:v>11.514407520562372</c:v>
                </c:pt>
                <c:pt idx="2038">
                  <c:v>14.207428953522871</c:v>
                </c:pt>
                <c:pt idx="2039">
                  <c:v>13.060296690042692</c:v>
                </c:pt>
                <c:pt idx="2040">
                  <c:v>7.8317957990323634</c:v>
                </c:pt>
                <c:pt idx="2041">
                  <c:v>15.018931068640434</c:v>
                </c:pt>
                <c:pt idx="2042">
                  <c:v>13.141959526306053</c:v>
                </c:pt>
                <c:pt idx="2043">
                  <c:v>12.872765724193382</c:v>
                </c:pt>
                <c:pt idx="2044">
                  <c:v>7.478144318934099</c:v>
                </c:pt>
                <c:pt idx="2045">
                  <c:v>2.7247781472138644</c:v>
                </c:pt>
                <c:pt idx="2046">
                  <c:v>3.3399321480184785</c:v>
                </c:pt>
                <c:pt idx="2047">
                  <c:v>6.4876457744018134</c:v>
                </c:pt>
                <c:pt idx="2048">
                  <c:v>12.194921691033944</c:v>
                </c:pt>
                <c:pt idx="2049">
                  <c:v>5.3295034441614213</c:v>
                </c:pt>
                <c:pt idx="2050">
                  <c:v>9.6378113150411373</c:v>
                </c:pt>
                <c:pt idx="2051">
                  <c:v>14.868736458225378</c:v>
                </c:pt>
                <c:pt idx="2052">
                  <c:v>14.247018702844796</c:v>
                </c:pt>
                <c:pt idx="2053">
                  <c:v>5.9014912792094432</c:v>
                </c:pt>
                <c:pt idx="2054">
                  <c:v>10.483601450532767</c:v>
                </c:pt>
                <c:pt idx="2055">
                  <c:v>6.1393966205179007</c:v>
                </c:pt>
                <c:pt idx="2056">
                  <c:v>9.1404649339023614</c:v>
                </c:pt>
                <c:pt idx="2057">
                  <c:v>6.1936762730181734</c:v>
                </c:pt>
                <c:pt idx="2058">
                  <c:v>12.850165071175738</c:v>
                </c:pt>
                <c:pt idx="2059">
                  <c:v>12.76525893991449</c:v>
                </c:pt>
                <c:pt idx="2060">
                  <c:v>6.4424334628403308</c:v>
                </c:pt>
                <c:pt idx="2061">
                  <c:v>10.919208374835829</c:v>
                </c:pt>
                <c:pt idx="2062">
                  <c:v>11.588154538088016</c:v>
                </c:pt>
                <c:pt idx="2063">
                  <c:v>7.800759422075199</c:v>
                </c:pt>
                <c:pt idx="2064">
                  <c:v>3.0050828843598487</c:v>
                </c:pt>
                <c:pt idx="2065">
                  <c:v>16.04485893127389</c:v>
                </c:pt>
                <c:pt idx="2066">
                  <c:v>14.587458395758894</c:v>
                </c:pt>
                <c:pt idx="2067">
                  <c:v>5.9994061208111882</c:v>
                </c:pt>
                <c:pt idx="2068">
                  <c:v>7.0985201376605627</c:v>
                </c:pt>
                <c:pt idx="2069">
                  <c:v>7.068588354950986</c:v>
                </c:pt>
                <c:pt idx="2070">
                  <c:v>13.901312681609934</c:v>
                </c:pt>
                <c:pt idx="2071">
                  <c:v>8.192822099790174</c:v>
                </c:pt>
                <c:pt idx="2072">
                  <c:v>13.830603690529008</c:v>
                </c:pt>
                <c:pt idx="2073">
                  <c:v>13.403756823438842</c:v>
                </c:pt>
                <c:pt idx="2074">
                  <c:v>8.285520825149657</c:v>
                </c:pt>
                <c:pt idx="2075">
                  <c:v>19.953177246178623</c:v>
                </c:pt>
                <c:pt idx="2076">
                  <c:v>7.622907744598022</c:v>
                </c:pt>
                <c:pt idx="2077">
                  <c:v>0.95765323808194358</c:v>
                </c:pt>
                <c:pt idx="2078">
                  <c:v>2.4690644927275529</c:v>
                </c:pt>
                <c:pt idx="2079">
                  <c:v>10.848376626237785</c:v>
                </c:pt>
                <c:pt idx="2080">
                  <c:v>0.88358147137016063</c:v>
                </c:pt>
                <c:pt idx="2081">
                  <c:v>9.0191813414559423</c:v>
                </c:pt>
                <c:pt idx="2082">
                  <c:v>19.782422902971952</c:v>
                </c:pt>
                <c:pt idx="2083">
                  <c:v>7.2143902969495759</c:v>
                </c:pt>
                <c:pt idx="2084">
                  <c:v>8.3367537640640244</c:v>
                </c:pt>
                <c:pt idx="2085">
                  <c:v>0.37912049041657347</c:v>
                </c:pt>
                <c:pt idx="2086">
                  <c:v>16.852962104208153</c:v>
                </c:pt>
                <c:pt idx="2087">
                  <c:v>10.018889261648098</c:v>
                </c:pt>
                <c:pt idx="2088">
                  <c:v>6.3947661922589365</c:v>
                </c:pt>
                <c:pt idx="2089">
                  <c:v>13.73495442379399</c:v>
                </c:pt>
                <c:pt idx="2090">
                  <c:v>14.645251362700893</c:v>
                </c:pt>
                <c:pt idx="2091">
                  <c:v>10.399142989536408</c:v>
                </c:pt>
                <c:pt idx="2092">
                  <c:v>13.002311602033036</c:v>
                </c:pt>
                <c:pt idx="2093">
                  <c:v>2.9568692094887172</c:v>
                </c:pt>
                <c:pt idx="2094">
                  <c:v>12.151306307811108</c:v>
                </c:pt>
                <c:pt idx="2095">
                  <c:v>7.6351296321443884</c:v>
                </c:pt>
                <c:pt idx="2096">
                  <c:v>4.02429021369284</c:v>
                </c:pt>
                <c:pt idx="2097">
                  <c:v>7.8080111356499433</c:v>
                </c:pt>
                <c:pt idx="2098">
                  <c:v>0.82922348561177639</c:v>
                </c:pt>
                <c:pt idx="2099">
                  <c:v>11.894035522578434</c:v>
                </c:pt>
                <c:pt idx="2100">
                  <c:v>1.4197124411922135</c:v>
                </c:pt>
                <c:pt idx="2101">
                  <c:v>16.53105185047999</c:v>
                </c:pt>
                <c:pt idx="2102">
                  <c:v>6.4311615557442252</c:v>
                </c:pt>
                <c:pt idx="2103">
                  <c:v>19.82601815491806</c:v>
                </c:pt>
                <c:pt idx="2104">
                  <c:v>14.156071972618813</c:v>
                </c:pt>
                <c:pt idx="2105">
                  <c:v>10.714866255384365</c:v>
                </c:pt>
                <c:pt idx="2106">
                  <c:v>17.18279232932111</c:v>
                </c:pt>
                <c:pt idx="2107">
                  <c:v>7.3116920243350503</c:v>
                </c:pt>
                <c:pt idx="2108">
                  <c:v>12.444637251348023</c:v>
                </c:pt>
                <c:pt idx="2109">
                  <c:v>0.6409298176794076</c:v>
                </c:pt>
                <c:pt idx="2110">
                  <c:v>13.601348525408932</c:v>
                </c:pt>
                <c:pt idx="2111">
                  <c:v>19.63470837530361</c:v>
                </c:pt>
                <c:pt idx="2112">
                  <c:v>10.969119261375367</c:v>
                </c:pt>
                <c:pt idx="2113">
                  <c:v>8.2443737398267558</c:v>
                </c:pt>
                <c:pt idx="2114">
                  <c:v>16.993279715775419</c:v>
                </c:pt>
                <c:pt idx="2115">
                  <c:v>2.1891032441379354</c:v>
                </c:pt>
                <c:pt idx="2116">
                  <c:v>19.315129791361585</c:v>
                </c:pt>
                <c:pt idx="2117">
                  <c:v>16.644894587204849</c:v>
                </c:pt>
                <c:pt idx="2118">
                  <c:v>0.15097960224780715</c:v>
                </c:pt>
                <c:pt idx="2119">
                  <c:v>4.2569755140405352</c:v>
                </c:pt>
                <c:pt idx="2120">
                  <c:v>1.8141602066382867</c:v>
                </c:pt>
                <c:pt idx="2121">
                  <c:v>19.738904229363531</c:v>
                </c:pt>
                <c:pt idx="2122">
                  <c:v>7.3558327708446729</c:v>
                </c:pt>
                <c:pt idx="2123">
                  <c:v>19.871439908226169</c:v>
                </c:pt>
                <c:pt idx="2124">
                  <c:v>17.96452015085022</c:v>
                </c:pt>
                <c:pt idx="2125">
                  <c:v>1.9247278990193228</c:v>
                </c:pt>
                <c:pt idx="2126">
                  <c:v>13.445506955363371</c:v>
                </c:pt>
                <c:pt idx="2127">
                  <c:v>5.4258485973796011</c:v>
                </c:pt>
                <c:pt idx="2128">
                  <c:v>18.173036586077302</c:v>
                </c:pt>
                <c:pt idx="2129">
                  <c:v>16.419911854490184</c:v>
                </c:pt>
                <c:pt idx="2130">
                  <c:v>9.6366497116097314</c:v>
                </c:pt>
                <c:pt idx="2131">
                  <c:v>7.4874695626080108</c:v>
                </c:pt>
                <c:pt idx="2132">
                  <c:v>11.233289540602474</c:v>
                </c:pt>
                <c:pt idx="2133">
                  <c:v>8.8616674290116855</c:v>
                </c:pt>
                <c:pt idx="2134">
                  <c:v>11.579057800785373</c:v>
                </c:pt>
                <c:pt idx="2135">
                  <c:v>19.852870533062386</c:v>
                </c:pt>
                <c:pt idx="2136">
                  <c:v>5.0598678756422499</c:v>
                </c:pt>
                <c:pt idx="2137">
                  <c:v>13.496597183958945</c:v>
                </c:pt>
                <c:pt idx="2138">
                  <c:v>17.842216691467566</c:v>
                </c:pt>
                <c:pt idx="2139">
                  <c:v>16.667102024265834</c:v>
                </c:pt>
                <c:pt idx="2140">
                  <c:v>1.7297677664579281</c:v>
                </c:pt>
                <c:pt idx="2141">
                  <c:v>9.2132689909969478</c:v>
                </c:pt>
                <c:pt idx="2142">
                  <c:v>16.340724785588638</c:v>
                </c:pt>
                <c:pt idx="2143">
                  <c:v>0.30081702176519842</c:v>
                </c:pt>
                <c:pt idx="2144">
                  <c:v>9.3308937263737075</c:v>
                </c:pt>
                <c:pt idx="2145">
                  <c:v>2.120621827624467</c:v>
                </c:pt>
                <c:pt idx="2146">
                  <c:v>11.72483083041605</c:v>
                </c:pt>
                <c:pt idx="2147">
                  <c:v>8.7752630834371548</c:v>
                </c:pt>
                <c:pt idx="2148">
                  <c:v>19.191623179446925</c:v>
                </c:pt>
                <c:pt idx="2149">
                  <c:v>5.3433012472674708</c:v>
                </c:pt>
                <c:pt idx="2150">
                  <c:v>9.4948057295781858</c:v>
                </c:pt>
                <c:pt idx="2151">
                  <c:v>18.918640735510088</c:v>
                </c:pt>
                <c:pt idx="2152">
                  <c:v>14.654390358139581</c:v>
                </c:pt>
                <c:pt idx="2153">
                  <c:v>1.5044322476715122</c:v>
                </c:pt>
                <c:pt idx="2154">
                  <c:v>11.720903131883741</c:v>
                </c:pt>
                <c:pt idx="2155">
                  <c:v>10.02043535795838</c:v>
                </c:pt>
                <c:pt idx="2156">
                  <c:v>14.301186701489554</c:v>
                </c:pt>
                <c:pt idx="2157">
                  <c:v>7.8809960482274599</c:v>
                </c:pt>
                <c:pt idx="2158">
                  <c:v>14.973977487535151</c:v>
                </c:pt>
                <c:pt idx="2159">
                  <c:v>6.0004011169797593</c:v>
                </c:pt>
                <c:pt idx="2160">
                  <c:v>3.1754306229345475</c:v>
                </c:pt>
                <c:pt idx="2161">
                  <c:v>12.250337900203313</c:v>
                </c:pt>
                <c:pt idx="2162">
                  <c:v>2.1529011960041</c:v>
                </c:pt>
                <c:pt idx="2163">
                  <c:v>0.18513727208297803</c:v>
                </c:pt>
                <c:pt idx="2164">
                  <c:v>16.819972026774821</c:v>
                </c:pt>
                <c:pt idx="2165">
                  <c:v>19.137686197332361</c:v>
                </c:pt>
                <c:pt idx="2166">
                  <c:v>6.5836471538556456</c:v>
                </c:pt>
                <c:pt idx="2167">
                  <c:v>8.0445347801140183</c:v>
                </c:pt>
                <c:pt idx="2168">
                  <c:v>17.064140678311627</c:v>
                </c:pt>
                <c:pt idx="2169">
                  <c:v>4.9694725109990419</c:v>
                </c:pt>
                <c:pt idx="2170">
                  <c:v>3.1343280824845743</c:v>
                </c:pt>
                <c:pt idx="2171">
                  <c:v>2.6592416768685001</c:v>
                </c:pt>
                <c:pt idx="2172">
                  <c:v>14.18057036340381</c:v>
                </c:pt>
                <c:pt idx="2173">
                  <c:v>16.642647744781868</c:v>
                </c:pt>
                <c:pt idx="2174">
                  <c:v>17.16062752119679</c:v>
                </c:pt>
                <c:pt idx="2175">
                  <c:v>2.2301211524988274</c:v>
                </c:pt>
                <c:pt idx="2176">
                  <c:v>9.407289146444489</c:v>
                </c:pt>
                <c:pt idx="2177">
                  <c:v>1.6071691345796912</c:v>
                </c:pt>
                <c:pt idx="2178">
                  <c:v>16.232159956194501</c:v>
                </c:pt>
                <c:pt idx="2179">
                  <c:v>5.8429938451144148</c:v>
                </c:pt>
                <c:pt idx="2180">
                  <c:v>5.2921803391380307</c:v>
                </c:pt>
                <c:pt idx="2181">
                  <c:v>7.4715996813486152</c:v>
                </c:pt>
                <c:pt idx="2182">
                  <c:v>6.204843990553397</c:v>
                </c:pt>
                <c:pt idx="2183">
                  <c:v>8.1798895457921219</c:v>
                </c:pt>
                <c:pt idx="2184">
                  <c:v>5.015222679651778</c:v>
                </c:pt>
                <c:pt idx="2185">
                  <c:v>8.571224281831455</c:v>
                </c:pt>
                <c:pt idx="2186">
                  <c:v>3.7654460489808828</c:v>
                </c:pt>
                <c:pt idx="2187">
                  <c:v>12.811548399819417</c:v>
                </c:pt>
                <c:pt idx="2188">
                  <c:v>11.757386688986283</c:v>
                </c:pt>
                <c:pt idx="2189">
                  <c:v>12.463242457496824</c:v>
                </c:pt>
                <c:pt idx="2190">
                  <c:v>6.3446191358234998</c:v>
                </c:pt>
                <c:pt idx="2191">
                  <c:v>18.81092516470973</c:v>
                </c:pt>
                <c:pt idx="2192">
                  <c:v>8.6936126112719947</c:v>
                </c:pt>
                <c:pt idx="2193">
                  <c:v>4.7560406860231641</c:v>
                </c:pt>
                <c:pt idx="2194">
                  <c:v>17.886913914142013</c:v>
                </c:pt>
                <c:pt idx="2195">
                  <c:v>15.642654227359214</c:v>
                </c:pt>
                <c:pt idx="2196">
                  <c:v>2.19913960525977</c:v>
                </c:pt>
                <c:pt idx="2197">
                  <c:v>2.4667085500747254</c:v>
                </c:pt>
                <c:pt idx="2198">
                  <c:v>6.2480941798802121</c:v>
                </c:pt>
                <c:pt idx="2199">
                  <c:v>15.317433479702629</c:v>
                </c:pt>
                <c:pt idx="2200">
                  <c:v>1.6871171426991061</c:v>
                </c:pt>
                <c:pt idx="2201">
                  <c:v>16.427033864419187</c:v>
                </c:pt>
                <c:pt idx="2202">
                  <c:v>10.269017188713486</c:v>
                </c:pt>
                <c:pt idx="2203">
                  <c:v>0.89381497273135491</c:v>
                </c:pt>
                <c:pt idx="2204">
                  <c:v>17.587355040200151</c:v>
                </c:pt>
                <c:pt idx="2205">
                  <c:v>9.4405268348738431</c:v>
                </c:pt>
                <c:pt idx="2206">
                  <c:v>3.1324268756595486</c:v>
                </c:pt>
                <c:pt idx="2207">
                  <c:v>7.5535768900195048</c:v>
                </c:pt>
                <c:pt idx="2208">
                  <c:v>4.0114369373576668</c:v>
                </c:pt>
                <c:pt idx="2209">
                  <c:v>1.0049404192793232</c:v>
                </c:pt>
                <c:pt idx="2210">
                  <c:v>19.775615061818229</c:v>
                </c:pt>
                <c:pt idx="2211">
                  <c:v>18.933653735856758</c:v>
                </c:pt>
                <c:pt idx="2212">
                  <c:v>10.74050941065633</c:v>
                </c:pt>
                <c:pt idx="2213">
                  <c:v>16.78104665545446</c:v>
                </c:pt>
                <c:pt idx="2214">
                  <c:v>2.2181096814882917</c:v>
                </c:pt>
                <c:pt idx="2215">
                  <c:v>12.824025550960702</c:v>
                </c:pt>
                <c:pt idx="2216">
                  <c:v>16.151740778238828</c:v>
                </c:pt>
                <c:pt idx="2217">
                  <c:v>10.352321929671945</c:v>
                </c:pt>
                <c:pt idx="2218">
                  <c:v>15.097246885901161</c:v>
                </c:pt>
                <c:pt idx="2219">
                  <c:v>1.2625991415317506</c:v>
                </c:pt>
                <c:pt idx="2220">
                  <c:v>4.0566647025922187</c:v>
                </c:pt>
                <c:pt idx="2221">
                  <c:v>18.03134584800469</c:v>
                </c:pt>
                <c:pt idx="2222">
                  <c:v>18.245068337139244</c:v>
                </c:pt>
                <c:pt idx="2223">
                  <c:v>3.4650935924059212</c:v>
                </c:pt>
                <c:pt idx="2224">
                  <c:v>3.2470352738095198</c:v>
                </c:pt>
                <c:pt idx="2225">
                  <c:v>7.812599265761988</c:v>
                </c:pt>
                <c:pt idx="2226">
                  <c:v>2.0498125817894164</c:v>
                </c:pt>
                <c:pt idx="2227">
                  <c:v>16.91108584537016</c:v>
                </c:pt>
                <c:pt idx="2228">
                  <c:v>12.27928515896477</c:v>
                </c:pt>
                <c:pt idx="2229">
                  <c:v>3.0956377688266512</c:v>
                </c:pt>
                <c:pt idx="2230">
                  <c:v>18.824762504752812</c:v>
                </c:pt>
                <c:pt idx="2231">
                  <c:v>12.298693669183827</c:v>
                </c:pt>
                <c:pt idx="2232">
                  <c:v>9.151403874051848</c:v>
                </c:pt>
                <c:pt idx="2233">
                  <c:v>16.51846256467589</c:v>
                </c:pt>
                <c:pt idx="2234">
                  <c:v>8.1375777023701161</c:v>
                </c:pt>
                <c:pt idx="2235">
                  <c:v>7.96672203587518</c:v>
                </c:pt>
                <c:pt idx="2236">
                  <c:v>13.839368905552451</c:v>
                </c:pt>
                <c:pt idx="2237">
                  <c:v>5.124267281724868</c:v>
                </c:pt>
                <c:pt idx="2238">
                  <c:v>3.2364263500889834</c:v>
                </c:pt>
                <c:pt idx="2239">
                  <c:v>10.85938922408857</c:v>
                </c:pt>
                <c:pt idx="2240">
                  <c:v>3.6480720522895971</c:v>
                </c:pt>
                <c:pt idx="2241">
                  <c:v>1.4733731394756466</c:v>
                </c:pt>
                <c:pt idx="2242">
                  <c:v>6.2531692007033435</c:v>
                </c:pt>
                <c:pt idx="2243">
                  <c:v>17.175192899439537</c:v>
                </c:pt>
                <c:pt idx="2244">
                  <c:v>9.0640441959739242</c:v>
                </c:pt>
                <c:pt idx="2245">
                  <c:v>14.234423534904106</c:v>
                </c:pt>
                <c:pt idx="2246">
                  <c:v>19.932745840125101</c:v>
                </c:pt>
                <c:pt idx="2247">
                  <c:v>4.9904705545706829</c:v>
                </c:pt>
                <c:pt idx="2248">
                  <c:v>17.242216652848398</c:v>
                </c:pt>
                <c:pt idx="2249">
                  <c:v>18.551498616324391</c:v>
                </c:pt>
                <c:pt idx="2250">
                  <c:v>8.3799788222327471</c:v>
                </c:pt>
                <c:pt idx="2251">
                  <c:v>11.177028988662611</c:v>
                </c:pt>
                <c:pt idx="2252">
                  <c:v>17.885381578777377</c:v>
                </c:pt>
                <c:pt idx="2253">
                  <c:v>3.4518047112686578</c:v>
                </c:pt>
                <c:pt idx="2254">
                  <c:v>9.5007833052032975</c:v>
                </c:pt>
                <c:pt idx="2255">
                  <c:v>18.596548781149679</c:v>
                </c:pt>
                <c:pt idx="2256">
                  <c:v>19.17217787830409</c:v>
                </c:pt>
                <c:pt idx="2257">
                  <c:v>6.7540271775365213</c:v>
                </c:pt>
                <c:pt idx="2258">
                  <c:v>1.9919922548689462</c:v>
                </c:pt>
                <c:pt idx="2259">
                  <c:v>12.899837774326564</c:v>
                </c:pt>
                <c:pt idx="2260">
                  <c:v>12.234581684121741</c:v>
                </c:pt>
                <c:pt idx="2261">
                  <c:v>10.428231070314078</c:v>
                </c:pt>
                <c:pt idx="2262">
                  <c:v>18.815137561164292</c:v>
                </c:pt>
                <c:pt idx="2263">
                  <c:v>5.6451953961131807</c:v>
                </c:pt>
                <c:pt idx="2264">
                  <c:v>7.7127077582760055</c:v>
                </c:pt>
                <c:pt idx="2265">
                  <c:v>4.6066033964640081</c:v>
                </c:pt>
                <c:pt idx="2266">
                  <c:v>13.402280905985506</c:v>
                </c:pt>
                <c:pt idx="2267">
                  <c:v>18.28479195842332</c:v>
                </c:pt>
                <c:pt idx="2268">
                  <c:v>14.500897750274193</c:v>
                </c:pt>
                <c:pt idx="2269">
                  <c:v>16.446544863841059</c:v>
                </c:pt>
                <c:pt idx="2270">
                  <c:v>5.0728555012786458</c:v>
                </c:pt>
                <c:pt idx="2271">
                  <c:v>18.378711141567155</c:v>
                </c:pt>
                <c:pt idx="2272">
                  <c:v>4.2420777254104376</c:v>
                </c:pt>
                <c:pt idx="2273">
                  <c:v>9.2050774577831653</c:v>
                </c:pt>
                <c:pt idx="2274">
                  <c:v>10.53331825162623</c:v>
                </c:pt>
                <c:pt idx="2275">
                  <c:v>10.756374044098536</c:v>
                </c:pt>
                <c:pt idx="2276">
                  <c:v>12.979521123509008</c:v>
                </c:pt>
                <c:pt idx="2277">
                  <c:v>11.432507563292475</c:v>
                </c:pt>
                <c:pt idx="2278">
                  <c:v>11.979212106305411</c:v>
                </c:pt>
                <c:pt idx="2279">
                  <c:v>5.5749322142764139</c:v>
                </c:pt>
                <c:pt idx="2280">
                  <c:v>9.5899868086969509</c:v>
                </c:pt>
                <c:pt idx="2281">
                  <c:v>4.1776968108951751</c:v>
                </c:pt>
                <c:pt idx="2282">
                  <c:v>13.09588429439067</c:v>
                </c:pt>
                <c:pt idx="2283">
                  <c:v>0.37106012197365201</c:v>
                </c:pt>
                <c:pt idx="2284">
                  <c:v>3.2000182095316099</c:v>
                </c:pt>
                <c:pt idx="2285">
                  <c:v>1.6098128589671434</c:v>
                </c:pt>
                <c:pt idx="2286">
                  <c:v>14.919934972012669</c:v>
                </c:pt>
                <c:pt idx="2287">
                  <c:v>16.251437372468253</c:v>
                </c:pt>
                <c:pt idx="2288">
                  <c:v>1.791786782524678</c:v>
                </c:pt>
                <c:pt idx="2289">
                  <c:v>7.6043792110058934</c:v>
                </c:pt>
                <c:pt idx="2290">
                  <c:v>2.1112683935341869</c:v>
                </c:pt>
                <c:pt idx="2291">
                  <c:v>16.254619599697701</c:v>
                </c:pt>
                <c:pt idx="2292">
                  <c:v>11.675371948278951</c:v>
                </c:pt>
                <c:pt idx="2293">
                  <c:v>15.526402810089589</c:v>
                </c:pt>
                <c:pt idx="2294">
                  <c:v>11.503196721771754</c:v>
                </c:pt>
                <c:pt idx="2295">
                  <c:v>7.0782761094448539</c:v>
                </c:pt>
                <c:pt idx="2296">
                  <c:v>10.889709331825975</c:v>
                </c:pt>
                <c:pt idx="2297">
                  <c:v>7.0627336905400657</c:v>
                </c:pt>
                <c:pt idx="2298">
                  <c:v>11.515530507849158</c:v>
                </c:pt>
                <c:pt idx="2299">
                  <c:v>17.72601429680893</c:v>
                </c:pt>
                <c:pt idx="2300">
                  <c:v>16.715078429729001</c:v>
                </c:pt>
                <c:pt idx="2301">
                  <c:v>18.898356808118095</c:v>
                </c:pt>
                <c:pt idx="2302">
                  <c:v>4.5571363310025621</c:v>
                </c:pt>
                <c:pt idx="2303">
                  <c:v>16.6438665766931</c:v>
                </c:pt>
                <c:pt idx="2304">
                  <c:v>10.835408253904486</c:v>
                </c:pt>
                <c:pt idx="2305">
                  <c:v>10.258544984716035</c:v>
                </c:pt>
                <c:pt idx="2306">
                  <c:v>1.767944619386641</c:v>
                </c:pt>
                <c:pt idx="2307">
                  <c:v>1.5292746605740137</c:v>
                </c:pt>
                <c:pt idx="2308">
                  <c:v>19.524074479894434</c:v>
                </c:pt>
                <c:pt idx="2309">
                  <c:v>13.769874894639468</c:v>
                </c:pt>
                <c:pt idx="2310">
                  <c:v>12.037028595063452</c:v>
                </c:pt>
                <c:pt idx="2311">
                  <c:v>19.650640267522395</c:v>
                </c:pt>
                <c:pt idx="2312">
                  <c:v>10.431237529726198</c:v>
                </c:pt>
                <c:pt idx="2313">
                  <c:v>11.694404297198624</c:v>
                </c:pt>
                <c:pt idx="2314">
                  <c:v>8.2299524428774955</c:v>
                </c:pt>
                <c:pt idx="2315">
                  <c:v>4.2105227895865145</c:v>
                </c:pt>
                <c:pt idx="2316">
                  <c:v>10.248673271413743</c:v>
                </c:pt>
                <c:pt idx="2317">
                  <c:v>8.5138719510322698</c:v>
                </c:pt>
                <c:pt idx="2318">
                  <c:v>8.0503320532441425</c:v>
                </c:pt>
                <c:pt idx="2319">
                  <c:v>16.466413563495028</c:v>
                </c:pt>
                <c:pt idx="2320">
                  <c:v>10.903972194140852</c:v>
                </c:pt>
                <c:pt idx="2321">
                  <c:v>13.735954311780315</c:v>
                </c:pt>
                <c:pt idx="2322">
                  <c:v>3.5627101465246991</c:v>
                </c:pt>
                <c:pt idx="2323">
                  <c:v>17.373982514249235</c:v>
                </c:pt>
                <c:pt idx="2324">
                  <c:v>10.130911638635515</c:v>
                </c:pt>
                <c:pt idx="2325">
                  <c:v>6.8112401286948216</c:v>
                </c:pt>
                <c:pt idx="2326">
                  <c:v>9.8527897620038924</c:v>
                </c:pt>
                <c:pt idx="2327">
                  <c:v>1.7554074163838229</c:v>
                </c:pt>
                <c:pt idx="2328">
                  <c:v>17.474693552118165</c:v>
                </c:pt>
                <c:pt idx="2329">
                  <c:v>15.25352796137148</c:v>
                </c:pt>
                <c:pt idx="2330">
                  <c:v>14.603088908626201</c:v>
                </c:pt>
                <c:pt idx="2331">
                  <c:v>4.5502887786191799</c:v>
                </c:pt>
                <c:pt idx="2332">
                  <c:v>8.060693681119373</c:v>
                </c:pt>
                <c:pt idx="2333">
                  <c:v>4.8103165480044652</c:v>
                </c:pt>
                <c:pt idx="2334">
                  <c:v>12.666514665320623</c:v>
                </c:pt>
                <c:pt idx="2335">
                  <c:v>19.92815158695511</c:v>
                </c:pt>
                <c:pt idx="2336">
                  <c:v>19.645681391450481</c:v>
                </c:pt>
                <c:pt idx="2337">
                  <c:v>12.971065354021539</c:v>
                </c:pt>
                <c:pt idx="2338">
                  <c:v>14.843610158587243</c:v>
                </c:pt>
                <c:pt idx="2339">
                  <c:v>12.942683947765783</c:v>
                </c:pt>
                <c:pt idx="2340">
                  <c:v>16.104946929331248</c:v>
                </c:pt>
                <c:pt idx="2341">
                  <c:v>19.169512129646513</c:v>
                </c:pt>
                <c:pt idx="2342">
                  <c:v>7.6652307539385367</c:v>
                </c:pt>
                <c:pt idx="2343">
                  <c:v>2.3368485944041906</c:v>
                </c:pt>
                <c:pt idx="2344">
                  <c:v>12.842255269416134</c:v>
                </c:pt>
                <c:pt idx="2345">
                  <c:v>17.506356906502422</c:v>
                </c:pt>
                <c:pt idx="2346">
                  <c:v>7.1551572625454662</c:v>
                </c:pt>
                <c:pt idx="2347">
                  <c:v>6.2762436184758048</c:v>
                </c:pt>
                <c:pt idx="2348">
                  <c:v>6.9004820845726389</c:v>
                </c:pt>
                <c:pt idx="2349">
                  <c:v>15.15410696149427</c:v>
                </c:pt>
                <c:pt idx="2350">
                  <c:v>12.44708879311615</c:v>
                </c:pt>
                <c:pt idx="2351">
                  <c:v>1.7539309639730916</c:v>
                </c:pt>
                <c:pt idx="2352">
                  <c:v>7.0546945952108109</c:v>
                </c:pt>
                <c:pt idx="2353">
                  <c:v>1.9741282181811659</c:v>
                </c:pt>
                <c:pt idx="2354">
                  <c:v>3.0598652593745168E-2</c:v>
                </c:pt>
                <c:pt idx="2355">
                  <c:v>17.847847000182252</c:v>
                </c:pt>
                <c:pt idx="2356">
                  <c:v>0.61154155364517848</c:v>
                </c:pt>
                <c:pt idx="2357">
                  <c:v>5.0274185386228076</c:v>
                </c:pt>
                <c:pt idx="2358">
                  <c:v>7.0572603234337805</c:v>
                </c:pt>
                <c:pt idx="2359">
                  <c:v>13.78412249226573</c:v>
                </c:pt>
                <c:pt idx="2360">
                  <c:v>11.382015782790118</c:v>
                </c:pt>
                <c:pt idx="2361">
                  <c:v>15.413883260230259</c:v>
                </c:pt>
                <c:pt idx="2362">
                  <c:v>14.613150867907269</c:v>
                </c:pt>
                <c:pt idx="2363">
                  <c:v>12.905437974553585</c:v>
                </c:pt>
                <c:pt idx="2364">
                  <c:v>12.557901827457309</c:v>
                </c:pt>
                <c:pt idx="2365">
                  <c:v>1.2704616937192403</c:v>
                </c:pt>
                <c:pt idx="2366">
                  <c:v>10.657614968786406</c:v>
                </c:pt>
                <c:pt idx="2367">
                  <c:v>4.5935077693760089</c:v>
                </c:pt>
                <c:pt idx="2368">
                  <c:v>9.0292794287816225</c:v>
                </c:pt>
                <c:pt idx="2369">
                  <c:v>7.3612502315672774</c:v>
                </c:pt>
                <c:pt idx="2370">
                  <c:v>2.6639267879806705</c:v>
                </c:pt>
                <c:pt idx="2371">
                  <c:v>9.307790174105504</c:v>
                </c:pt>
                <c:pt idx="2372">
                  <c:v>12.573746767651334</c:v>
                </c:pt>
                <c:pt idx="2373">
                  <c:v>15.154410773705411</c:v>
                </c:pt>
                <c:pt idx="2374">
                  <c:v>17.680409241629789</c:v>
                </c:pt>
                <c:pt idx="2375">
                  <c:v>19.743868237894304</c:v>
                </c:pt>
                <c:pt idx="2376">
                  <c:v>2.7185023224408367</c:v>
                </c:pt>
                <c:pt idx="2377">
                  <c:v>2.8691733834328792</c:v>
                </c:pt>
                <c:pt idx="2378">
                  <c:v>19.153580781357412</c:v>
                </c:pt>
                <c:pt idx="2379">
                  <c:v>5.3905986403524908</c:v>
                </c:pt>
                <c:pt idx="2380">
                  <c:v>7.7525541672339093</c:v>
                </c:pt>
                <c:pt idx="2381">
                  <c:v>3.0645499086559447</c:v>
                </c:pt>
                <c:pt idx="2382">
                  <c:v>7.5720455268344589</c:v>
                </c:pt>
                <c:pt idx="2383">
                  <c:v>6.0966822524715569</c:v>
                </c:pt>
                <c:pt idx="2384">
                  <c:v>0.30397505117592427</c:v>
                </c:pt>
                <c:pt idx="2385">
                  <c:v>6.2510951489453825</c:v>
                </c:pt>
                <c:pt idx="2386">
                  <c:v>8.0167552469325045</c:v>
                </c:pt>
                <c:pt idx="2387">
                  <c:v>4.3946284797354647</c:v>
                </c:pt>
                <c:pt idx="2388">
                  <c:v>18.66634009029849</c:v>
                </c:pt>
                <c:pt idx="2389">
                  <c:v>10.703523466703334</c:v>
                </c:pt>
                <c:pt idx="2390">
                  <c:v>10.679237429228042</c:v>
                </c:pt>
                <c:pt idx="2391">
                  <c:v>1.1817746657041006</c:v>
                </c:pt>
                <c:pt idx="2392">
                  <c:v>3.0425379471702763</c:v>
                </c:pt>
                <c:pt idx="2393">
                  <c:v>0.93931871234802955</c:v>
                </c:pt>
                <c:pt idx="2394">
                  <c:v>3.1111400696223046</c:v>
                </c:pt>
                <c:pt idx="2395">
                  <c:v>4.6207377336055089</c:v>
                </c:pt>
                <c:pt idx="2396">
                  <c:v>7.8743054432567394</c:v>
                </c:pt>
                <c:pt idx="2397">
                  <c:v>19.43490143005538</c:v>
                </c:pt>
                <c:pt idx="2398">
                  <c:v>8.7252170376291041</c:v>
                </c:pt>
                <c:pt idx="2399">
                  <c:v>15.427514329300855</c:v>
                </c:pt>
                <c:pt idx="2400">
                  <c:v>1.3269400364748418</c:v>
                </c:pt>
                <c:pt idx="2401">
                  <c:v>16.396552622149244</c:v>
                </c:pt>
                <c:pt idx="2402">
                  <c:v>17.827611489042695</c:v>
                </c:pt>
                <c:pt idx="2403">
                  <c:v>19.030969555826587</c:v>
                </c:pt>
                <c:pt idx="2404">
                  <c:v>18.639047924536548</c:v>
                </c:pt>
                <c:pt idx="2405">
                  <c:v>17.107346789284559</c:v>
                </c:pt>
                <c:pt idx="2406">
                  <c:v>6.0254170464409036</c:v>
                </c:pt>
                <c:pt idx="2407">
                  <c:v>5.5873378737310286</c:v>
                </c:pt>
                <c:pt idx="2408">
                  <c:v>4.0329292088496942</c:v>
                </c:pt>
                <c:pt idx="2409">
                  <c:v>15.196360807964318</c:v>
                </c:pt>
                <c:pt idx="2410">
                  <c:v>11.448981094955803</c:v>
                </c:pt>
                <c:pt idx="2411">
                  <c:v>5.134590787522515</c:v>
                </c:pt>
                <c:pt idx="2412">
                  <c:v>11.352492279128505</c:v>
                </c:pt>
                <c:pt idx="2413">
                  <c:v>3.6852541357432256</c:v>
                </c:pt>
                <c:pt idx="2414">
                  <c:v>16.732503794984545</c:v>
                </c:pt>
                <c:pt idx="2415">
                  <c:v>3.4612541482537407</c:v>
                </c:pt>
                <c:pt idx="2416">
                  <c:v>6.4666250346061327</c:v>
                </c:pt>
                <c:pt idx="2417">
                  <c:v>1.9586267327942442</c:v>
                </c:pt>
                <c:pt idx="2418">
                  <c:v>14.469560974459439</c:v>
                </c:pt>
                <c:pt idx="2419">
                  <c:v>3.7960257996734748</c:v>
                </c:pt>
                <c:pt idx="2420">
                  <c:v>14.65696983876985</c:v>
                </c:pt>
                <c:pt idx="2421">
                  <c:v>0.20333777038138434</c:v>
                </c:pt>
                <c:pt idx="2422">
                  <c:v>17.291369607216765</c:v>
                </c:pt>
                <c:pt idx="2423">
                  <c:v>12.665252267776472</c:v>
                </c:pt>
                <c:pt idx="2424">
                  <c:v>4.9834565918594258</c:v>
                </c:pt>
                <c:pt idx="2425">
                  <c:v>16.426775381136537</c:v>
                </c:pt>
                <c:pt idx="2426">
                  <c:v>4.5228744679654493</c:v>
                </c:pt>
                <c:pt idx="2427">
                  <c:v>5.7288808098027548</c:v>
                </c:pt>
                <c:pt idx="2428">
                  <c:v>5.8144320962410738</c:v>
                </c:pt>
                <c:pt idx="2429">
                  <c:v>15.449916628473231</c:v>
                </c:pt>
                <c:pt idx="2430">
                  <c:v>15.856358445813566</c:v>
                </c:pt>
                <c:pt idx="2431">
                  <c:v>9.2989640904517223E-3</c:v>
                </c:pt>
                <c:pt idx="2432">
                  <c:v>13.711562239702888</c:v>
                </c:pt>
                <c:pt idx="2433">
                  <c:v>6.0849343546176087</c:v>
                </c:pt>
                <c:pt idx="2434">
                  <c:v>5.6094167670933732</c:v>
                </c:pt>
                <c:pt idx="2435">
                  <c:v>8.2272507108406341</c:v>
                </c:pt>
                <c:pt idx="2436">
                  <c:v>16.224484244359918</c:v>
                </c:pt>
                <c:pt idx="2437">
                  <c:v>3.9053338467350729</c:v>
                </c:pt>
                <c:pt idx="2438">
                  <c:v>16.08886751884755</c:v>
                </c:pt>
                <c:pt idx="2439">
                  <c:v>6.7953966871968552</c:v>
                </c:pt>
                <c:pt idx="2440">
                  <c:v>17.626075748023283</c:v>
                </c:pt>
                <c:pt idx="2441">
                  <c:v>6.6684541943128783</c:v>
                </c:pt>
                <c:pt idx="2442">
                  <c:v>18.182788353304076</c:v>
                </c:pt>
                <c:pt idx="2443">
                  <c:v>3.8044223021356571</c:v>
                </c:pt>
                <c:pt idx="2444">
                  <c:v>16.924473457561298</c:v>
                </c:pt>
                <c:pt idx="2445">
                  <c:v>16.477077877109238</c:v>
                </c:pt>
                <c:pt idx="2446">
                  <c:v>5.0990373203478701</c:v>
                </c:pt>
                <c:pt idx="2447">
                  <c:v>17.667467632518047</c:v>
                </c:pt>
                <c:pt idx="2448">
                  <c:v>6.9827253351911693</c:v>
                </c:pt>
                <c:pt idx="2449">
                  <c:v>17.962434244582553</c:v>
                </c:pt>
                <c:pt idx="2450">
                  <c:v>16.970503759689048</c:v>
                </c:pt>
                <c:pt idx="2451">
                  <c:v>5.850072460779514</c:v>
                </c:pt>
                <c:pt idx="2452">
                  <c:v>1.7809547845571827</c:v>
                </c:pt>
                <c:pt idx="2453">
                  <c:v>7.5353440860741605</c:v>
                </c:pt>
                <c:pt idx="2454">
                  <c:v>13.198427476146701</c:v>
                </c:pt>
                <c:pt idx="2455">
                  <c:v>17.317833277976987</c:v>
                </c:pt>
                <c:pt idx="2456">
                  <c:v>17.565005078253492</c:v>
                </c:pt>
                <c:pt idx="2457">
                  <c:v>0.58781820926284256</c:v>
                </c:pt>
                <c:pt idx="2458">
                  <c:v>9.2756353860497249</c:v>
                </c:pt>
                <c:pt idx="2459">
                  <c:v>12.169331660672025</c:v>
                </c:pt>
                <c:pt idx="2460">
                  <c:v>6.701493057303745</c:v>
                </c:pt>
                <c:pt idx="2461">
                  <c:v>3.4581998868117836</c:v>
                </c:pt>
                <c:pt idx="2462">
                  <c:v>2.1273977062962768</c:v>
                </c:pt>
                <c:pt idx="2463">
                  <c:v>16.799267469912134</c:v>
                </c:pt>
                <c:pt idx="2464">
                  <c:v>9.6693982472862157</c:v>
                </c:pt>
                <c:pt idx="2465">
                  <c:v>18.548784226966461</c:v>
                </c:pt>
                <c:pt idx="2466">
                  <c:v>10.465833354521795</c:v>
                </c:pt>
                <c:pt idx="2467">
                  <c:v>4.4846514788129443</c:v>
                </c:pt>
                <c:pt idx="2468">
                  <c:v>3.4970689773682362</c:v>
                </c:pt>
                <c:pt idx="2469">
                  <c:v>13.661912747723333</c:v>
                </c:pt>
                <c:pt idx="2470">
                  <c:v>14.143054065523531</c:v>
                </c:pt>
                <c:pt idx="2471">
                  <c:v>4.8143062469149651</c:v>
                </c:pt>
                <c:pt idx="2472">
                  <c:v>19.398161690960819</c:v>
                </c:pt>
                <c:pt idx="2473">
                  <c:v>1.6172502361967633</c:v>
                </c:pt>
                <c:pt idx="2474">
                  <c:v>5.9476946886093813</c:v>
                </c:pt>
                <c:pt idx="2475">
                  <c:v>18.200703594210815</c:v>
                </c:pt>
                <c:pt idx="2476">
                  <c:v>9.3661980004561336</c:v>
                </c:pt>
                <c:pt idx="2477">
                  <c:v>10.378147332983465</c:v>
                </c:pt>
                <c:pt idx="2478">
                  <c:v>2.3371032405967562</c:v>
                </c:pt>
                <c:pt idx="2479">
                  <c:v>4.7491800118653327</c:v>
                </c:pt>
                <c:pt idx="2480">
                  <c:v>11.510280642872285</c:v>
                </c:pt>
                <c:pt idx="2481">
                  <c:v>13.633096920052335</c:v>
                </c:pt>
                <c:pt idx="2482">
                  <c:v>17.765237710140958</c:v>
                </c:pt>
                <c:pt idx="2483">
                  <c:v>14.642050052896387</c:v>
                </c:pt>
                <c:pt idx="2484">
                  <c:v>4.7957196431770877</c:v>
                </c:pt>
                <c:pt idx="2485">
                  <c:v>2.8482582703010606</c:v>
                </c:pt>
                <c:pt idx="2486">
                  <c:v>19.828056616885476</c:v>
                </c:pt>
                <c:pt idx="2487">
                  <c:v>4.2245939998298461</c:v>
                </c:pt>
                <c:pt idx="2488">
                  <c:v>13.427493207002016</c:v>
                </c:pt>
                <c:pt idx="2489">
                  <c:v>5.8828819090169349</c:v>
                </c:pt>
                <c:pt idx="2490">
                  <c:v>11.36844367690767</c:v>
                </c:pt>
                <c:pt idx="2491">
                  <c:v>7.2122546980683762</c:v>
                </c:pt>
                <c:pt idx="2492">
                  <c:v>3.6190476577278607</c:v>
                </c:pt>
                <c:pt idx="2493">
                  <c:v>6.2234121497357009</c:v>
                </c:pt>
                <c:pt idx="2494">
                  <c:v>19.757446158716842</c:v>
                </c:pt>
                <c:pt idx="2495">
                  <c:v>8.6735632622756764</c:v>
                </c:pt>
                <c:pt idx="2496">
                  <c:v>18.544334527525837</c:v>
                </c:pt>
                <c:pt idx="2497">
                  <c:v>0.48031073204310104</c:v>
                </c:pt>
                <c:pt idx="2498">
                  <c:v>3.7297025172787635</c:v>
                </c:pt>
                <c:pt idx="2499">
                  <c:v>17.226870310281722</c:v>
                </c:pt>
                <c:pt idx="2500">
                  <c:v>12.455312732634937</c:v>
                </c:pt>
                <c:pt idx="2501">
                  <c:v>8.8146753108384779</c:v>
                </c:pt>
                <c:pt idx="2502">
                  <c:v>8.1367333170689005</c:v>
                </c:pt>
                <c:pt idx="2503">
                  <c:v>7.261325082177752</c:v>
                </c:pt>
                <c:pt idx="2504">
                  <c:v>4.9669099603129148</c:v>
                </c:pt>
                <c:pt idx="2505">
                  <c:v>12.544202140704963</c:v>
                </c:pt>
                <c:pt idx="2506">
                  <c:v>5.1733460341250925</c:v>
                </c:pt>
                <c:pt idx="2507">
                  <c:v>8.225496941643458</c:v>
                </c:pt>
                <c:pt idx="2508">
                  <c:v>16.316427919665042</c:v>
                </c:pt>
                <c:pt idx="2509">
                  <c:v>0.64220449036962224</c:v>
                </c:pt>
                <c:pt idx="2510">
                  <c:v>7.1272754908098506</c:v>
                </c:pt>
                <c:pt idx="2511">
                  <c:v>0.49325575478602168</c:v>
                </c:pt>
                <c:pt idx="2512">
                  <c:v>19.452994338279726</c:v>
                </c:pt>
                <c:pt idx="2513">
                  <c:v>6.0804931185945748</c:v>
                </c:pt>
                <c:pt idx="2514">
                  <c:v>13.943727987457057</c:v>
                </c:pt>
                <c:pt idx="2515">
                  <c:v>1.6472673857351827</c:v>
                </c:pt>
                <c:pt idx="2516">
                  <c:v>2.3981756215461281</c:v>
                </c:pt>
                <c:pt idx="2517">
                  <c:v>11.358884439898254</c:v>
                </c:pt>
                <c:pt idx="2518">
                  <c:v>18.517271698631951</c:v>
                </c:pt>
                <c:pt idx="2519">
                  <c:v>4.8080711210916416</c:v>
                </c:pt>
                <c:pt idx="2520">
                  <c:v>4.5582429969259675</c:v>
                </c:pt>
                <c:pt idx="2521">
                  <c:v>5.3695769074649107</c:v>
                </c:pt>
                <c:pt idx="2522">
                  <c:v>10.96592717285624</c:v>
                </c:pt>
                <c:pt idx="2523">
                  <c:v>12.29438599516123</c:v>
                </c:pt>
                <c:pt idx="2524">
                  <c:v>11.434114198828965</c:v>
                </c:pt>
                <c:pt idx="2525">
                  <c:v>13.287445331369518</c:v>
                </c:pt>
                <c:pt idx="2526">
                  <c:v>15.769372329276051</c:v>
                </c:pt>
                <c:pt idx="2527">
                  <c:v>0.38899959280323859</c:v>
                </c:pt>
                <c:pt idx="2528">
                  <c:v>16.988177704227532</c:v>
                </c:pt>
                <c:pt idx="2529">
                  <c:v>14.19560853885358</c:v>
                </c:pt>
                <c:pt idx="2530">
                  <c:v>3.7369745783429109</c:v>
                </c:pt>
                <c:pt idx="2531">
                  <c:v>2.0861230924001695</c:v>
                </c:pt>
                <c:pt idx="2532">
                  <c:v>13.473266654372846</c:v>
                </c:pt>
                <c:pt idx="2533">
                  <c:v>15.48929793022824</c:v>
                </c:pt>
                <c:pt idx="2534">
                  <c:v>12.180108798178608</c:v>
                </c:pt>
                <c:pt idx="2535">
                  <c:v>15.554169661210452</c:v>
                </c:pt>
                <c:pt idx="2536">
                  <c:v>13.155675046967515</c:v>
                </c:pt>
                <c:pt idx="2537">
                  <c:v>1.3398729814433463</c:v>
                </c:pt>
                <c:pt idx="2538">
                  <c:v>17.740486273470101</c:v>
                </c:pt>
                <c:pt idx="2539">
                  <c:v>17.814547890733753</c:v>
                </c:pt>
                <c:pt idx="2540">
                  <c:v>17.105833606581754</c:v>
                </c:pt>
                <c:pt idx="2541">
                  <c:v>0.559515483811166</c:v>
                </c:pt>
                <c:pt idx="2542">
                  <c:v>2.0595519218543989</c:v>
                </c:pt>
                <c:pt idx="2543">
                  <c:v>2.9963243656316196</c:v>
                </c:pt>
                <c:pt idx="2544">
                  <c:v>19.325679808058556</c:v>
                </c:pt>
                <c:pt idx="2545">
                  <c:v>15.458496743086762</c:v>
                </c:pt>
                <c:pt idx="2546">
                  <c:v>6.532673910891365</c:v>
                </c:pt>
                <c:pt idx="2547">
                  <c:v>0.32802427043271409</c:v>
                </c:pt>
                <c:pt idx="2548">
                  <c:v>5.3350961651567985</c:v>
                </c:pt>
                <c:pt idx="2549">
                  <c:v>12.598277109232647</c:v>
                </c:pt>
                <c:pt idx="2550">
                  <c:v>15.778785896395746</c:v>
                </c:pt>
                <c:pt idx="2551">
                  <c:v>8.3103576697778152</c:v>
                </c:pt>
                <c:pt idx="2552">
                  <c:v>5.2820856230955293</c:v>
                </c:pt>
                <c:pt idx="2553">
                  <c:v>8.0358505347220444</c:v>
                </c:pt>
                <c:pt idx="2554">
                  <c:v>2.615807969075985</c:v>
                </c:pt>
                <c:pt idx="2555">
                  <c:v>1.1239198893359581</c:v>
                </c:pt>
                <c:pt idx="2556">
                  <c:v>18.709188991297836</c:v>
                </c:pt>
                <c:pt idx="2557">
                  <c:v>16.622467216291032</c:v>
                </c:pt>
                <c:pt idx="2558">
                  <c:v>11.617399362194591</c:v>
                </c:pt>
                <c:pt idx="2559">
                  <c:v>17.896112834259224</c:v>
                </c:pt>
                <c:pt idx="2560">
                  <c:v>15.651562056305696</c:v>
                </c:pt>
                <c:pt idx="2561">
                  <c:v>4.9668886387989435</c:v>
                </c:pt>
                <c:pt idx="2562">
                  <c:v>8.6488146309077365</c:v>
                </c:pt>
                <c:pt idx="2563">
                  <c:v>1.6081314804130131</c:v>
                </c:pt>
                <c:pt idx="2564">
                  <c:v>5.0254206685055536</c:v>
                </c:pt>
                <c:pt idx="2565">
                  <c:v>12.664859211876255</c:v>
                </c:pt>
                <c:pt idx="2566">
                  <c:v>6.9304399280190632</c:v>
                </c:pt>
                <c:pt idx="2567">
                  <c:v>3.1629280301639429</c:v>
                </c:pt>
                <c:pt idx="2568">
                  <c:v>14.376579898508176</c:v>
                </c:pt>
                <c:pt idx="2569">
                  <c:v>16.046677636743254</c:v>
                </c:pt>
                <c:pt idx="2570">
                  <c:v>11.263886068417792</c:v>
                </c:pt>
                <c:pt idx="2571">
                  <c:v>14.026127482775317</c:v>
                </c:pt>
                <c:pt idx="2572">
                  <c:v>9.8170162228332742</c:v>
                </c:pt>
                <c:pt idx="2573">
                  <c:v>8.1242285466118229</c:v>
                </c:pt>
                <c:pt idx="2574">
                  <c:v>11.332193164617896</c:v>
                </c:pt>
                <c:pt idx="2575">
                  <c:v>17.695856803279</c:v>
                </c:pt>
                <c:pt idx="2576">
                  <c:v>0.95361065421985636</c:v>
                </c:pt>
                <c:pt idx="2577">
                  <c:v>7.9791193120210053</c:v>
                </c:pt>
                <c:pt idx="2578">
                  <c:v>8.3688161142063837</c:v>
                </c:pt>
                <c:pt idx="2579">
                  <c:v>17.652238860351957</c:v>
                </c:pt>
                <c:pt idx="2580">
                  <c:v>17.870756921515415</c:v>
                </c:pt>
                <c:pt idx="2581">
                  <c:v>14.828066613897501</c:v>
                </c:pt>
                <c:pt idx="2582">
                  <c:v>6.6396806769400847</c:v>
                </c:pt>
                <c:pt idx="2583">
                  <c:v>1.109614989553247</c:v>
                </c:pt>
                <c:pt idx="2584">
                  <c:v>14.142873469601751</c:v>
                </c:pt>
                <c:pt idx="2585">
                  <c:v>12.069443931414865</c:v>
                </c:pt>
                <c:pt idx="2586">
                  <c:v>2.5509201933711756</c:v>
                </c:pt>
                <c:pt idx="2587">
                  <c:v>16.185528889535799</c:v>
                </c:pt>
                <c:pt idx="2588">
                  <c:v>7.2688036148681849</c:v>
                </c:pt>
                <c:pt idx="2589">
                  <c:v>2.6736994057735619</c:v>
                </c:pt>
                <c:pt idx="2590">
                  <c:v>1.6448496702079263</c:v>
                </c:pt>
                <c:pt idx="2591">
                  <c:v>7.9233174421817809</c:v>
                </c:pt>
                <c:pt idx="2592">
                  <c:v>4.506174924134168</c:v>
                </c:pt>
                <c:pt idx="2593">
                  <c:v>8.3241495666933289</c:v>
                </c:pt>
                <c:pt idx="2594">
                  <c:v>9.578722542885842</c:v>
                </c:pt>
                <c:pt idx="2595">
                  <c:v>5.3774608923095819</c:v>
                </c:pt>
                <c:pt idx="2596">
                  <c:v>18.957326144299415</c:v>
                </c:pt>
                <c:pt idx="2597">
                  <c:v>0.58029091018241052</c:v>
                </c:pt>
                <c:pt idx="2598">
                  <c:v>18.772064140957486</c:v>
                </c:pt>
                <c:pt idx="2599">
                  <c:v>8.4245311180710338</c:v>
                </c:pt>
                <c:pt idx="2600">
                  <c:v>8.5179895644719554</c:v>
                </c:pt>
                <c:pt idx="2601">
                  <c:v>12.79843602927272</c:v>
                </c:pt>
                <c:pt idx="2602">
                  <c:v>9.8528076989964486</c:v>
                </c:pt>
                <c:pt idx="2603">
                  <c:v>4.7604979173424766</c:v>
                </c:pt>
                <c:pt idx="2604">
                  <c:v>13.69804504007053</c:v>
                </c:pt>
                <c:pt idx="2605">
                  <c:v>0.21074340654484214</c:v>
                </c:pt>
                <c:pt idx="2606">
                  <c:v>1.9447141301665249</c:v>
                </c:pt>
                <c:pt idx="2607">
                  <c:v>1.7183158336662441</c:v>
                </c:pt>
                <c:pt idx="2608">
                  <c:v>8.4000971003183427</c:v>
                </c:pt>
                <c:pt idx="2609">
                  <c:v>19.390497525065875</c:v>
                </c:pt>
                <c:pt idx="2610">
                  <c:v>10.737642167064275</c:v>
                </c:pt>
                <c:pt idx="2611">
                  <c:v>19.344008283260688</c:v>
                </c:pt>
                <c:pt idx="2612">
                  <c:v>3.3196333634680975</c:v>
                </c:pt>
                <c:pt idx="2613">
                  <c:v>5.56052080803906</c:v>
                </c:pt>
                <c:pt idx="2614">
                  <c:v>13.094983150305456</c:v>
                </c:pt>
                <c:pt idx="2615">
                  <c:v>0.12227431662954702</c:v>
                </c:pt>
                <c:pt idx="2616">
                  <c:v>10.712359463474888</c:v>
                </c:pt>
                <c:pt idx="2617">
                  <c:v>6.7261974643820555</c:v>
                </c:pt>
                <c:pt idx="2618">
                  <c:v>9.8537292855840501</c:v>
                </c:pt>
                <c:pt idx="2619">
                  <c:v>4.1070455939146244</c:v>
                </c:pt>
                <c:pt idx="2620">
                  <c:v>2.6196065854147088</c:v>
                </c:pt>
                <c:pt idx="2621">
                  <c:v>6.0140407074064584</c:v>
                </c:pt>
                <c:pt idx="2622">
                  <c:v>18.147867017848306</c:v>
                </c:pt>
                <c:pt idx="2623">
                  <c:v>5.7730317493209711</c:v>
                </c:pt>
                <c:pt idx="2624">
                  <c:v>11.341715116543696</c:v>
                </c:pt>
                <c:pt idx="2625">
                  <c:v>15.23529035789335</c:v>
                </c:pt>
                <c:pt idx="2626">
                  <c:v>13.39756167364936</c:v>
                </c:pt>
                <c:pt idx="2627">
                  <c:v>9.4462482632832376</c:v>
                </c:pt>
                <c:pt idx="2628">
                  <c:v>9.7080629949223312</c:v>
                </c:pt>
                <c:pt idx="2629">
                  <c:v>14.389376984549463</c:v>
                </c:pt>
                <c:pt idx="2630">
                  <c:v>12.979587499829517</c:v>
                </c:pt>
                <c:pt idx="2631">
                  <c:v>2.8124756559571673</c:v>
                </c:pt>
                <c:pt idx="2632">
                  <c:v>15.867172833376852</c:v>
                </c:pt>
                <c:pt idx="2633">
                  <c:v>3.0240302839498034</c:v>
                </c:pt>
                <c:pt idx="2634">
                  <c:v>13.365464383969252</c:v>
                </c:pt>
                <c:pt idx="2635">
                  <c:v>15.755809558033571</c:v>
                </c:pt>
                <c:pt idx="2636">
                  <c:v>19.289258268598857</c:v>
                </c:pt>
                <c:pt idx="2637">
                  <c:v>3.6037725845397039</c:v>
                </c:pt>
                <c:pt idx="2638">
                  <c:v>10.185786996780021</c:v>
                </c:pt>
                <c:pt idx="2639">
                  <c:v>18.532132191169278</c:v>
                </c:pt>
                <c:pt idx="2640">
                  <c:v>11.499392448485509</c:v>
                </c:pt>
                <c:pt idx="2641">
                  <c:v>13.421213864635138</c:v>
                </c:pt>
                <c:pt idx="2642">
                  <c:v>9.6413497203887371</c:v>
                </c:pt>
                <c:pt idx="2643">
                  <c:v>6.4596649728106881</c:v>
                </c:pt>
                <c:pt idx="2644">
                  <c:v>16.595202337225608</c:v>
                </c:pt>
                <c:pt idx="2645">
                  <c:v>18.506304817022709</c:v>
                </c:pt>
                <c:pt idx="2646">
                  <c:v>14.47639464368546</c:v>
                </c:pt>
                <c:pt idx="2647">
                  <c:v>1.4148756375137839</c:v>
                </c:pt>
                <c:pt idx="2648">
                  <c:v>18.153782301097358</c:v>
                </c:pt>
                <c:pt idx="2649">
                  <c:v>19.359098310202604</c:v>
                </c:pt>
                <c:pt idx="2650">
                  <c:v>4.4491582625534036</c:v>
                </c:pt>
                <c:pt idx="2651">
                  <c:v>1.9618533733566812</c:v>
                </c:pt>
                <c:pt idx="2652">
                  <c:v>1.9728272963107796</c:v>
                </c:pt>
                <c:pt idx="2653">
                  <c:v>19.300948906514833</c:v>
                </c:pt>
                <c:pt idx="2654">
                  <c:v>15.809012728299054</c:v>
                </c:pt>
                <c:pt idx="2655">
                  <c:v>16.638602804799156</c:v>
                </c:pt>
                <c:pt idx="2656">
                  <c:v>19.880135636446386</c:v>
                </c:pt>
                <c:pt idx="2657">
                  <c:v>11.208735675918508</c:v>
                </c:pt>
                <c:pt idx="2658">
                  <c:v>4.4233986806358221</c:v>
                </c:pt>
                <c:pt idx="2659">
                  <c:v>14.974850898286274</c:v>
                </c:pt>
                <c:pt idx="2660">
                  <c:v>3.7957833263137331</c:v>
                </c:pt>
                <c:pt idx="2661">
                  <c:v>5.6064709568667492</c:v>
                </c:pt>
                <c:pt idx="2662">
                  <c:v>19.463582331678491</c:v>
                </c:pt>
                <c:pt idx="2663">
                  <c:v>13.71056039653352</c:v>
                </c:pt>
                <c:pt idx="2664">
                  <c:v>2.6301687948379127</c:v>
                </c:pt>
                <c:pt idx="2665">
                  <c:v>11.263017312547912</c:v>
                </c:pt>
                <c:pt idx="2666">
                  <c:v>12.05196900581335</c:v>
                </c:pt>
                <c:pt idx="2667">
                  <c:v>4.3857910247790555</c:v>
                </c:pt>
                <c:pt idx="2668">
                  <c:v>13.837222707018659</c:v>
                </c:pt>
                <c:pt idx="2669">
                  <c:v>5.9341427213049531</c:v>
                </c:pt>
                <c:pt idx="2670">
                  <c:v>11.688620610387506</c:v>
                </c:pt>
                <c:pt idx="2671">
                  <c:v>16.962917062453947</c:v>
                </c:pt>
                <c:pt idx="2672">
                  <c:v>16.992965250784536</c:v>
                </c:pt>
                <c:pt idx="2673">
                  <c:v>18.626766925903471</c:v>
                </c:pt>
                <c:pt idx="2674">
                  <c:v>14.434024042226872</c:v>
                </c:pt>
                <c:pt idx="2675">
                  <c:v>7.8543096025670778</c:v>
                </c:pt>
                <c:pt idx="2676">
                  <c:v>1.575638343710688</c:v>
                </c:pt>
                <c:pt idx="2677">
                  <c:v>10.112881475885963</c:v>
                </c:pt>
                <c:pt idx="2678">
                  <c:v>6.4745177962532008</c:v>
                </c:pt>
                <c:pt idx="2679">
                  <c:v>6.360396837712738</c:v>
                </c:pt>
                <c:pt idx="2680">
                  <c:v>1.7318852626047332</c:v>
                </c:pt>
                <c:pt idx="2681">
                  <c:v>12.482226275478947</c:v>
                </c:pt>
                <c:pt idx="2682">
                  <c:v>14.921420118718816</c:v>
                </c:pt>
                <c:pt idx="2683">
                  <c:v>19.412917067624271</c:v>
                </c:pt>
                <c:pt idx="2684">
                  <c:v>7.3528263502200346</c:v>
                </c:pt>
                <c:pt idx="2685">
                  <c:v>6.6188144741613169</c:v>
                </c:pt>
                <c:pt idx="2686">
                  <c:v>8.2921059040045151</c:v>
                </c:pt>
                <c:pt idx="2687">
                  <c:v>2.5845221839631582</c:v>
                </c:pt>
                <c:pt idx="2688">
                  <c:v>19.836253860357221</c:v>
                </c:pt>
                <c:pt idx="2689">
                  <c:v>8.5359592885570308</c:v>
                </c:pt>
                <c:pt idx="2690">
                  <c:v>15.338520143277485</c:v>
                </c:pt>
                <c:pt idx="2691">
                  <c:v>15.835238737963946</c:v>
                </c:pt>
                <c:pt idx="2692">
                  <c:v>14.23319056530497</c:v>
                </c:pt>
                <c:pt idx="2693">
                  <c:v>18.23885211673451</c:v>
                </c:pt>
                <c:pt idx="2694">
                  <c:v>0.94523606050178843</c:v>
                </c:pt>
                <c:pt idx="2695">
                  <c:v>9.1694643663600601</c:v>
                </c:pt>
                <c:pt idx="2696">
                  <c:v>11.911773918064494</c:v>
                </c:pt>
                <c:pt idx="2697">
                  <c:v>11.563686062747976</c:v>
                </c:pt>
                <c:pt idx="2698">
                  <c:v>12.690288286052935</c:v>
                </c:pt>
                <c:pt idx="2699">
                  <c:v>8.5639255600103219</c:v>
                </c:pt>
                <c:pt idx="2700">
                  <c:v>6.9861461819092501</c:v>
                </c:pt>
                <c:pt idx="2701">
                  <c:v>8.6567487189391645</c:v>
                </c:pt>
                <c:pt idx="2702">
                  <c:v>17.923747285797408</c:v>
                </c:pt>
                <c:pt idx="2703">
                  <c:v>2.4913792425338865</c:v>
                </c:pt>
                <c:pt idx="2704">
                  <c:v>2.9320809214039834</c:v>
                </c:pt>
                <c:pt idx="2705">
                  <c:v>13.494754714022577</c:v>
                </c:pt>
                <c:pt idx="2706">
                  <c:v>13.103114801206903</c:v>
                </c:pt>
                <c:pt idx="2707">
                  <c:v>9.6443740746910365</c:v>
                </c:pt>
                <c:pt idx="2708">
                  <c:v>16.2897077667239</c:v>
                </c:pt>
                <c:pt idx="2709">
                  <c:v>16.976892610034543</c:v>
                </c:pt>
                <c:pt idx="2710">
                  <c:v>5.0324365806391391</c:v>
                </c:pt>
                <c:pt idx="2711">
                  <c:v>9.4106590845412601</c:v>
                </c:pt>
                <c:pt idx="2712">
                  <c:v>19.457609420240509</c:v>
                </c:pt>
                <c:pt idx="2713">
                  <c:v>0.47286626061903148</c:v>
                </c:pt>
                <c:pt idx="2714">
                  <c:v>9.1261031438986286</c:v>
                </c:pt>
                <c:pt idx="2715">
                  <c:v>8.8682415430532302</c:v>
                </c:pt>
                <c:pt idx="2716">
                  <c:v>16.742376356966307</c:v>
                </c:pt>
                <c:pt idx="2717">
                  <c:v>9.3286425397451129</c:v>
                </c:pt>
                <c:pt idx="2718">
                  <c:v>13.451590137066132</c:v>
                </c:pt>
                <c:pt idx="2719">
                  <c:v>14.147703658451203</c:v>
                </c:pt>
                <c:pt idx="2720">
                  <c:v>6.6981942581369447</c:v>
                </c:pt>
                <c:pt idx="2721">
                  <c:v>14.056387308375006</c:v>
                </c:pt>
                <c:pt idx="2722">
                  <c:v>9.0278147974456964</c:v>
                </c:pt>
                <c:pt idx="2723">
                  <c:v>9.552294446994253</c:v>
                </c:pt>
                <c:pt idx="2724">
                  <c:v>10.241658625107288</c:v>
                </c:pt>
                <c:pt idx="2725">
                  <c:v>10.476253766087936</c:v>
                </c:pt>
                <c:pt idx="2726">
                  <c:v>4.7441893721396262</c:v>
                </c:pt>
                <c:pt idx="2727">
                  <c:v>7.7718185789862337</c:v>
                </c:pt>
                <c:pt idx="2728">
                  <c:v>13.020583908671412</c:v>
                </c:pt>
                <c:pt idx="2729">
                  <c:v>6.1379099764690626</c:v>
                </c:pt>
                <c:pt idx="2730">
                  <c:v>11.759134553466186</c:v>
                </c:pt>
                <c:pt idx="2731">
                  <c:v>14.002682823653297</c:v>
                </c:pt>
                <c:pt idx="2732">
                  <c:v>15.208095774014698</c:v>
                </c:pt>
                <c:pt idx="2733">
                  <c:v>2.2874169451935566</c:v>
                </c:pt>
                <c:pt idx="2734">
                  <c:v>4.4583445917240123</c:v>
                </c:pt>
                <c:pt idx="2735">
                  <c:v>8.8576197897558551</c:v>
                </c:pt>
                <c:pt idx="2736">
                  <c:v>15.459525573323917</c:v>
                </c:pt>
                <c:pt idx="2737">
                  <c:v>16.947956975319592</c:v>
                </c:pt>
                <c:pt idx="2738">
                  <c:v>9.7752495315972823</c:v>
                </c:pt>
                <c:pt idx="2739">
                  <c:v>1.6459076991440624</c:v>
                </c:pt>
                <c:pt idx="2740">
                  <c:v>15.010590538534887</c:v>
                </c:pt>
                <c:pt idx="2741">
                  <c:v>1.7781975608874934</c:v>
                </c:pt>
                <c:pt idx="2742">
                  <c:v>3.4567840438509778</c:v>
                </c:pt>
                <c:pt idx="2743">
                  <c:v>6.2598280069800865</c:v>
                </c:pt>
                <c:pt idx="2744">
                  <c:v>8.0596309874859102</c:v>
                </c:pt>
                <c:pt idx="2745">
                  <c:v>5.0866815740316067</c:v>
                </c:pt>
                <c:pt idx="2746">
                  <c:v>16.695963622160843</c:v>
                </c:pt>
                <c:pt idx="2747">
                  <c:v>12.249884355448742</c:v>
                </c:pt>
                <c:pt idx="2748">
                  <c:v>19.700448545301249</c:v>
                </c:pt>
                <c:pt idx="2749">
                  <c:v>2.5665991873560845</c:v>
                </c:pt>
                <c:pt idx="2750">
                  <c:v>5.8456452504357248</c:v>
                </c:pt>
                <c:pt idx="2751">
                  <c:v>5.1935955375979681</c:v>
                </c:pt>
                <c:pt idx="2752">
                  <c:v>1.0650192014831639E-2</c:v>
                </c:pt>
                <c:pt idx="2753">
                  <c:v>12.211552756465716</c:v>
                </c:pt>
                <c:pt idx="2754">
                  <c:v>14.584963005847948</c:v>
                </c:pt>
                <c:pt idx="2755">
                  <c:v>5.0045195500673367</c:v>
                </c:pt>
                <c:pt idx="2756">
                  <c:v>8.3865499906896126</c:v>
                </c:pt>
                <c:pt idx="2757">
                  <c:v>1.0275992655018706</c:v>
                </c:pt>
                <c:pt idx="2758">
                  <c:v>5.0917541417479057</c:v>
                </c:pt>
                <c:pt idx="2759">
                  <c:v>2.6919628675096541</c:v>
                </c:pt>
                <c:pt idx="2760">
                  <c:v>8.9533289236546985</c:v>
                </c:pt>
                <c:pt idx="2761">
                  <c:v>3.0736606445130943</c:v>
                </c:pt>
                <c:pt idx="2762">
                  <c:v>7.9994962150799314</c:v>
                </c:pt>
                <c:pt idx="2763">
                  <c:v>8.8574377613770103</c:v>
                </c:pt>
                <c:pt idx="2764">
                  <c:v>19.980461608487452</c:v>
                </c:pt>
                <c:pt idx="2765">
                  <c:v>8.8975253530903053</c:v>
                </c:pt>
                <c:pt idx="2766">
                  <c:v>9.3908577411338801</c:v>
                </c:pt>
                <c:pt idx="2767">
                  <c:v>17.278352945869354</c:v>
                </c:pt>
                <c:pt idx="2768">
                  <c:v>2.0099677905665736</c:v>
                </c:pt>
                <c:pt idx="2769">
                  <c:v>7.235472805404517</c:v>
                </c:pt>
                <c:pt idx="2770">
                  <c:v>0.96697288482820554</c:v>
                </c:pt>
                <c:pt idx="2771">
                  <c:v>2.8565025902591645</c:v>
                </c:pt>
                <c:pt idx="2772">
                  <c:v>5.0624561957419045</c:v>
                </c:pt>
                <c:pt idx="2773">
                  <c:v>2.2132907887625164</c:v>
                </c:pt>
                <c:pt idx="2774">
                  <c:v>13.610774037648445</c:v>
                </c:pt>
                <c:pt idx="2775">
                  <c:v>6.9599794528428127</c:v>
                </c:pt>
                <c:pt idx="2776">
                  <c:v>5.3236221434330577</c:v>
                </c:pt>
                <c:pt idx="2777">
                  <c:v>19.757954096792034</c:v>
                </c:pt>
                <c:pt idx="2778">
                  <c:v>9.5221426472123092</c:v>
                </c:pt>
                <c:pt idx="2779">
                  <c:v>7.6218293496963962</c:v>
                </c:pt>
                <c:pt idx="2780">
                  <c:v>14.031692606670106</c:v>
                </c:pt>
                <c:pt idx="2781">
                  <c:v>7.8968023455407677</c:v>
                </c:pt>
                <c:pt idx="2782">
                  <c:v>3.0059370039276501</c:v>
                </c:pt>
                <c:pt idx="2783">
                  <c:v>11.607210371460559</c:v>
                </c:pt>
                <c:pt idx="2784">
                  <c:v>0.54830570220193442</c:v>
                </c:pt>
                <c:pt idx="2785">
                  <c:v>15.938425456826188</c:v>
                </c:pt>
                <c:pt idx="2786">
                  <c:v>2.5579986341656702</c:v>
                </c:pt>
                <c:pt idx="2787">
                  <c:v>10.952958845333002</c:v>
                </c:pt>
                <c:pt idx="2788">
                  <c:v>19.504048862349453</c:v>
                </c:pt>
                <c:pt idx="2789">
                  <c:v>8.0308989347624049</c:v>
                </c:pt>
                <c:pt idx="2790">
                  <c:v>1.612173144853386</c:v>
                </c:pt>
                <c:pt idx="2791">
                  <c:v>5.7731220946205859</c:v>
                </c:pt>
                <c:pt idx="2792">
                  <c:v>13.335772427834691</c:v>
                </c:pt>
                <c:pt idx="2793">
                  <c:v>12.314043899366411</c:v>
                </c:pt>
                <c:pt idx="2794">
                  <c:v>1.3587653402184041</c:v>
                </c:pt>
                <c:pt idx="2795">
                  <c:v>16.816751488742245</c:v>
                </c:pt>
                <c:pt idx="2796">
                  <c:v>19.299044143420332</c:v>
                </c:pt>
                <c:pt idx="2797">
                  <c:v>16.444230070283758</c:v>
                </c:pt>
                <c:pt idx="2798">
                  <c:v>8.5884454312120759</c:v>
                </c:pt>
                <c:pt idx="2799">
                  <c:v>19.590853352678732</c:v>
                </c:pt>
                <c:pt idx="2800">
                  <c:v>5.85024730096527</c:v>
                </c:pt>
                <c:pt idx="2801">
                  <c:v>2.8990366631908859</c:v>
                </c:pt>
                <c:pt idx="2802">
                  <c:v>0.70819453040050773</c:v>
                </c:pt>
                <c:pt idx="2803">
                  <c:v>10.691467005757582</c:v>
                </c:pt>
                <c:pt idx="2804">
                  <c:v>0.52778030330844494</c:v>
                </c:pt>
                <c:pt idx="2805">
                  <c:v>15.547175308572637</c:v>
                </c:pt>
                <c:pt idx="2806">
                  <c:v>13.837619790665894</c:v>
                </c:pt>
                <c:pt idx="2807">
                  <c:v>5.3167175516445546</c:v>
                </c:pt>
                <c:pt idx="2808">
                  <c:v>19.920775334817922</c:v>
                </c:pt>
                <c:pt idx="2809">
                  <c:v>12.377703560583628</c:v>
                </c:pt>
                <c:pt idx="2810">
                  <c:v>19.194874100677147</c:v>
                </c:pt>
                <c:pt idx="2811">
                  <c:v>4.1228319626676164</c:v>
                </c:pt>
                <c:pt idx="2812">
                  <c:v>9.6196263407371312</c:v>
                </c:pt>
                <c:pt idx="2813">
                  <c:v>8.8643486370670637</c:v>
                </c:pt>
                <c:pt idx="2814">
                  <c:v>3.8284403815062484</c:v>
                </c:pt>
                <c:pt idx="2815">
                  <c:v>5.8399464872371727</c:v>
                </c:pt>
                <c:pt idx="2816">
                  <c:v>0.39653758938057893</c:v>
                </c:pt>
                <c:pt idx="2817">
                  <c:v>0.41612808110635058</c:v>
                </c:pt>
                <c:pt idx="2818">
                  <c:v>5.3731463516094635</c:v>
                </c:pt>
                <c:pt idx="2819">
                  <c:v>17.9258363357234</c:v>
                </c:pt>
                <c:pt idx="2820">
                  <c:v>6.4579283824383023</c:v>
                </c:pt>
                <c:pt idx="2821">
                  <c:v>17.932287763591429</c:v>
                </c:pt>
                <c:pt idx="2822">
                  <c:v>19.857614468071151</c:v>
                </c:pt>
                <c:pt idx="2823">
                  <c:v>14.381159077242282</c:v>
                </c:pt>
                <c:pt idx="2824">
                  <c:v>16.594621030587554</c:v>
                </c:pt>
                <c:pt idx="2825">
                  <c:v>19.253326479523103</c:v>
                </c:pt>
                <c:pt idx="2826">
                  <c:v>11.603176073895904</c:v>
                </c:pt>
                <c:pt idx="2827">
                  <c:v>1.2941815241142307</c:v>
                </c:pt>
                <c:pt idx="2828">
                  <c:v>19.509216012002558</c:v>
                </c:pt>
                <c:pt idx="2829">
                  <c:v>2.4344178393342886</c:v>
                </c:pt>
                <c:pt idx="2830">
                  <c:v>6.2847140426249322</c:v>
                </c:pt>
                <c:pt idx="2831">
                  <c:v>17.604744546032865</c:v>
                </c:pt>
                <c:pt idx="2832">
                  <c:v>12.460073807607861</c:v>
                </c:pt>
                <c:pt idx="2833">
                  <c:v>19.307310312122901</c:v>
                </c:pt>
                <c:pt idx="2834">
                  <c:v>4.9820284079353172</c:v>
                </c:pt>
                <c:pt idx="2835">
                  <c:v>13.807270054009308</c:v>
                </c:pt>
                <c:pt idx="2836">
                  <c:v>18.308696155199762</c:v>
                </c:pt>
                <c:pt idx="2837">
                  <c:v>9.1513381201712853</c:v>
                </c:pt>
                <c:pt idx="2838">
                  <c:v>14.255870364401428</c:v>
                </c:pt>
                <c:pt idx="2839">
                  <c:v>14.223299584055244</c:v>
                </c:pt>
                <c:pt idx="2840">
                  <c:v>6.9398047493859067</c:v>
                </c:pt>
                <c:pt idx="2841">
                  <c:v>6.5043962460472642</c:v>
                </c:pt>
                <c:pt idx="2842">
                  <c:v>10.209292805272966</c:v>
                </c:pt>
                <c:pt idx="2843">
                  <c:v>12.202576642209543</c:v>
                </c:pt>
                <c:pt idx="2844">
                  <c:v>7.0597994924294589</c:v>
                </c:pt>
                <c:pt idx="2845">
                  <c:v>4.9479707105310062</c:v>
                </c:pt>
                <c:pt idx="2846">
                  <c:v>4.8245977631797636</c:v>
                </c:pt>
                <c:pt idx="2847">
                  <c:v>10.830511299776006</c:v>
                </c:pt>
                <c:pt idx="2848">
                  <c:v>5.631498040000416</c:v>
                </c:pt>
                <c:pt idx="2849">
                  <c:v>15.667694329163256</c:v>
                </c:pt>
                <c:pt idx="2850">
                  <c:v>13.399089492380456</c:v>
                </c:pt>
                <c:pt idx="2851">
                  <c:v>2.7345587565477714</c:v>
                </c:pt>
                <c:pt idx="2852">
                  <c:v>5.5763146664869705</c:v>
                </c:pt>
                <c:pt idx="2853">
                  <c:v>13.08010939038323</c:v>
                </c:pt>
                <c:pt idx="2854">
                  <c:v>11.004525509918398</c:v>
                </c:pt>
                <c:pt idx="2855">
                  <c:v>4.1521112864008103</c:v>
                </c:pt>
                <c:pt idx="2856">
                  <c:v>17.677061946962432</c:v>
                </c:pt>
                <c:pt idx="2857">
                  <c:v>19.656729391949227</c:v>
                </c:pt>
                <c:pt idx="2858">
                  <c:v>8.7229829310522593</c:v>
                </c:pt>
                <c:pt idx="2859">
                  <c:v>10.406376250048027</c:v>
                </c:pt>
                <c:pt idx="2860">
                  <c:v>16.564341892172841</c:v>
                </c:pt>
                <c:pt idx="2861">
                  <c:v>1.8552570854821937</c:v>
                </c:pt>
                <c:pt idx="2862">
                  <c:v>10.697977758609634</c:v>
                </c:pt>
                <c:pt idx="2863">
                  <c:v>14.796082504002994</c:v>
                </c:pt>
                <c:pt idx="2864">
                  <c:v>17.433774628232928</c:v>
                </c:pt>
                <c:pt idx="2865">
                  <c:v>10.896224899835508</c:v>
                </c:pt>
                <c:pt idx="2866">
                  <c:v>3.7569365678676436</c:v>
                </c:pt>
                <c:pt idx="2867">
                  <c:v>2.9300961857861885</c:v>
                </c:pt>
                <c:pt idx="2868">
                  <c:v>9.1979996954316015</c:v>
                </c:pt>
                <c:pt idx="2869">
                  <c:v>7.9348510812941093</c:v>
                </c:pt>
                <c:pt idx="2870">
                  <c:v>9.5126227973098878</c:v>
                </c:pt>
                <c:pt idx="2871">
                  <c:v>9.4596446477651579</c:v>
                </c:pt>
                <c:pt idx="2872">
                  <c:v>0.93057216894876227</c:v>
                </c:pt>
                <c:pt idx="2873">
                  <c:v>19.119407580542568</c:v>
                </c:pt>
                <c:pt idx="2874">
                  <c:v>2.9885614264919669</c:v>
                </c:pt>
                <c:pt idx="2875">
                  <c:v>19.055114486815807</c:v>
                </c:pt>
                <c:pt idx="2876">
                  <c:v>15.633931903726134</c:v>
                </c:pt>
                <c:pt idx="2877">
                  <c:v>7.157366088938053</c:v>
                </c:pt>
                <c:pt idx="2878">
                  <c:v>18.53502100151421</c:v>
                </c:pt>
                <c:pt idx="2879">
                  <c:v>19.554259579266585</c:v>
                </c:pt>
                <c:pt idx="2880">
                  <c:v>17.372849612062666</c:v>
                </c:pt>
                <c:pt idx="2881">
                  <c:v>7.7131820609417119</c:v>
                </c:pt>
                <c:pt idx="2882">
                  <c:v>5.859015995719254</c:v>
                </c:pt>
                <c:pt idx="2883">
                  <c:v>6.3918168910320912</c:v>
                </c:pt>
                <c:pt idx="2884">
                  <c:v>16.374433074790623</c:v>
                </c:pt>
                <c:pt idx="2885">
                  <c:v>9.0532175425300174</c:v>
                </c:pt>
                <c:pt idx="2886">
                  <c:v>16.767698919828614</c:v>
                </c:pt>
                <c:pt idx="2887">
                  <c:v>5.1539852044380741</c:v>
                </c:pt>
                <c:pt idx="2888">
                  <c:v>7.5272715119252194</c:v>
                </c:pt>
                <c:pt idx="2889">
                  <c:v>13.140224662251434</c:v>
                </c:pt>
                <c:pt idx="2890">
                  <c:v>13.169515592843393</c:v>
                </c:pt>
                <c:pt idx="2891">
                  <c:v>4.3035850989569546</c:v>
                </c:pt>
                <c:pt idx="2892">
                  <c:v>17.379022820867636</c:v>
                </c:pt>
                <c:pt idx="2893">
                  <c:v>5.8194650888038257</c:v>
                </c:pt>
                <c:pt idx="2894">
                  <c:v>1.855502595200611</c:v>
                </c:pt>
                <c:pt idx="2895">
                  <c:v>15.646673389868758</c:v>
                </c:pt>
                <c:pt idx="2896">
                  <c:v>11.938966379168068</c:v>
                </c:pt>
                <c:pt idx="2897">
                  <c:v>5.1288012256611015</c:v>
                </c:pt>
                <c:pt idx="2898">
                  <c:v>2.0521626412928629</c:v>
                </c:pt>
                <c:pt idx="2899">
                  <c:v>16.269540325080602</c:v>
                </c:pt>
                <c:pt idx="2900">
                  <c:v>4.4682719266392983</c:v>
                </c:pt>
                <c:pt idx="2901">
                  <c:v>13.126255510512266</c:v>
                </c:pt>
                <c:pt idx="2902">
                  <c:v>3.6770655916286832</c:v>
                </c:pt>
                <c:pt idx="2903">
                  <c:v>11.9180178816338</c:v>
                </c:pt>
                <c:pt idx="2904">
                  <c:v>4.8546555019672528</c:v>
                </c:pt>
                <c:pt idx="2905">
                  <c:v>17.341908348895135</c:v>
                </c:pt>
                <c:pt idx="2906">
                  <c:v>6.1375848903286663</c:v>
                </c:pt>
                <c:pt idx="2907">
                  <c:v>18.087810389161223</c:v>
                </c:pt>
                <c:pt idx="2908">
                  <c:v>3.2228277379718762</c:v>
                </c:pt>
                <c:pt idx="2909">
                  <c:v>7.4765443327096186</c:v>
                </c:pt>
                <c:pt idx="2910">
                  <c:v>5.2290682552088956</c:v>
                </c:pt>
                <c:pt idx="2911">
                  <c:v>5.9821620846339929</c:v>
                </c:pt>
                <c:pt idx="2912">
                  <c:v>4.0861867426904297</c:v>
                </c:pt>
                <c:pt idx="2913">
                  <c:v>18.683549807081448</c:v>
                </c:pt>
                <c:pt idx="2914">
                  <c:v>18.302244256201046</c:v>
                </c:pt>
                <c:pt idx="2915">
                  <c:v>1.2255336504368297</c:v>
                </c:pt>
                <c:pt idx="2916">
                  <c:v>13.414937765217683</c:v>
                </c:pt>
                <c:pt idx="2917">
                  <c:v>16.325328052791701</c:v>
                </c:pt>
                <c:pt idx="2918">
                  <c:v>13.84321423979619</c:v>
                </c:pt>
                <c:pt idx="2919">
                  <c:v>5.4794916697459701</c:v>
                </c:pt>
                <c:pt idx="2920">
                  <c:v>12.837184685677322</c:v>
                </c:pt>
                <c:pt idx="2921">
                  <c:v>13.953846031569217</c:v>
                </c:pt>
                <c:pt idx="2922">
                  <c:v>2.7496011648295271</c:v>
                </c:pt>
                <c:pt idx="2923">
                  <c:v>17.295322081605146</c:v>
                </c:pt>
                <c:pt idx="2924">
                  <c:v>19.665120016688192</c:v>
                </c:pt>
                <c:pt idx="2925">
                  <c:v>6.106864696434819</c:v>
                </c:pt>
                <c:pt idx="2926">
                  <c:v>18.076618797309013</c:v>
                </c:pt>
                <c:pt idx="2927">
                  <c:v>3.8395634464021589</c:v>
                </c:pt>
                <c:pt idx="2928">
                  <c:v>5.2124000128740366</c:v>
                </c:pt>
                <c:pt idx="2929">
                  <c:v>3.9553847915616269</c:v>
                </c:pt>
                <c:pt idx="2930">
                  <c:v>16.112802560087481</c:v>
                </c:pt>
                <c:pt idx="2931">
                  <c:v>5.2105189972605785</c:v>
                </c:pt>
                <c:pt idx="2932">
                  <c:v>11.32489105798394</c:v>
                </c:pt>
                <c:pt idx="2933">
                  <c:v>1.6471896401907271</c:v>
                </c:pt>
                <c:pt idx="2934">
                  <c:v>8.5366888124506151</c:v>
                </c:pt>
                <c:pt idx="2935">
                  <c:v>5.2319753644884814</c:v>
                </c:pt>
                <c:pt idx="2936">
                  <c:v>14.251860682892572</c:v>
                </c:pt>
                <c:pt idx="2937">
                  <c:v>16.509938201851156</c:v>
                </c:pt>
                <c:pt idx="2938">
                  <c:v>9.8454287924299955</c:v>
                </c:pt>
                <c:pt idx="2939">
                  <c:v>12.310740492210055</c:v>
                </c:pt>
                <c:pt idx="2940">
                  <c:v>19.632649807879432</c:v>
                </c:pt>
                <c:pt idx="2941">
                  <c:v>4.0947272854571981</c:v>
                </c:pt>
                <c:pt idx="2942">
                  <c:v>18.071142650401065</c:v>
                </c:pt>
                <c:pt idx="2943">
                  <c:v>4.4810004050036945</c:v>
                </c:pt>
                <c:pt idx="2944">
                  <c:v>15.018560835814789</c:v>
                </c:pt>
                <c:pt idx="2945">
                  <c:v>16.490581336747137</c:v>
                </c:pt>
                <c:pt idx="2946">
                  <c:v>4.0902135595251217</c:v>
                </c:pt>
                <c:pt idx="2947">
                  <c:v>12.782740554262723</c:v>
                </c:pt>
                <c:pt idx="2948">
                  <c:v>3.7380536826337685</c:v>
                </c:pt>
                <c:pt idx="2949">
                  <c:v>11.163124462887271</c:v>
                </c:pt>
                <c:pt idx="2950">
                  <c:v>2.2686286610798567</c:v>
                </c:pt>
                <c:pt idx="2951">
                  <c:v>18.077441877858579</c:v>
                </c:pt>
                <c:pt idx="2952">
                  <c:v>3.5908801635124066</c:v>
                </c:pt>
                <c:pt idx="2953">
                  <c:v>17.425243399393636</c:v>
                </c:pt>
                <c:pt idx="2954">
                  <c:v>11.577215360754041</c:v>
                </c:pt>
                <c:pt idx="2955">
                  <c:v>13.696713809812714</c:v>
                </c:pt>
                <c:pt idx="2956">
                  <c:v>16.650067953627698</c:v>
                </c:pt>
                <c:pt idx="2957">
                  <c:v>11.005937234282666</c:v>
                </c:pt>
                <c:pt idx="2958">
                  <c:v>5.8839039515216784</c:v>
                </c:pt>
                <c:pt idx="2959">
                  <c:v>6.4417693636909661</c:v>
                </c:pt>
                <c:pt idx="2960">
                  <c:v>0.54114980150425485</c:v>
                </c:pt>
                <c:pt idx="2961">
                  <c:v>8.9015630085239827</c:v>
                </c:pt>
                <c:pt idx="2962">
                  <c:v>16.428890422007111</c:v>
                </c:pt>
                <c:pt idx="2963">
                  <c:v>17.075636478389701</c:v>
                </c:pt>
                <c:pt idx="2964">
                  <c:v>7.1394982103433531</c:v>
                </c:pt>
                <c:pt idx="2965">
                  <c:v>13.114101498266511</c:v>
                </c:pt>
                <c:pt idx="2966">
                  <c:v>15.138941315172501</c:v>
                </c:pt>
                <c:pt idx="2967">
                  <c:v>7.6839920559008013</c:v>
                </c:pt>
                <c:pt idx="2968">
                  <c:v>10.254164193241964</c:v>
                </c:pt>
                <c:pt idx="2969">
                  <c:v>14.320322144867429</c:v>
                </c:pt>
                <c:pt idx="2970">
                  <c:v>15.80785640862649</c:v>
                </c:pt>
                <c:pt idx="2971">
                  <c:v>5.1642131598992425</c:v>
                </c:pt>
                <c:pt idx="2972">
                  <c:v>12.337202411543959</c:v>
                </c:pt>
                <c:pt idx="2973">
                  <c:v>9.0645869703063582</c:v>
                </c:pt>
                <c:pt idx="2974">
                  <c:v>3.7724445935107953</c:v>
                </c:pt>
                <c:pt idx="2975">
                  <c:v>14.132544864108031</c:v>
                </c:pt>
                <c:pt idx="2976">
                  <c:v>18.086158769329927</c:v>
                </c:pt>
                <c:pt idx="2977">
                  <c:v>12.194102281509807</c:v>
                </c:pt>
                <c:pt idx="2978">
                  <c:v>3.6206755065357199</c:v>
                </c:pt>
                <c:pt idx="2979">
                  <c:v>18.974997316635474</c:v>
                </c:pt>
                <c:pt idx="2980">
                  <c:v>17.23186399727625</c:v>
                </c:pt>
                <c:pt idx="2981">
                  <c:v>0.97264813012580387</c:v>
                </c:pt>
                <c:pt idx="2982">
                  <c:v>1.673964280711282</c:v>
                </c:pt>
                <c:pt idx="2983">
                  <c:v>14.205432559839428</c:v>
                </c:pt>
                <c:pt idx="2984">
                  <c:v>6.7555835171217709</c:v>
                </c:pt>
                <c:pt idx="2985">
                  <c:v>1.8279010097833082</c:v>
                </c:pt>
                <c:pt idx="2986">
                  <c:v>7.6978104061823132</c:v>
                </c:pt>
                <c:pt idx="2987">
                  <c:v>8.0605200705711884</c:v>
                </c:pt>
                <c:pt idx="2988">
                  <c:v>1.0771989369047996</c:v>
                </c:pt>
                <c:pt idx="2989">
                  <c:v>15.411556582878159</c:v>
                </c:pt>
                <c:pt idx="2990">
                  <c:v>0.80719781877453656</c:v>
                </c:pt>
                <c:pt idx="2991">
                  <c:v>10.250309901517101</c:v>
                </c:pt>
                <c:pt idx="2992">
                  <c:v>3.7674109720189541</c:v>
                </c:pt>
                <c:pt idx="2993">
                  <c:v>12.963188565025728</c:v>
                </c:pt>
                <c:pt idx="2994">
                  <c:v>7.8558179224880798</c:v>
                </c:pt>
                <c:pt idx="2995">
                  <c:v>4.2324355674865881</c:v>
                </c:pt>
                <c:pt idx="2996">
                  <c:v>16.956390771906296</c:v>
                </c:pt>
                <c:pt idx="2997">
                  <c:v>13.082813839251209</c:v>
                </c:pt>
                <c:pt idx="2998">
                  <c:v>19.083816782379969</c:v>
                </c:pt>
                <c:pt idx="2999">
                  <c:v>3.1788547452176741</c:v>
                </c:pt>
                <c:pt idx="3000">
                  <c:v>18.077908204367294</c:v>
                </c:pt>
                <c:pt idx="3001">
                  <c:v>15.08553909804613</c:v>
                </c:pt>
                <c:pt idx="3002">
                  <c:v>15.950832500645634</c:v>
                </c:pt>
                <c:pt idx="3003">
                  <c:v>7.9528786349538239</c:v>
                </c:pt>
                <c:pt idx="3004">
                  <c:v>1.0812141208763282</c:v>
                </c:pt>
                <c:pt idx="3005">
                  <c:v>1.871997988578058</c:v>
                </c:pt>
                <c:pt idx="3006">
                  <c:v>1.5832482847451779</c:v>
                </c:pt>
                <c:pt idx="3007">
                  <c:v>16.185391851217869</c:v>
                </c:pt>
                <c:pt idx="3008">
                  <c:v>19.423817171123556</c:v>
                </c:pt>
                <c:pt idx="3009">
                  <c:v>5.5834420991303668</c:v>
                </c:pt>
                <c:pt idx="3010">
                  <c:v>10.372332212825018</c:v>
                </c:pt>
                <c:pt idx="3011">
                  <c:v>11.475399870438057</c:v>
                </c:pt>
                <c:pt idx="3012">
                  <c:v>14.205228458186568</c:v>
                </c:pt>
                <c:pt idx="3013">
                  <c:v>7.7873681817884783</c:v>
                </c:pt>
                <c:pt idx="3014">
                  <c:v>0.38246931271972429</c:v>
                </c:pt>
                <c:pt idx="3015">
                  <c:v>19.276607891565472</c:v>
                </c:pt>
                <c:pt idx="3016">
                  <c:v>7.1298126355523177</c:v>
                </c:pt>
                <c:pt idx="3017">
                  <c:v>15.750227220219529</c:v>
                </c:pt>
                <c:pt idx="3018">
                  <c:v>13.832807946968552</c:v>
                </c:pt>
                <c:pt idx="3019">
                  <c:v>19.627416133220478</c:v>
                </c:pt>
                <c:pt idx="3020">
                  <c:v>0.94589370473328938</c:v>
                </c:pt>
                <c:pt idx="3021">
                  <c:v>18.098967122896582</c:v>
                </c:pt>
                <c:pt idx="3022">
                  <c:v>0.72989194957387094</c:v>
                </c:pt>
                <c:pt idx="3023">
                  <c:v>11.528499748617891</c:v>
                </c:pt>
                <c:pt idx="3024">
                  <c:v>12.06939981432007</c:v>
                </c:pt>
                <c:pt idx="3025">
                  <c:v>14.922897112666526</c:v>
                </c:pt>
                <c:pt idx="3026">
                  <c:v>7.018780346055733</c:v>
                </c:pt>
                <c:pt idx="3027">
                  <c:v>6.1146621549187063</c:v>
                </c:pt>
                <c:pt idx="3028">
                  <c:v>5.3961929583090118</c:v>
                </c:pt>
                <c:pt idx="3029">
                  <c:v>19.646641297343574</c:v>
                </c:pt>
                <c:pt idx="3030">
                  <c:v>13.536966536137474</c:v>
                </c:pt>
                <c:pt idx="3031">
                  <c:v>18.41516361879134</c:v>
                </c:pt>
                <c:pt idx="3032">
                  <c:v>17.35502580676286</c:v>
                </c:pt>
                <c:pt idx="3033">
                  <c:v>16.257859760398674</c:v>
                </c:pt>
                <c:pt idx="3034">
                  <c:v>0.11871669650814765</c:v>
                </c:pt>
                <c:pt idx="3035">
                  <c:v>6.7927126820308477</c:v>
                </c:pt>
                <c:pt idx="3036">
                  <c:v>3.4950137169278572</c:v>
                </c:pt>
                <c:pt idx="3037">
                  <c:v>15.333611347201026</c:v>
                </c:pt>
                <c:pt idx="3038">
                  <c:v>1.6596833369970443</c:v>
                </c:pt>
                <c:pt idx="3039">
                  <c:v>13.56288060392848</c:v>
                </c:pt>
                <c:pt idx="3040">
                  <c:v>5.6391975545890061</c:v>
                </c:pt>
                <c:pt idx="3041">
                  <c:v>8.6836458372895642</c:v>
                </c:pt>
                <c:pt idx="3042">
                  <c:v>0.88642883846960618</c:v>
                </c:pt>
                <c:pt idx="3043">
                  <c:v>12.316726068543689</c:v>
                </c:pt>
                <c:pt idx="3044">
                  <c:v>6.2450979702799225</c:v>
                </c:pt>
                <c:pt idx="3045">
                  <c:v>11.38916575452814</c:v>
                </c:pt>
                <c:pt idx="3046">
                  <c:v>3.2049697183255699</c:v>
                </c:pt>
                <c:pt idx="3047">
                  <c:v>3.7193417809432439</c:v>
                </c:pt>
                <c:pt idx="3048">
                  <c:v>10.191212189256497</c:v>
                </c:pt>
                <c:pt idx="3049">
                  <c:v>19.467655255774162</c:v>
                </c:pt>
                <c:pt idx="3050">
                  <c:v>5.9507442464400384</c:v>
                </c:pt>
                <c:pt idx="3051">
                  <c:v>2.4455670807442997</c:v>
                </c:pt>
                <c:pt idx="3052">
                  <c:v>4.1896323105209472</c:v>
                </c:pt>
                <c:pt idx="3053">
                  <c:v>1.7920044063419382</c:v>
                </c:pt>
                <c:pt idx="3054">
                  <c:v>11.183535593660018</c:v>
                </c:pt>
                <c:pt idx="3055">
                  <c:v>1.1042598755232191</c:v>
                </c:pt>
                <c:pt idx="3056">
                  <c:v>19.428145274457801</c:v>
                </c:pt>
                <c:pt idx="3057">
                  <c:v>12.334525073656589</c:v>
                </c:pt>
                <c:pt idx="3058">
                  <c:v>18.207012918140407</c:v>
                </c:pt>
                <c:pt idx="3059">
                  <c:v>19.238590414171174</c:v>
                </c:pt>
                <c:pt idx="3060">
                  <c:v>7.8847772411406218</c:v>
                </c:pt>
                <c:pt idx="3061">
                  <c:v>1.400966518120057</c:v>
                </c:pt>
                <c:pt idx="3062">
                  <c:v>3.1465653721216236</c:v>
                </c:pt>
                <c:pt idx="3063">
                  <c:v>14.835993300988768</c:v>
                </c:pt>
                <c:pt idx="3064">
                  <c:v>9.021789410419581</c:v>
                </c:pt>
                <c:pt idx="3065">
                  <c:v>13.286867623691061</c:v>
                </c:pt>
                <c:pt idx="3066">
                  <c:v>7.8381473252558127</c:v>
                </c:pt>
                <c:pt idx="3067">
                  <c:v>9.3899612897534617</c:v>
                </c:pt>
                <c:pt idx="3068">
                  <c:v>19.150439508443363</c:v>
                </c:pt>
                <c:pt idx="3069">
                  <c:v>10.445480541406083</c:v>
                </c:pt>
                <c:pt idx="3070">
                  <c:v>6.0894475866194142</c:v>
                </c:pt>
                <c:pt idx="3071">
                  <c:v>6.8663885101514399</c:v>
                </c:pt>
                <c:pt idx="3072">
                  <c:v>2.497556306505031</c:v>
                </c:pt>
                <c:pt idx="3073">
                  <c:v>6.1032938837356188</c:v>
                </c:pt>
                <c:pt idx="3074">
                  <c:v>15.825650403036667</c:v>
                </c:pt>
                <c:pt idx="3075">
                  <c:v>16.603017191970878</c:v>
                </c:pt>
                <c:pt idx="3076">
                  <c:v>12.249395466579831</c:v>
                </c:pt>
                <c:pt idx="3077">
                  <c:v>7.1674216265877781</c:v>
                </c:pt>
                <c:pt idx="3078">
                  <c:v>3.9105424663631139</c:v>
                </c:pt>
                <c:pt idx="3079">
                  <c:v>2.9021549948541026</c:v>
                </c:pt>
                <c:pt idx="3080">
                  <c:v>19.815215115637091</c:v>
                </c:pt>
                <c:pt idx="3081">
                  <c:v>1.1830421756688114</c:v>
                </c:pt>
                <c:pt idx="3082">
                  <c:v>17.646650546084583</c:v>
                </c:pt>
                <c:pt idx="3083">
                  <c:v>0.72986760728684041</c:v>
                </c:pt>
                <c:pt idx="3084">
                  <c:v>16.847369552449134</c:v>
                </c:pt>
                <c:pt idx="3085">
                  <c:v>1.1445525888193275</c:v>
                </c:pt>
                <c:pt idx="3086">
                  <c:v>18.392253866807593</c:v>
                </c:pt>
                <c:pt idx="3087">
                  <c:v>18.327645834933431</c:v>
                </c:pt>
                <c:pt idx="3088">
                  <c:v>12.109279626005714</c:v>
                </c:pt>
                <c:pt idx="3089">
                  <c:v>18.190612128248617</c:v>
                </c:pt>
                <c:pt idx="3090">
                  <c:v>10.490229857680628</c:v>
                </c:pt>
                <c:pt idx="3091">
                  <c:v>12.728600885104555</c:v>
                </c:pt>
                <c:pt idx="3092">
                  <c:v>1.8713597775077417E-3</c:v>
                </c:pt>
                <c:pt idx="3093">
                  <c:v>13.679427448773964</c:v>
                </c:pt>
                <c:pt idx="3094">
                  <c:v>17.6604075872878</c:v>
                </c:pt>
                <c:pt idx="3095">
                  <c:v>11.314662414337796</c:v>
                </c:pt>
                <c:pt idx="3096">
                  <c:v>0.21079524681947959</c:v>
                </c:pt>
                <c:pt idx="3097">
                  <c:v>14.251064187703349</c:v>
                </c:pt>
                <c:pt idx="3098">
                  <c:v>4.1845149391038046</c:v>
                </c:pt>
                <c:pt idx="3099">
                  <c:v>12.955875886813548</c:v>
                </c:pt>
                <c:pt idx="3100">
                  <c:v>13.1885593487492</c:v>
                </c:pt>
                <c:pt idx="3101">
                  <c:v>16.913801155106093</c:v>
                </c:pt>
                <c:pt idx="3102">
                  <c:v>19.930968805930831</c:v>
                </c:pt>
                <c:pt idx="3103">
                  <c:v>17.470290200734272</c:v>
                </c:pt>
                <c:pt idx="3104">
                  <c:v>2.4943308066550052</c:v>
                </c:pt>
                <c:pt idx="3105">
                  <c:v>10.3816236846042</c:v>
                </c:pt>
                <c:pt idx="3106">
                  <c:v>3.9427017935602193</c:v>
                </c:pt>
                <c:pt idx="3107">
                  <c:v>18.365520746736806</c:v>
                </c:pt>
                <c:pt idx="3108">
                  <c:v>0.34661065247611811</c:v>
                </c:pt>
                <c:pt idx="3109">
                  <c:v>7.5079830057962216</c:v>
                </c:pt>
                <c:pt idx="3110">
                  <c:v>13.321922102208156</c:v>
                </c:pt>
                <c:pt idx="3111">
                  <c:v>6.0182002070547247</c:v>
                </c:pt>
                <c:pt idx="3112">
                  <c:v>12.663607540958777</c:v>
                </c:pt>
                <c:pt idx="3113">
                  <c:v>1.8208234051996297</c:v>
                </c:pt>
                <c:pt idx="3114">
                  <c:v>4.310787314573064</c:v>
                </c:pt>
                <c:pt idx="3115">
                  <c:v>2.5107761719443</c:v>
                </c:pt>
                <c:pt idx="3116">
                  <c:v>3.8837078066765884</c:v>
                </c:pt>
                <c:pt idx="3117">
                  <c:v>17.491622292878805</c:v>
                </c:pt>
                <c:pt idx="3118">
                  <c:v>3.8535066664603956</c:v>
                </c:pt>
                <c:pt idx="3119">
                  <c:v>11.616078463634732</c:v>
                </c:pt>
                <c:pt idx="3120">
                  <c:v>0.52233600281113235</c:v>
                </c:pt>
                <c:pt idx="3121">
                  <c:v>10.687571322704237</c:v>
                </c:pt>
                <c:pt idx="3122">
                  <c:v>0.36570213106511762</c:v>
                </c:pt>
                <c:pt idx="3123">
                  <c:v>13.691434955615415</c:v>
                </c:pt>
                <c:pt idx="3124">
                  <c:v>9.2081020918859231</c:v>
                </c:pt>
                <c:pt idx="3125">
                  <c:v>9.9820304170137746</c:v>
                </c:pt>
                <c:pt idx="3126">
                  <c:v>15.678292463157186</c:v>
                </c:pt>
                <c:pt idx="3127">
                  <c:v>12.257177842934921</c:v>
                </c:pt>
                <c:pt idx="3128">
                  <c:v>15.563581557205602</c:v>
                </c:pt>
                <c:pt idx="3129">
                  <c:v>4.0018077938421426</c:v>
                </c:pt>
                <c:pt idx="3130">
                  <c:v>18.827860406584222</c:v>
                </c:pt>
                <c:pt idx="3131">
                  <c:v>3.2401792412454977</c:v>
                </c:pt>
                <c:pt idx="3132">
                  <c:v>1.3662366843904117</c:v>
                </c:pt>
                <c:pt idx="3133">
                  <c:v>17.794787476585491</c:v>
                </c:pt>
                <c:pt idx="3134">
                  <c:v>2.3155307120405944</c:v>
                </c:pt>
                <c:pt idx="3135">
                  <c:v>10.102999309116615</c:v>
                </c:pt>
                <c:pt idx="3136">
                  <c:v>0.57276753109303913</c:v>
                </c:pt>
                <c:pt idx="3137">
                  <c:v>7.47352519742845</c:v>
                </c:pt>
                <c:pt idx="3138">
                  <c:v>17.863992177203912</c:v>
                </c:pt>
                <c:pt idx="3139">
                  <c:v>1.9613273865453507</c:v>
                </c:pt>
                <c:pt idx="3140">
                  <c:v>0.88285521954775792</c:v>
                </c:pt>
                <c:pt idx="3141">
                  <c:v>8.1597117316930792</c:v>
                </c:pt>
                <c:pt idx="3142">
                  <c:v>1.8861674132913664</c:v>
                </c:pt>
                <c:pt idx="3143">
                  <c:v>7.0289487000704209</c:v>
                </c:pt>
                <c:pt idx="3144">
                  <c:v>16.370302448104759</c:v>
                </c:pt>
                <c:pt idx="3145">
                  <c:v>0.65733735478656241</c:v>
                </c:pt>
                <c:pt idx="3146">
                  <c:v>12.472707979657798</c:v>
                </c:pt>
                <c:pt idx="3147">
                  <c:v>17.50164632672859</c:v>
                </c:pt>
                <c:pt idx="3148">
                  <c:v>6.2062776398990334</c:v>
                </c:pt>
                <c:pt idx="3149">
                  <c:v>9.9756812094310696</c:v>
                </c:pt>
                <c:pt idx="3150">
                  <c:v>1.8609782711711342</c:v>
                </c:pt>
                <c:pt idx="3151">
                  <c:v>16.356436701038476</c:v>
                </c:pt>
                <c:pt idx="3152">
                  <c:v>19.916453907375249</c:v>
                </c:pt>
                <c:pt idx="3153">
                  <c:v>5.9610313574308593</c:v>
                </c:pt>
                <c:pt idx="3154">
                  <c:v>13.706454746780707</c:v>
                </c:pt>
                <c:pt idx="3155">
                  <c:v>3.27360469738047</c:v>
                </c:pt>
                <c:pt idx="3156">
                  <c:v>8.2328502276716975</c:v>
                </c:pt>
                <c:pt idx="3157">
                  <c:v>3.0400761138615806</c:v>
                </c:pt>
                <c:pt idx="3158">
                  <c:v>4.9163030988959155</c:v>
                </c:pt>
                <c:pt idx="3159">
                  <c:v>5.9053322645598749</c:v>
                </c:pt>
                <c:pt idx="3160">
                  <c:v>7.4556541548009703</c:v>
                </c:pt>
                <c:pt idx="3161">
                  <c:v>5.7420764760113885</c:v>
                </c:pt>
                <c:pt idx="3162">
                  <c:v>18.197189205802708</c:v>
                </c:pt>
                <c:pt idx="3163">
                  <c:v>14.68751366706282</c:v>
                </c:pt>
                <c:pt idx="3164">
                  <c:v>2.8473937785907721</c:v>
                </c:pt>
                <c:pt idx="3165">
                  <c:v>1.938454467433095</c:v>
                </c:pt>
                <c:pt idx="3166">
                  <c:v>2.0122767146125686</c:v>
                </c:pt>
                <c:pt idx="3167">
                  <c:v>7.3752509117585863</c:v>
                </c:pt>
                <c:pt idx="3168">
                  <c:v>12.920727164931471</c:v>
                </c:pt>
                <c:pt idx="3169">
                  <c:v>9.5192368205761912</c:v>
                </c:pt>
                <c:pt idx="3170">
                  <c:v>0.27732454608574653</c:v>
                </c:pt>
                <c:pt idx="3171">
                  <c:v>17.449488739570846</c:v>
                </c:pt>
                <c:pt idx="3172">
                  <c:v>3.8394328443288339</c:v>
                </c:pt>
                <c:pt idx="3173">
                  <c:v>11.981797495144699</c:v>
                </c:pt>
                <c:pt idx="3174">
                  <c:v>19.282845928917734</c:v>
                </c:pt>
                <c:pt idx="3175">
                  <c:v>8.55171633785484</c:v>
                </c:pt>
                <c:pt idx="3176">
                  <c:v>19.81294430143577</c:v>
                </c:pt>
                <c:pt idx="3177">
                  <c:v>0.24165939553123961</c:v>
                </c:pt>
                <c:pt idx="3178">
                  <c:v>1.02928204462432</c:v>
                </c:pt>
                <c:pt idx="3179">
                  <c:v>6.6539969616438004</c:v>
                </c:pt>
                <c:pt idx="3180">
                  <c:v>7.7640921858453682</c:v>
                </c:pt>
                <c:pt idx="3181">
                  <c:v>6.4870721503374291</c:v>
                </c:pt>
                <c:pt idx="3182">
                  <c:v>4.3169706383927631</c:v>
                </c:pt>
                <c:pt idx="3183">
                  <c:v>14.042305981691856</c:v>
                </c:pt>
                <c:pt idx="3184">
                  <c:v>6.4182529477429462</c:v>
                </c:pt>
                <c:pt idx="3185">
                  <c:v>0.31442955275549744</c:v>
                </c:pt>
                <c:pt idx="3186">
                  <c:v>10.603910791239169</c:v>
                </c:pt>
                <c:pt idx="3187">
                  <c:v>0.65799270286841516</c:v>
                </c:pt>
                <c:pt idx="3188">
                  <c:v>1.7036044986026333</c:v>
                </c:pt>
                <c:pt idx="3189">
                  <c:v>8.3297751527491108</c:v>
                </c:pt>
                <c:pt idx="3190">
                  <c:v>9.2707488874450483</c:v>
                </c:pt>
                <c:pt idx="3191">
                  <c:v>13.363012199544668</c:v>
                </c:pt>
                <c:pt idx="3192">
                  <c:v>13.09051561820301</c:v>
                </c:pt>
                <c:pt idx="3193">
                  <c:v>8.9292444424369926</c:v>
                </c:pt>
                <c:pt idx="3194">
                  <c:v>16.325525806279465</c:v>
                </c:pt>
                <c:pt idx="3195">
                  <c:v>9.8556631101994956</c:v>
                </c:pt>
                <c:pt idx="3196">
                  <c:v>13.510267961363912</c:v>
                </c:pt>
                <c:pt idx="3197">
                  <c:v>18.929006338366779</c:v>
                </c:pt>
                <c:pt idx="3198">
                  <c:v>7.3869148726430334</c:v>
                </c:pt>
                <c:pt idx="3199">
                  <c:v>4.864899312663777</c:v>
                </c:pt>
                <c:pt idx="3200">
                  <c:v>13.421965465915262</c:v>
                </c:pt>
                <c:pt idx="3201">
                  <c:v>11.543673443108407</c:v>
                </c:pt>
                <c:pt idx="3202">
                  <c:v>14.589174817761529</c:v>
                </c:pt>
                <c:pt idx="3203">
                  <c:v>7.1476339556286872</c:v>
                </c:pt>
                <c:pt idx="3204">
                  <c:v>6.4303259161432695</c:v>
                </c:pt>
                <c:pt idx="3205">
                  <c:v>10.04950327327165</c:v>
                </c:pt>
                <c:pt idx="3206">
                  <c:v>15.659611815566279</c:v>
                </c:pt>
                <c:pt idx="3207">
                  <c:v>9.4707743038187964</c:v>
                </c:pt>
                <c:pt idx="3208">
                  <c:v>7.5297933760407076</c:v>
                </c:pt>
                <c:pt idx="3209">
                  <c:v>0.84097523711805566</c:v>
                </c:pt>
                <c:pt idx="3210">
                  <c:v>7.78054223679759</c:v>
                </c:pt>
                <c:pt idx="3211">
                  <c:v>17.888408173841988</c:v>
                </c:pt>
                <c:pt idx="3212">
                  <c:v>14.742757326094507</c:v>
                </c:pt>
                <c:pt idx="3213">
                  <c:v>4.3217828833029337</c:v>
                </c:pt>
                <c:pt idx="3214">
                  <c:v>3.0793820118296034</c:v>
                </c:pt>
                <c:pt idx="3215">
                  <c:v>4.335548362106378</c:v>
                </c:pt>
                <c:pt idx="3216">
                  <c:v>16.039888181405637</c:v>
                </c:pt>
                <c:pt idx="3217">
                  <c:v>19.883880597723508</c:v>
                </c:pt>
                <c:pt idx="3218">
                  <c:v>3.3962275874250936</c:v>
                </c:pt>
                <c:pt idx="3219">
                  <c:v>6.9966802381020639</c:v>
                </c:pt>
                <c:pt idx="3220">
                  <c:v>17.516494299245132</c:v>
                </c:pt>
                <c:pt idx="3221">
                  <c:v>6.1914422790879975</c:v>
                </c:pt>
                <c:pt idx="3222">
                  <c:v>12.40500248982932</c:v>
                </c:pt>
                <c:pt idx="3223">
                  <c:v>10.011258179926163</c:v>
                </c:pt>
                <c:pt idx="3224">
                  <c:v>10.80406930584852</c:v>
                </c:pt>
                <c:pt idx="3225">
                  <c:v>3.0063432722130989</c:v>
                </c:pt>
                <c:pt idx="3226">
                  <c:v>0.97838073906151513</c:v>
                </c:pt>
                <c:pt idx="3227">
                  <c:v>14.66296144324922</c:v>
                </c:pt>
                <c:pt idx="3228">
                  <c:v>10.168142673867855</c:v>
                </c:pt>
                <c:pt idx="3229">
                  <c:v>7.3449117454735298</c:v>
                </c:pt>
                <c:pt idx="3230">
                  <c:v>9.1754839064936728</c:v>
                </c:pt>
                <c:pt idx="3231">
                  <c:v>0.13820373939313235</c:v>
                </c:pt>
                <c:pt idx="3232">
                  <c:v>13.261969397407267</c:v>
                </c:pt>
                <c:pt idx="3233">
                  <c:v>16.720203451675356</c:v>
                </c:pt>
                <c:pt idx="3234">
                  <c:v>10.043349983233158</c:v>
                </c:pt>
                <c:pt idx="3235">
                  <c:v>4.2380569956711405</c:v>
                </c:pt>
                <c:pt idx="3236">
                  <c:v>12.920679585001604</c:v>
                </c:pt>
                <c:pt idx="3237">
                  <c:v>15.887424547433485</c:v>
                </c:pt>
                <c:pt idx="3238">
                  <c:v>19.142477797411996</c:v>
                </c:pt>
                <c:pt idx="3239">
                  <c:v>19.743418444091823</c:v>
                </c:pt>
                <c:pt idx="3240">
                  <c:v>4.2227898351475934</c:v>
                </c:pt>
                <c:pt idx="3241">
                  <c:v>2.3336638037604573</c:v>
                </c:pt>
                <c:pt idx="3242">
                  <c:v>2.3105045512508759</c:v>
                </c:pt>
                <c:pt idx="3243">
                  <c:v>12.590319521790486</c:v>
                </c:pt>
                <c:pt idx="3244">
                  <c:v>19.33386225096903</c:v>
                </c:pt>
                <c:pt idx="3245">
                  <c:v>12.52278989070113</c:v>
                </c:pt>
                <c:pt idx="3246">
                  <c:v>1.897380286740542</c:v>
                </c:pt>
                <c:pt idx="3247">
                  <c:v>17.499490178398972</c:v>
                </c:pt>
                <c:pt idx="3248">
                  <c:v>16.157065209210522</c:v>
                </c:pt>
                <c:pt idx="3249">
                  <c:v>15.332378886556457</c:v>
                </c:pt>
                <c:pt idx="3250">
                  <c:v>11.938823311824907</c:v>
                </c:pt>
                <c:pt idx="3251">
                  <c:v>2.2837034311298576</c:v>
                </c:pt>
                <c:pt idx="3252">
                  <c:v>11.722820303632208</c:v>
                </c:pt>
                <c:pt idx="3253">
                  <c:v>18.096861206646075</c:v>
                </c:pt>
                <c:pt idx="3254">
                  <c:v>14.138122595909664</c:v>
                </c:pt>
                <c:pt idx="3255">
                  <c:v>14.455897145167969</c:v>
                </c:pt>
                <c:pt idx="3256">
                  <c:v>19.958143139696499</c:v>
                </c:pt>
                <c:pt idx="3257">
                  <c:v>17.161541849403296</c:v>
                </c:pt>
                <c:pt idx="3258">
                  <c:v>6.8641843272419178</c:v>
                </c:pt>
                <c:pt idx="3259">
                  <c:v>15.706952875352442</c:v>
                </c:pt>
                <c:pt idx="3260">
                  <c:v>4.1451686366228895</c:v>
                </c:pt>
                <c:pt idx="3261">
                  <c:v>18.229067554672103</c:v>
                </c:pt>
                <c:pt idx="3262">
                  <c:v>15.625750675115878</c:v>
                </c:pt>
                <c:pt idx="3263">
                  <c:v>1.0650118864813041</c:v>
                </c:pt>
                <c:pt idx="3264">
                  <c:v>1.1990355283933885</c:v>
                </c:pt>
                <c:pt idx="3265">
                  <c:v>14.832493719794392</c:v>
                </c:pt>
                <c:pt idx="3266">
                  <c:v>6.4219672411348832</c:v>
                </c:pt>
                <c:pt idx="3267">
                  <c:v>3.0578559743094713</c:v>
                </c:pt>
                <c:pt idx="3268">
                  <c:v>6.2482679624951531</c:v>
                </c:pt>
                <c:pt idx="3269">
                  <c:v>0.54337891819276507</c:v>
                </c:pt>
                <c:pt idx="3270">
                  <c:v>13.710276034117681</c:v>
                </c:pt>
                <c:pt idx="3271">
                  <c:v>2.4319734967172679</c:v>
                </c:pt>
                <c:pt idx="3272">
                  <c:v>19.196415463317436</c:v>
                </c:pt>
                <c:pt idx="3273">
                  <c:v>8.0357374184913546</c:v>
                </c:pt>
                <c:pt idx="3274">
                  <c:v>17.187217355422998</c:v>
                </c:pt>
                <c:pt idx="3275">
                  <c:v>1.4836693303720394</c:v>
                </c:pt>
                <c:pt idx="3276">
                  <c:v>5.4391162306808809</c:v>
                </c:pt>
                <c:pt idx="3277">
                  <c:v>10.989107005109997</c:v>
                </c:pt>
                <c:pt idx="3278">
                  <c:v>8.1746044911597906</c:v>
                </c:pt>
                <c:pt idx="3279">
                  <c:v>1.1397822626039367</c:v>
                </c:pt>
                <c:pt idx="3280">
                  <c:v>14.492595149718293</c:v>
                </c:pt>
                <c:pt idx="3281">
                  <c:v>18.021914090180424</c:v>
                </c:pt>
                <c:pt idx="3282">
                  <c:v>17.993067073757182</c:v>
                </c:pt>
                <c:pt idx="3283">
                  <c:v>15.126365358794484</c:v>
                </c:pt>
                <c:pt idx="3284">
                  <c:v>8.1296373541894358</c:v>
                </c:pt>
                <c:pt idx="3285">
                  <c:v>0.26471422561772373</c:v>
                </c:pt>
                <c:pt idx="3286">
                  <c:v>1.6811028465530375</c:v>
                </c:pt>
                <c:pt idx="3287">
                  <c:v>1.6080425002781817</c:v>
                </c:pt>
                <c:pt idx="3288">
                  <c:v>16.493847865331343</c:v>
                </c:pt>
                <c:pt idx="3289">
                  <c:v>19.978150211683911</c:v>
                </c:pt>
                <c:pt idx="3290">
                  <c:v>14.399339817148514</c:v>
                </c:pt>
                <c:pt idx="3291">
                  <c:v>16.19996330236436</c:v>
                </c:pt>
                <c:pt idx="3292">
                  <c:v>7.7059656734980191</c:v>
                </c:pt>
                <c:pt idx="3293">
                  <c:v>11.763932386311591</c:v>
                </c:pt>
                <c:pt idx="3294">
                  <c:v>5.2137242993874438</c:v>
                </c:pt>
                <c:pt idx="3295">
                  <c:v>18.536504842560234</c:v>
                </c:pt>
                <c:pt idx="3296">
                  <c:v>8.7585107710699717</c:v>
                </c:pt>
                <c:pt idx="3297">
                  <c:v>9.2902807238750533</c:v>
                </c:pt>
                <c:pt idx="3298">
                  <c:v>14.062168085548157</c:v>
                </c:pt>
                <c:pt idx="3299">
                  <c:v>0.77575982552327227</c:v>
                </c:pt>
                <c:pt idx="3300">
                  <c:v>0.45349191003355438</c:v>
                </c:pt>
                <c:pt idx="3301">
                  <c:v>7.6950299002863716</c:v>
                </c:pt>
                <c:pt idx="3302">
                  <c:v>9.6178726357172106</c:v>
                </c:pt>
                <c:pt idx="3303">
                  <c:v>18.065379295043847</c:v>
                </c:pt>
                <c:pt idx="3304">
                  <c:v>4.9353540843193056</c:v>
                </c:pt>
                <c:pt idx="3305">
                  <c:v>17.952721871808709</c:v>
                </c:pt>
                <c:pt idx="3306">
                  <c:v>7.5529210729289904</c:v>
                </c:pt>
                <c:pt idx="3307">
                  <c:v>15.176758304696969</c:v>
                </c:pt>
                <c:pt idx="3308">
                  <c:v>19.879658445690986</c:v>
                </c:pt>
                <c:pt idx="3309">
                  <c:v>0.58307795508566462</c:v>
                </c:pt>
                <c:pt idx="3310">
                  <c:v>9.1486827254270313</c:v>
                </c:pt>
                <c:pt idx="3311">
                  <c:v>10.446765408892372</c:v>
                </c:pt>
                <c:pt idx="3312">
                  <c:v>16.848231162574759</c:v>
                </c:pt>
                <c:pt idx="3313">
                  <c:v>0.30240527887938295</c:v>
                </c:pt>
                <c:pt idx="3314">
                  <c:v>19.127898459253359</c:v>
                </c:pt>
                <c:pt idx="3315">
                  <c:v>8.4907706676667427</c:v>
                </c:pt>
                <c:pt idx="3316">
                  <c:v>2.2671347080288218</c:v>
                </c:pt>
                <c:pt idx="3317">
                  <c:v>17.711492745297125</c:v>
                </c:pt>
                <c:pt idx="3318">
                  <c:v>13.846469535448136</c:v>
                </c:pt>
                <c:pt idx="3319">
                  <c:v>6.4574688714105637</c:v>
                </c:pt>
                <c:pt idx="3320">
                  <c:v>0.56166292001590623</c:v>
                </c:pt>
                <c:pt idx="3321">
                  <c:v>14.087553561747526</c:v>
                </c:pt>
                <c:pt idx="3322">
                  <c:v>7.8297987064106911</c:v>
                </c:pt>
                <c:pt idx="3323">
                  <c:v>8.7653429639417837</c:v>
                </c:pt>
                <c:pt idx="3324">
                  <c:v>18.102160339967597</c:v>
                </c:pt>
                <c:pt idx="3325">
                  <c:v>16.04181440694034</c:v>
                </c:pt>
                <c:pt idx="3326">
                  <c:v>19.491954358860859</c:v>
                </c:pt>
                <c:pt idx="3327">
                  <c:v>10.892144207211585</c:v>
                </c:pt>
                <c:pt idx="3328">
                  <c:v>17.447658271758606</c:v>
                </c:pt>
                <c:pt idx="3329">
                  <c:v>18.474460312112399</c:v>
                </c:pt>
                <c:pt idx="3330">
                  <c:v>7.199756484520119</c:v>
                </c:pt>
                <c:pt idx="3331">
                  <c:v>13.175625582411342</c:v>
                </c:pt>
                <c:pt idx="3332">
                  <c:v>7.9640336745497242</c:v>
                </c:pt>
                <c:pt idx="3333">
                  <c:v>16.055067421239844</c:v>
                </c:pt>
                <c:pt idx="3334">
                  <c:v>6.2903579711972801</c:v>
                </c:pt>
                <c:pt idx="3335">
                  <c:v>3.6742598117555691</c:v>
                </c:pt>
                <c:pt idx="3336">
                  <c:v>3.2909319036741258</c:v>
                </c:pt>
                <c:pt idx="3337">
                  <c:v>19.708674173909902</c:v>
                </c:pt>
                <c:pt idx="3338">
                  <c:v>4.7681960163958914</c:v>
                </c:pt>
                <c:pt idx="3339">
                  <c:v>3.9781454359366064</c:v>
                </c:pt>
                <c:pt idx="3340">
                  <c:v>8.3292892532373397</c:v>
                </c:pt>
                <c:pt idx="3341">
                  <c:v>10.25305118820916</c:v>
                </c:pt>
                <c:pt idx="3342">
                  <c:v>14.074817197317293</c:v>
                </c:pt>
                <c:pt idx="3343">
                  <c:v>6.2650907267239457</c:v>
                </c:pt>
                <c:pt idx="3344">
                  <c:v>16.056895451491698</c:v>
                </c:pt>
                <c:pt idx="3345">
                  <c:v>19.479367693354043</c:v>
                </c:pt>
                <c:pt idx="3346">
                  <c:v>15.251699835835403</c:v>
                </c:pt>
                <c:pt idx="3347">
                  <c:v>16.325584901445524</c:v>
                </c:pt>
                <c:pt idx="3348">
                  <c:v>6.3358166505537117</c:v>
                </c:pt>
                <c:pt idx="3349">
                  <c:v>12.985729661972647</c:v>
                </c:pt>
                <c:pt idx="3350">
                  <c:v>5.1388262306473749</c:v>
                </c:pt>
                <c:pt idx="3351">
                  <c:v>13.116883123508904</c:v>
                </c:pt>
                <c:pt idx="3352">
                  <c:v>5.3172321481239937</c:v>
                </c:pt>
                <c:pt idx="3353">
                  <c:v>7.7013491790881394</c:v>
                </c:pt>
                <c:pt idx="3354">
                  <c:v>12.533682960573325</c:v>
                </c:pt>
                <c:pt idx="3355">
                  <c:v>10.214364845579947</c:v>
                </c:pt>
                <c:pt idx="3356">
                  <c:v>1.7273467604369719</c:v>
                </c:pt>
                <c:pt idx="3357">
                  <c:v>12.736681686116562</c:v>
                </c:pt>
                <c:pt idx="3358">
                  <c:v>14.30829565014934</c:v>
                </c:pt>
                <c:pt idx="3359">
                  <c:v>14.035022244961539</c:v>
                </c:pt>
                <c:pt idx="3360">
                  <c:v>14.752805074720971</c:v>
                </c:pt>
                <c:pt idx="3361">
                  <c:v>19.58662694450862</c:v>
                </c:pt>
                <c:pt idx="3362">
                  <c:v>6.1832898677711849</c:v>
                </c:pt>
                <c:pt idx="3363">
                  <c:v>19.238646035685644</c:v>
                </c:pt>
                <c:pt idx="3364">
                  <c:v>7.7354771823848933</c:v>
                </c:pt>
                <c:pt idx="3365">
                  <c:v>0.39592578147335633</c:v>
                </c:pt>
                <c:pt idx="3366">
                  <c:v>17.354891155206474</c:v>
                </c:pt>
                <c:pt idx="3367">
                  <c:v>17.497564096020145</c:v>
                </c:pt>
                <c:pt idx="3368">
                  <c:v>8.0771927781090405</c:v>
                </c:pt>
                <c:pt idx="3369">
                  <c:v>7.4587682704065239</c:v>
                </c:pt>
                <c:pt idx="3370">
                  <c:v>3.1782373126709729E-2</c:v>
                </c:pt>
                <c:pt idx="3371">
                  <c:v>6.6980216834339323</c:v>
                </c:pt>
                <c:pt idx="3372">
                  <c:v>2.3825460258224185</c:v>
                </c:pt>
                <c:pt idx="3373">
                  <c:v>15.93220144351907</c:v>
                </c:pt>
                <c:pt idx="3374">
                  <c:v>17.287074343018869</c:v>
                </c:pt>
                <c:pt idx="3375">
                  <c:v>17.42093929374219</c:v>
                </c:pt>
                <c:pt idx="3376">
                  <c:v>14.456721387422537</c:v>
                </c:pt>
                <c:pt idx="3377">
                  <c:v>14.542282725248278</c:v>
                </c:pt>
                <c:pt idx="3378">
                  <c:v>13.62639728668997</c:v>
                </c:pt>
                <c:pt idx="3379">
                  <c:v>2.601949998001567</c:v>
                </c:pt>
                <c:pt idx="3380">
                  <c:v>18.488866036257019</c:v>
                </c:pt>
                <c:pt idx="3381">
                  <c:v>3.7748336044428266</c:v>
                </c:pt>
                <c:pt idx="3382">
                  <c:v>5.4221683872181377</c:v>
                </c:pt>
                <c:pt idx="3383">
                  <c:v>13.060362693174934</c:v>
                </c:pt>
                <c:pt idx="3384">
                  <c:v>12.105091210187089</c:v>
                </c:pt>
                <c:pt idx="3385">
                  <c:v>10.265046162320266</c:v>
                </c:pt>
                <c:pt idx="3386">
                  <c:v>7.0173451458449732</c:v>
                </c:pt>
                <c:pt idx="3387">
                  <c:v>19.010177391036319</c:v>
                </c:pt>
                <c:pt idx="3388">
                  <c:v>1.5654730258679206</c:v>
                </c:pt>
                <c:pt idx="3389">
                  <c:v>15.637367937094066</c:v>
                </c:pt>
                <c:pt idx="3390">
                  <c:v>6.2257913724742053</c:v>
                </c:pt>
                <c:pt idx="3391">
                  <c:v>15.915009563044055</c:v>
                </c:pt>
                <c:pt idx="3392">
                  <c:v>19.671533861163763</c:v>
                </c:pt>
                <c:pt idx="3393">
                  <c:v>11.968612698929423</c:v>
                </c:pt>
                <c:pt idx="3394">
                  <c:v>11.920113351622842</c:v>
                </c:pt>
                <c:pt idx="3395">
                  <c:v>8.5901261954204617</c:v>
                </c:pt>
                <c:pt idx="3396">
                  <c:v>19.738687505268221</c:v>
                </c:pt>
                <c:pt idx="3397">
                  <c:v>2.2850289951952307</c:v>
                </c:pt>
                <c:pt idx="3398">
                  <c:v>2.5083707849844727</c:v>
                </c:pt>
                <c:pt idx="3399">
                  <c:v>14.716005629505766</c:v>
                </c:pt>
                <c:pt idx="3400">
                  <c:v>8.0169969201764246</c:v>
                </c:pt>
                <c:pt idx="3401">
                  <c:v>0.67288582594728696</c:v>
                </c:pt>
                <c:pt idx="3402">
                  <c:v>1.1161750890093591</c:v>
                </c:pt>
                <c:pt idx="3403">
                  <c:v>1.7386289739973648</c:v>
                </c:pt>
                <c:pt idx="3404">
                  <c:v>19.905681884777223</c:v>
                </c:pt>
                <c:pt idx="3405">
                  <c:v>9.7248166396662405</c:v>
                </c:pt>
                <c:pt idx="3406">
                  <c:v>2.555590578872573</c:v>
                </c:pt>
                <c:pt idx="3407">
                  <c:v>14.968523768127859</c:v>
                </c:pt>
                <c:pt idx="3408">
                  <c:v>0.21056049074352767</c:v>
                </c:pt>
                <c:pt idx="3409">
                  <c:v>11.426734184373027</c:v>
                </c:pt>
                <c:pt idx="3410">
                  <c:v>14.258412292295041</c:v>
                </c:pt>
                <c:pt idx="3411">
                  <c:v>5.6681719186217894E-2</c:v>
                </c:pt>
                <c:pt idx="3412">
                  <c:v>8.4653837061711723</c:v>
                </c:pt>
                <c:pt idx="3413">
                  <c:v>1.2846978929995201</c:v>
                </c:pt>
                <c:pt idx="3414">
                  <c:v>14.239024269049953</c:v>
                </c:pt>
                <c:pt idx="3415">
                  <c:v>19.024600208778665</c:v>
                </c:pt>
                <c:pt idx="3416">
                  <c:v>12.097190978551648</c:v>
                </c:pt>
                <c:pt idx="3417">
                  <c:v>8.4966490007685032</c:v>
                </c:pt>
                <c:pt idx="3418">
                  <c:v>19.989997312302311</c:v>
                </c:pt>
                <c:pt idx="3419">
                  <c:v>8.8274264143349903</c:v>
                </c:pt>
                <c:pt idx="3420">
                  <c:v>12.935280423530436</c:v>
                </c:pt>
                <c:pt idx="3421">
                  <c:v>18.995409951157406</c:v>
                </c:pt>
                <c:pt idx="3422">
                  <c:v>10.32559915247826</c:v>
                </c:pt>
                <c:pt idx="3423">
                  <c:v>16.416799074391452</c:v>
                </c:pt>
                <c:pt idx="3424">
                  <c:v>5.0605157081804331</c:v>
                </c:pt>
                <c:pt idx="3425">
                  <c:v>13.128867729893729</c:v>
                </c:pt>
                <c:pt idx="3426">
                  <c:v>17.758758487406205</c:v>
                </c:pt>
                <c:pt idx="3427">
                  <c:v>12.019977017497268</c:v>
                </c:pt>
                <c:pt idx="3428">
                  <c:v>10.977036207478438</c:v>
                </c:pt>
                <c:pt idx="3429">
                  <c:v>13.873987042898293</c:v>
                </c:pt>
                <c:pt idx="3430">
                  <c:v>5.6732553997355257</c:v>
                </c:pt>
                <c:pt idx="3431">
                  <c:v>12.649615628190176</c:v>
                </c:pt>
                <c:pt idx="3432">
                  <c:v>3.935206483850231</c:v>
                </c:pt>
                <c:pt idx="3433">
                  <c:v>15.010636891889252</c:v>
                </c:pt>
                <c:pt idx="3434">
                  <c:v>6.9782171364429875</c:v>
                </c:pt>
                <c:pt idx="3435">
                  <c:v>11.228584771075482</c:v>
                </c:pt>
                <c:pt idx="3436">
                  <c:v>11.045228689857611</c:v>
                </c:pt>
                <c:pt idx="3437">
                  <c:v>14.490363970375997</c:v>
                </c:pt>
                <c:pt idx="3438">
                  <c:v>2.2145120863558443</c:v>
                </c:pt>
                <c:pt idx="3439">
                  <c:v>12.263733995295159</c:v>
                </c:pt>
                <c:pt idx="3440">
                  <c:v>4.6785859301781691</c:v>
                </c:pt>
                <c:pt idx="3441">
                  <c:v>4.5980905430000396</c:v>
                </c:pt>
                <c:pt idx="3442">
                  <c:v>18.982192046152964</c:v>
                </c:pt>
                <c:pt idx="3443">
                  <c:v>2.8325235424003825</c:v>
                </c:pt>
                <c:pt idx="3444">
                  <c:v>16.554074372673096</c:v>
                </c:pt>
                <c:pt idx="3445">
                  <c:v>5.394497832661318</c:v>
                </c:pt>
                <c:pt idx="3446">
                  <c:v>3.3595904365439422</c:v>
                </c:pt>
                <c:pt idx="3447">
                  <c:v>17.031429706456219</c:v>
                </c:pt>
                <c:pt idx="3448">
                  <c:v>2.6364165745229662</c:v>
                </c:pt>
                <c:pt idx="3449">
                  <c:v>16.956463032598379</c:v>
                </c:pt>
                <c:pt idx="3450">
                  <c:v>10.164955386569313</c:v>
                </c:pt>
                <c:pt idx="3451">
                  <c:v>19.167470858285682</c:v>
                </c:pt>
                <c:pt idx="3452">
                  <c:v>2.8587273499713217</c:v>
                </c:pt>
                <c:pt idx="3453">
                  <c:v>17.734770022730771</c:v>
                </c:pt>
                <c:pt idx="3454">
                  <c:v>1.3499210811467055</c:v>
                </c:pt>
                <c:pt idx="3455">
                  <c:v>9.9290282425499772</c:v>
                </c:pt>
                <c:pt idx="3456">
                  <c:v>4.0725797615876953</c:v>
                </c:pt>
                <c:pt idx="3457">
                  <c:v>2.0934732758474484</c:v>
                </c:pt>
                <c:pt idx="3458">
                  <c:v>1.4803775706966316</c:v>
                </c:pt>
                <c:pt idx="3459">
                  <c:v>13.159802386474047</c:v>
                </c:pt>
                <c:pt idx="3460">
                  <c:v>19.14148388889307</c:v>
                </c:pt>
                <c:pt idx="3461">
                  <c:v>14.041443743076984</c:v>
                </c:pt>
                <c:pt idx="3462">
                  <c:v>8.3672687327991735</c:v>
                </c:pt>
                <c:pt idx="3463">
                  <c:v>17.849409691525459</c:v>
                </c:pt>
                <c:pt idx="3464">
                  <c:v>8.6115308181204107</c:v>
                </c:pt>
                <c:pt idx="3465">
                  <c:v>9.3554521674459039</c:v>
                </c:pt>
                <c:pt idx="3466">
                  <c:v>9.8790402862613451</c:v>
                </c:pt>
                <c:pt idx="3467">
                  <c:v>5.266452280320955</c:v>
                </c:pt>
                <c:pt idx="3468">
                  <c:v>18.053364357862613</c:v>
                </c:pt>
                <c:pt idx="3469">
                  <c:v>7.8354226945518395</c:v>
                </c:pt>
                <c:pt idx="3470">
                  <c:v>5.8033589643370505</c:v>
                </c:pt>
                <c:pt idx="3471">
                  <c:v>10.543729340027133</c:v>
                </c:pt>
                <c:pt idx="3472">
                  <c:v>5.045411323048949</c:v>
                </c:pt>
                <c:pt idx="3473">
                  <c:v>14.924547197577356</c:v>
                </c:pt>
                <c:pt idx="3474">
                  <c:v>15.913172016957036</c:v>
                </c:pt>
                <c:pt idx="3475">
                  <c:v>10.260838110469262</c:v>
                </c:pt>
                <c:pt idx="3476">
                  <c:v>13.046718304670062</c:v>
                </c:pt>
                <c:pt idx="3477">
                  <c:v>16.114944733324815</c:v>
                </c:pt>
                <c:pt idx="3478">
                  <c:v>1.8713137207051678</c:v>
                </c:pt>
                <c:pt idx="3479">
                  <c:v>0.1119661645129022</c:v>
                </c:pt>
                <c:pt idx="3480">
                  <c:v>13.678353186640326</c:v>
                </c:pt>
                <c:pt idx="3481">
                  <c:v>1.4181955160153237</c:v>
                </c:pt>
                <c:pt idx="3482">
                  <c:v>7.2886801307328568</c:v>
                </c:pt>
                <c:pt idx="3483">
                  <c:v>14.04191779057069</c:v>
                </c:pt>
                <c:pt idx="3484">
                  <c:v>19.805949182099855</c:v>
                </c:pt>
                <c:pt idx="3485">
                  <c:v>4.4960068959823758</c:v>
                </c:pt>
                <c:pt idx="3486">
                  <c:v>0.13936601233630164</c:v>
                </c:pt>
                <c:pt idx="3487">
                  <c:v>10.806378576026637</c:v>
                </c:pt>
                <c:pt idx="3488">
                  <c:v>11.229148228748215</c:v>
                </c:pt>
                <c:pt idx="3489">
                  <c:v>15.087160608118538</c:v>
                </c:pt>
                <c:pt idx="3490">
                  <c:v>19.265559891101908</c:v>
                </c:pt>
                <c:pt idx="3491">
                  <c:v>15.576340726041565</c:v>
                </c:pt>
                <c:pt idx="3492">
                  <c:v>7.2757497498098767</c:v>
                </c:pt>
                <c:pt idx="3493">
                  <c:v>3.6596306074845009</c:v>
                </c:pt>
                <c:pt idx="3494">
                  <c:v>10.160513650411447</c:v>
                </c:pt>
                <c:pt idx="3495">
                  <c:v>12.774840534225639</c:v>
                </c:pt>
                <c:pt idx="3496">
                  <c:v>0.85348041964754096</c:v>
                </c:pt>
                <c:pt idx="3497">
                  <c:v>6.8558827139939504</c:v>
                </c:pt>
                <c:pt idx="3498">
                  <c:v>2.8285431944990247</c:v>
                </c:pt>
                <c:pt idx="3499">
                  <c:v>17.883359208766212</c:v>
                </c:pt>
                <c:pt idx="3500">
                  <c:v>18.880914271909912</c:v>
                </c:pt>
                <c:pt idx="3501">
                  <c:v>1.6694902659468336</c:v>
                </c:pt>
                <c:pt idx="3502">
                  <c:v>12.877060173036705</c:v>
                </c:pt>
                <c:pt idx="3503">
                  <c:v>5.9931332798093084</c:v>
                </c:pt>
                <c:pt idx="3504">
                  <c:v>5.1788673057181782</c:v>
                </c:pt>
                <c:pt idx="3505">
                  <c:v>14.087404732158493</c:v>
                </c:pt>
                <c:pt idx="3506">
                  <c:v>16.5227199352294</c:v>
                </c:pt>
                <c:pt idx="3507">
                  <c:v>9.0831293576785814</c:v>
                </c:pt>
                <c:pt idx="3508">
                  <c:v>14.167762174933031</c:v>
                </c:pt>
                <c:pt idx="3509">
                  <c:v>2.6202065101223626</c:v>
                </c:pt>
                <c:pt idx="3510">
                  <c:v>9.88443909814535</c:v>
                </c:pt>
                <c:pt idx="3511">
                  <c:v>1.0658636671731059</c:v>
                </c:pt>
                <c:pt idx="3512">
                  <c:v>0.1379101377202252</c:v>
                </c:pt>
                <c:pt idx="3513">
                  <c:v>17.316935745705223</c:v>
                </c:pt>
                <c:pt idx="3514">
                  <c:v>0.11426055225411069</c:v>
                </c:pt>
                <c:pt idx="3515">
                  <c:v>3.7046364853402158</c:v>
                </c:pt>
                <c:pt idx="3516">
                  <c:v>5.4916299932378898</c:v>
                </c:pt>
                <c:pt idx="3517">
                  <c:v>11.362618300101119</c:v>
                </c:pt>
                <c:pt idx="3518">
                  <c:v>7.8845995057055474</c:v>
                </c:pt>
                <c:pt idx="3519">
                  <c:v>16.706289040212678</c:v>
                </c:pt>
                <c:pt idx="3520">
                  <c:v>5.7008439993310311</c:v>
                </c:pt>
                <c:pt idx="3521">
                  <c:v>0.26444617740840615</c:v>
                </c:pt>
                <c:pt idx="3522">
                  <c:v>0.13350340416975248</c:v>
                </c:pt>
                <c:pt idx="3523">
                  <c:v>15.432533625934708</c:v>
                </c:pt>
                <c:pt idx="3524">
                  <c:v>14.411393930250149</c:v>
                </c:pt>
                <c:pt idx="3525">
                  <c:v>11.676445076423498</c:v>
                </c:pt>
                <c:pt idx="3526">
                  <c:v>1.935665743069146</c:v>
                </c:pt>
                <c:pt idx="3527">
                  <c:v>9.0910752033029514</c:v>
                </c:pt>
                <c:pt idx="3528">
                  <c:v>17.967965535794626</c:v>
                </c:pt>
                <c:pt idx="3529">
                  <c:v>9.5580584896821392</c:v>
                </c:pt>
                <c:pt idx="3530">
                  <c:v>7.9127882389213529</c:v>
                </c:pt>
                <c:pt idx="3531">
                  <c:v>11.794043447516152</c:v>
                </c:pt>
                <c:pt idx="3532">
                  <c:v>9.4077932631700492</c:v>
                </c:pt>
                <c:pt idx="3533">
                  <c:v>6.7126061314225165</c:v>
                </c:pt>
                <c:pt idx="3534">
                  <c:v>18.511460586580522</c:v>
                </c:pt>
                <c:pt idx="3535">
                  <c:v>9.6013294524306225</c:v>
                </c:pt>
                <c:pt idx="3536">
                  <c:v>8.4162666545849003</c:v>
                </c:pt>
                <c:pt idx="3537">
                  <c:v>12.231919167760172</c:v>
                </c:pt>
                <c:pt idx="3538">
                  <c:v>16.161334348485457</c:v>
                </c:pt>
                <c:pt idx="3539">
                  <c:v>8.7343772565163764</c:v>
                </c:pt>
                <c:pt idx="3540">
                  <c:v>1.2289721215898464</c:v>
                </c:pt>
                <c:pt idx="3541">
                  <c:v>1.5548361883428319</c:v>
                </c:pt>
                <c:pt idx="3542">
                  <c:v>10.40103489244591</c:v>
                </c:pt>
                <c:pt idx="3543">
                  <c:v>13.095156104821768</c:v>
                </c:pt>
                <c:pt idx="3544">
                  <c:v>13.630070011296576</c:v>
                </c:pt>
                <c:pt idx="3545">
                  <c:v>9.8437980201514605</c:v>
                </c:pt>
                <c:pt idx="3546">
                  <c:v>0.67956749019498774</c:v>
                </c:pt>
                <c:pt idx="3547">
                  <c:v>13.481146929950491</c:v>
                </c:pt>
                <c:pt idx="3548">
                  <c:v>9.1565059764886154</c:v>
                </c:pt>
                <c:pt idx="3549">
                  <c:v>6.7577375455296167</c:v>
                </c:pt>
                <c:pt idx="3550">
                  <c:v>17.189171878628716</c:v>
                </c:pt>
                <c:pt idx="3551">
                  <c:v>18.701141570772304</c:v>
                </c:pt>
                <c:pt idx="3552">
                  <c:v>19.803041204341906</c:v>
                </c:pt>
                <c:pt idx="3553">
                  <c:v>8.3631397910947296</c:v>
                </c:pt>
                <c:pt idx="3554">
                  <c:v>8.9033778220108175</c:v>
                </c:pt>
                <c:pt idx="3555">
                  <c:v>1.4055011199036582</c:v>
                </c:pt>
                <c:pt idx="3556">
                  <c:v>18.911109635766799</c:v>
                </c:pt>
                <c:pt idx="3557">
                  <c:v>14.290122567985195</c:v>
                </c:pt>
                <c:pt idx="3558">
                  <c:v>6.7336958216539333</c:v>
                </c:pt>
                <c:pt idx="3559">
                  <c:v>0.69014130544693408</c:v>
                </c:pt>
                <c:pt idx="3560">
                  <c:v>6.3203784661119888</c:v>
                </c:pt>
                <c:pt idx="3561">
                  <c:v>2.5347272890748784</c:v>
                </c:pt>
                <c:pt idx="3562">
                  <c:v>10.044541507899179</c:v>
                </c:pt>
                <c:pt idx="3563">
                  <c:v>17.55372441144868</c:v>
                </c:pt>
                <c:pt idx="3564">
                  <c:v>16.456772595464869</c:v>
                </c:pt>
                <c:pt idx="3565">
                  <c:v>4.9448513778659713</c:v>
                </c:pt>
                <c:pt idx="3566">
                  <c:v>13.850991261032188</c:v>
                </c:pt>
                <c:pt idx="3567">
                  <c:v>4.2089553548331127</c:v>
                </c:pt>
                <c:pt idx="3568">
                  <c:v>7.3904875918212749</c:v>
                </c:pt>
                <c:pt idx="3569">
                  <c:v>8.1038826611038779</c:v>
                </c:pt>
                <c:pt idx="3570">
                  <c:v>0.84984576323030359</c:v>
                </c:pt>
                <c:pt idx="3571">
                  <c:v>8.7716799701795942</c:v>
                </c:pt>
                <c:pt idx="3572">
                  <c:v>17.463520901868925</c:v>
                </c:pt>
                <c:pt idx="3573">
                  <c:v>8.3731490637418453</c:v>
                </c:pt>
                <c:pt idx="3574">
                  <c:v>5.0959933467183678</c:v>
                </c:pt>
                <c:pt idx="3575">
                  <c:v>14.478856451640363</c:v>
                </c:pt>
                <c:pt idx="3576">
                  <c:v>6.3301366516957387</c:v>
                </c:pt>
                <c:pt idx="3577">
                  <c:v>14.942754710218285</c:v>
                </c:pt>
                <c:pt idx="3578">
                  <c:v>14.478741923052931</c:v>
                </c:pt>
                <c:pt idx="3579">
                  <c:v>2.7773602161850519</c:v>
                </c:pt>
                <c:pt idx="3580">
                  <c:v>10.203075321717527</c:v>
                </c:pt>
                <c:pt idx="3581">
                  <c:v>9.7984084978858306</c:v>
                </c:pt>
                <c:pt idx="3582">
                  <c:v>10.527196832203174</c:v>
                </c:pt>
                <c:pt idx="3583">
                  <c:v>14.297988730753877</c:v>
                </c:pt>
                <c:pt idx="3584">
                  <c:v>9.0915709688892186</c:v>
                </c:pt>
                <c:pt idx="3585">
                  <c:v>3.4570066769576369</c:v>
                </c:pt>
                <c:pt idx="3586">
                  <c:v>8.8381842997288658</c:v>
                </c:pt>
                <c:pt idx="3587">
                  <c:v>18.855321169520753</c:v>
                </c:pt>
                <c:pt idx="3588">
                  <c:v>0.34166548630544025</c:v>
                </c:pt>
                <c:pt idx="3589">
                  <c:v>8.7845282870521224</c:v>
                </c:pt>
                <c:pt idx="3590">
                  <c:v>10.989939511345144</c:v>
                </c:pt>
                <c:pt idx="3591">
                  <c:v>6.8355619079961016</c:v>
                </c:pt>
                <c:pt idx="3592">
                  <c:v>8.8752388209091393</c:v>
                </c:pt>
                <c:pt idx="3593">
                  <c:v>15.360193123382956</c:v>
                </c:pt>
                <c:pt idx="3594">
                  <c:v>3.6028400474504974</c:v>
                </c:pt>
                <c:pt idx="3595">
                  <c:v>2.5102095723033191</c:v>
                </c:pt>
                <c:pt idx="3596">
                  <c:v>16.092825412948187</c:v>
                </c:pt>
                <c:pt idx="3597">
                  <c:v>2.7559858442894325</c:v>
                </c:pt>
                <c:pt idx="3598">
                  <c:v>12.376562163691695</c:v>
                </c:pt>
                <c:pt idx="3599">
                  <c:v>5.1917234020623209</c:v>
                </c:pt>
                <c:pt idx="3600">
                  <c:v>15.061408748416742</c:v>
                </c:pt>
                <c:pt idx="3601">
                  <c:v>2.6759014457361485</c:v>
                </c:pt>
                <c:pt idx="3602">
                  <c:v>15.98503900305683</c:v>
                </c:pt>
                <c:pt idx="3603">
                  <c:v>9.4632284927556967</c:v>
                </c:pt>
                <c:pt idx="3604">
                  <c:v>15.984393952229592</c:v>
                </c:pt>
                <c:pt idx="3605">
                  <c:v>15.520940454238827</c:v>
                </c:pt>
                <c:pt idx="3606">
                  <c:v>8.0324097577255511</c:v>
                </c:pt>
                <c:pt idx="3607">
                  <c:v>8.8338061833492603</c:v>
                </c:pt>
                <c:pt idx="3608">
                  <c:v>10.544348948794051</c:v>
                </c:pt>
                <c:pt idx="3609">
                  <c:v>9.5647730043821646</c:v>
                </c:pt>
                <c:pt idx="3610">
                  <c:v>5.75360867287805</c:v>
                </c:pt>
                <c:pt idx="3611">
                  <c:v>0.5025413903311704</c:v>
                </c:pt>
                <c:pt idx="3612">
                  <c:v>19.66758742994044</c:v>
                </c:pt>
                <c:pt idx="3613">
                  <c:v>5.5300072413681427</c:v>
                </c:pt>
                <c:pt idx="3614">
                  <c:v>1.3960337137638335</c:v>
                </c:pt>
                <c:pt idx="3615">
                  <c:v>2.0961978948142557</c:v>
                </c:pt>
                <c:pt idx="3616">
                  <c:v>10.083481642597572</c:v>
                </c:pt>
                <c:pt idx="3617">
                  <c:v>3.5441490676124077</c:v>
                </c:pt>
                <c:pt idx="3618">
                  <c:v>15.242631022038909</c:v>
                </c:pt>
                <c:pt idx="3619">
                  <c:v>14.232384601116143</c:v>
                </c:pt>
                <c:pt idx="3620">
                  <c:v>14.007603471107114</c:v>
                </c:pt>
                <c:pt idx="3621">
                  <c:v>5.5617418107802585</c:v>
                </c:pt>
                <c:pt idx="3622">
                  <c:v>9.9454852997812022</c:v>
                </c:pt>
                <c:pt idx="3623">
                  <c:v>8.7141553994033423</c:v>
                </c:pt>
                <c:pt idx="3624">
                  <c:v>15.346698925417188</c:v>
                </c:pt>
                <c:pt idx="3625">
                  <c:v>14.109486955972269</c:v>
                </c:pt>
                <c:pt idx="3626">
                  <c:v>1.5374651082335622</c:v>
                </c:pt>
                <c:pt idx="3627">
                  <c:v>12.688066614100377</c:v>
                </c:pt>
                <c:pt idx="3628">
                  <c:v>19.668727150913185</c:v>
                </c:pt>
                <c:pt idx="3629">
                  <c:v>18.287401588558307</c:v>
                </c:pt>
                <c:pt idx="3630">
                  <c:v>13.022774400448574</c:v>
                </c:pt>
                <c:pt idx="3631">
                  <c:v>1.1714418039033925</c:v>
                </c:pt>
                <c:pt idx="3632">
                  <c:v>8.8757284864334842</c:v>
                </c:pt>
                <c:pt idx="3633">
                  <c:v>18.611911135208423</c:v>
                </c:pt>
                <c:pt idx="3634">
                  <c:v>5.7812745578744167</c:v>
                </c:pt>
                <c:pt idx="3635">
                  <c:v>19.964272718830532</c:v>
                </c:pt>
                <c:pt idx="3636">
                  <c:v>17.287938361986054</c:v>
                </c:pt>
                <c:pt idx="3637">
                  <c:v>16.954684205531446</c:v>
                </c:pt>
                <c:pt idx="3638">
                  <c:v>14.882575777155269</c:v>
                </c:pt>
                <c:pt idx="3639">
                  <c:v>16.537707371227306</c:v>
                </c:pt>
                <c:pt idx="3640">
                  <c:v>8.5117054254706552</c:v>
                </c:pt>
                <c:pt idx="3641">
                  <c:v>9.5783248105733083</c:v>
                </c:pt>
                <c:pt idx="3642">
                  <c:v>12.021898812726491</c:v>
                </c:pt>
                <c:pt idx="3643">
                  <c:v>19.388776642433719</c:v>
                </c:pt>
                <c:pt idx="3644">
                  <c:v>5.0615824338576303</c:v>
                </c:pt>
                <c:pt idx="3645">
                  <c:v>0.37320187525538451</c:v>
                </c:pt>
                <c:pt idx="3646">
                  <c:v>8.3321499398661665</c:v>
                </c:pt>
                <c:pt idx="3647">
                  <c:v>15.601621554851912</c:v>
                </c:pt>
                <c:pt idx="3648">
                  <c:v>11.002309110475343</c:v>
                </c:pt>
                <c:pt idx="3649">
                  <c:v>3.2872550577457726</c:v>
                </c:pt>
                <c:pt idx="3650">
                  <c:v>7.1588818588811236</c:v>
                </c:pt>
                <c:pt idx="3651">
                  <c:v>3.5697094783244987</c:v>
                </c:pt>
                <c:pt idx="3652">
                  <c:v>16.643866081959434</c:v>
                </c:pt>
                <c:pt idx="3653">
                  <c:v>5.7960336241557524</c:v>
                </c:pt>
                <c:pt idx="3654">
                  <c:v>18.093983084255846</c:v>
                </c:pt>
                <c:pt idx="3655">
                  <c:v>1.008400494458237</c:v>
                </c:pt>
                <c:pt idx="3656">
                  <c:v>5.4723043209509514</c:v>
                </c:pt>
                <c:pt idx="3657">
                  <c:v>8.8543732058373177</c:v>
                </c:pt>
                <c:pt idx="3658">
                  <c:v>0.47101701560192888</c:v>
                </c:pt>
                <c:pt idx="3659">
                  <c:v>13.602185107958626</c:v>
                </c:pt>
                <c:pt idx="3660">
                  <c:v>10.265423912396678</c:v>
                </c:pt>
                <c:pt idx="3661">
                  <c:v>3.8033646108883756</c:v>
                </c:pt>
                <c:pt idx="3662">
                  <c:v>10.310691077668437</c:v>
                </c:pt>
                <c:pt idx="3663">
                  <c:v>1.4129446369160181</c:v>
                </c:pt>
                <c:pt idx="3664">
                  <c:v>19.877458674622169</c:v>
                </c:pt>
                <c:pt idx="3665">
                  <c:v>13.349303230115162</c:v>
                </c:pt>
                <c:pt idx="3666">
                  <c:v>1.6926334662478282</c:v>
                </c:pt>
                <c:pt idx="3667">
                  <c:v>9.7143668871554212</c:v>
                </c:pt>
                <c:pt idx="3668">
                  <c:v>10.890606882448626</c:v>
                </c:pt>
                <c:pt idx="3669">
                  <c:v>19.333196155093365</c:v>
                </c:pt>
                <c:pt idx="3670">
                  <c:v>2.8215500624288969</c:v>
                </c:pt>
                <c:pt idx="3671">
                  <c:v>15.662366836929474</c:v>
                </c:pt>
                <c:pt idx="3672">
                  <c:v>6.2983876694952423</c:v>
                </c:pt>
                <c:pt idx="3673">
                  <c:v>5.0332618127314372</c:v>
                </c:pt>
                <c:pt idx="3674">
                  <c:v>5.4463474793430784</c:v>
                </c:pt>
                <c:pt idx="3675">
                  <c:v>0.19296216188465332</c:v>
                </c:pt>
                <c:pt idx="3676">
                  <c:v>2.6059624459863384</c:v>
                </c:pt>
                <c:pt idx="3677">
                  <c:v>11.110485826492118</c:v>
                </c:pt>
                <c:pt idx="3678">
                  <c:v>16.790348065166626</c:v>
                </c:pt>
                <c:pt idx="3679">
                  <c:v>7.0489469655038057</c:v>
                </c:pt>
                <c:pt idx="3680">
                  <c:v>19.644797363493417</c:v>
                </c:pt>
                <c:pt idx="3681">
                  <c:v>8.1989572954290946</c:v>
                </c:pt>
                <c:pt idx="3682">
                  <c:v>13.580053850194407</c:v>
                </c:pt>
                <c:pt idx="3683">
                  <c:v>3.8891228578810622</c:v>
                </c:pt>
                <c:pt idx="3684">
                  <c:v>5.4016347578205277</c:v>
                </c:pt>
                <c:pt idx="3685">
                  <c:v>19.545405992054054</c:v>
                </c:pt>
                <c:pt idx="3686">
                  <c:v>6.5468207568372838</c:v>
                </c:pt>
                <c:pt idx="3687">
                  <c:v>2.9448116231722254</c:v>
                </c:pt>
                <c:pt idx="3688">
                  <c:v>12.494938348743078</c:v>
                </c:pt>
                <c:pt idx="3689">
                  <c:v>4.7078979808280046</c:v>
                </c:pt>
                <c:pt idx="3690">
                  <c:v>0.88028339593144933</c:v>
                </c:pt>
                <c:pt idx="3691">
                  <c:v>8.3708768791515631</c:v>
                </c:pt>
                <c:pt idx="3692">
                  <c:v>12.268448694277565</c:v>
                </c:pt>
                <c:pt idx="3693">
                  <c:v>13.216678974648241</c:v>
                </c:pt>
                <c:pt idx="3694">
                  <c:v>1.9083049559157561</c:v>
                </c:pt>
                <c:pt idx="3695">
                  <c:v>6.3474679406024688</c:v>
                </c:pt>
                <c:pt idx="3696">
                  <c:v>10.399314878556655</c:v>
                </c:pt>
                <c:pt idx="3697">
                  <c:v>6.7210978001935917</c:v>
                </c:pt>
                <c:pt idx="3698">
                  <c:v>18.825114443063008</c:v>
                </c:pt>
                <c:pt idx="3699">
                  <c:v>18.213425288031363</c:v>
                </c:pt>
                <c:pt idx="3700">
                  <c:v>12.505860457923585</c:v>
                </c:pt>
                <c:pt idx="3701">
                  <c:v>12.430367986045187</c:v>
                </c:pt>
                <c:pt idx="3702">
                  <c:v>11.221644657406486</c:v>
                </c:pt>
                <c:pt idx="3703">
                  <c:v>11.256076029994768</c:v>
                </c:pt>
                <c:pt idx="3704">
                  <c:v>11.875806591125389</c:v>
                </c:pt>
                <c:pt idx="3705">
                  <c:v>5.8558991434328567</c:v>
                </c:pt>
                <c:pt idx="3706">
                  <c:v>5.926564762041151</c:v>
                </c:pt>
                <c:pt idx="3707">
                  <c:v>7.4068024639045227</c:v>
                </c:pt>
                <c:pt idx="3708">
                  <c:v>8.1140167737613318</c:v>
                </c:pt>
                <c:pt idx="3709">
                  <c:v>0.3340768453083931</c:v>
                </c:pt>
                <c:pt idx="3710">
                  <c:v>11.624955239695701</c:v>
                </c:pt>
                <c:pt idx="3711">
                  <c:v>6.6589324546357993</c:v>
                </c:pt>
                <c:pt idx="3712">
                  <c:v>1.0574974361835743</c:v>
                </c:pt>
                <c:pt idx="3713">
                  <c:v>0.2780252134003125</c:v>
                </c:pt>
                <c:pt idx="3714">
                  <c:v>5.3083527929391288</c:v>
                </c:pt>
                <c:pt idx="3715">
                  <c:v>12.362104587350199</c:v>
                </c:pt>
                <c:pt idx="3716">
                  <c:v>6.0185688428765545</c:v>
                </c:pt>
                <c:pt idx="3717">
                  <c:v>11.680461133154104</c:v>
                </c:pt>
                <c:pt idx="3718">
                  <c:v>3.4358421550977014</c:v>
                </c:pt>
                <c:pt idx="3719">
                  <c:v>9.9645922090899965</c:v>
                </c:pt>
                <c:pt idx="3720">
                  <c:v>12.4847389775388</c:v>
                </c:pt>
                <c:pt idx="3721">
                  <c:v>16.467553859722312</c:v>
                </c:pt>
                <c:pt idx="3722">
                  <c:v>13.09813936480978</c:v>
                </c:pt>
                <c:pt idx="3723">
                  <c:v>14.850611493401733</c:v>
                </c:pt>
                <c:pt idx="3724">
                  <c:v>18.298830671934965</c:v>
                </c:pt>
                <c:pt idx="3725">
                  <c:v>16.713830902504224</c:v>
                </c:pt>
                <c:pt idx="3726">
                  <c:v>10.850287340511066</c:v>
                </c:pt>
                <c:pt idx="3727">
                  <c:v>6.121646306220681</c:v>
                </c:pt>
                <c:pt idx="3728">
                  <c:v>2.1198334263704943</c:v>
                </c:pt>
                <c:pt idx="3729">
                  <c:v>9.7946793568680803</c:v>
                </c:pt>
                <c:pt idx="3730">
                  <c:v>5.6147990966961743</c:v>
                </c:pt>
                <c:pt idx="3731">
                  <c:v>9.216106245625717</c:v>
                </c:pt>
                <c:pt idx="3732">
                  <c:v>12.241548202098597</c:v>
                </c:pt>
                <c:pt idx="3733">
                  <c:v>7.0106133841979101</c:v>
                </c:pt>
                <c:pt idx="3734">
                  <c:v>2.9632746338586058</c:v>
                </c:pt>
                <c:pt idx="3735">
                  <c:v>4.4368281612854226</c:v>
                </c:pt>
                <c:pt idx="3736">
                  <c:v>5.2739065469984059</c:v>
                </c:pt>
                <c:pt idx="3737">
                  <c:v>0.59869803122507559</c:v>
                </c:pt>
                <c:pt idx="3738">
                  <c:v>5.3607745444459791</c:v>
                </c:pt>
                <c:pt idx="3739">
                  <c:v>2.5606310699116541</c:v>
                </c:pt>
                <c:pt idx="3740">
                  <c:v>19.826382101222055</c:v>
                </c:pt>
                <c:pt idx="3741">
                  <c:v>7.6055314260770039</c:v>
                </c:pt>
                <c:pt idx="3742">
                  <c:v>10.188541789877103</c:v>
                </c:pt>
                <c:pt idx="3743">
                  <c:v>18.409939048294127</c:v>
                </c:pt>
                <c:pt idx="3744">
                  <c:v>19.637203791516413</c:v>
                </c:pt>
                <c:pt idx="3745">
                  <c:v>10.105478541110857</c:v>
                </c:pt>
                <c:pt idx="3746">
                  <c:v>6.9656209474681514</c:v>
                </c:pt>
                <c:pt idx="3747">
                  <c:v>0.60461079503283166</c:v>
                </c:pt>
                <c:pt idx="3748">
                  <c:v>5.6782363772371109</c:v>
                </c:pt>
                <c:pt idx="3749">
                  <c:v>15.597257455077747</c:v>
                </c:pt>
                <c:pt idx="3750">
                  <c:v>5.7260130121232606</c:v>
                </c:pt>
                <c:pt idx="3751">
                  <c:v>14.618944381396229</c:v>
                </c:pt>
                <c:pt idx="3752">
                  <c:v>11.304774642376218</c:v>
                </c:pt>
                <c:pt idx="3753">
                  <c:v>15.616894594216593</c:v>
                </c:pt>
                <c:pt idx="3754">
                  <c:v>10.650574960964887</c:v>
                </c:pt>
                <c:pt idx="3755">
                  <c:v>13.311896362098082</c:v>
                </c:pt>
                <c:pt idx="3756">
                  <c:v>11.887457575604099</c:v>
                </c:pt>
                <c:pt idx="3757">
                  <c:v>5.6196114744099068</c:v>
                </c:pt>
                <c:pt idx="3758">
                  <c:v>5.7635274471099791</c:v>
                </c:pt>
                <c:pt idx="3759">
                  <c:v>14.652873903153953</c:v>
                </c:pt>
                <c:pt idx="3760">
                  <c:v>19.968774878841131</c:v>
                </c:pt>
                <c:pt idx="3761">
                  <c:v>6.2730866956971765</c:v>
                </c:pt>
                <c:pt idx="3762">
                  <c:v>8.5169651512345936</c:v>
                </c:pt>
                <c:pt idx="3763">
                  <c:v>13.139018273767833</c:v>
                </c:pt>
                <c:pt idx="3764">
                  <c:v>13.591680316635657</c:v>
                </c:pt>
                <c:pt idx="3765">
                  <c:v>13.057050836364985</c:v>
                </c:pt>
                <c:pt idx="3766">
                  <c:v>8.6971360137718801</c:v>
                </c:pt>
                <c:pt idx="3767">
                  <c:v>13.400246265739703</c:v>
                </c:pt>
                <c:pt idx="3768">
                  <c:v>15.808472799293058</c:v>
                </c:pt>
                <c:pt idx="3769">
                  <c:v>8.8136205294502563</c:v>
                </c:pt>
                <c:pt idx="3770">
                  <c:v>15.311488380966949</c:v>
                </c:pt>
                <c:pt idx="3771">
                  <c:v>14.671590972253588</c:v>
                </c:pt>
                <c:pt idx="3772">
                  <c:v>9.10646055257412</c:v>
                </c:pt>
                <c:pt idx="3773">
                  <c:v>17.034639313594322</c:v>
                </c:pt>
                <c:pt idx="3774">
                  <c:v>17.905023327715341</c:v>
                </c:pt>
                <c:pt idx="3775">
                  <c:v>17.338667778567096</c:v>
                </c:pt>
                <c:pt idx="3776">
                  <c:v>5.436781291394861</c:v>
                </c:pt>
                <c:pt idx="3777">
                  <c:v>2.9425385001103987</c:v>
                </c:pt>
                <c:pt idx="3778">
                  <c:v>0.22204052201981517</c:v>
                </c:pt>
                <c:pt idx="3779">
                  <c:v>14.970219587758498</c:v>
                </c:pt>
                <c:pt idx="3780">
                  <c:v>4.3880327589791417</c:v>
                </c:pt>
                <c:pt idx="3781">
                  <c:v>8.1109266268774647</c:v>
                </c:pt>
                <c:pt idx="3782">
                  <c:v>3.6566034507416267</c:v>
                </c:pt>
                <c:pt idx="3783">
                  <c:v>17.222900311881602</c:v>
                </c:pt>
                <c:pt idx="3784">
                  <c:v>6.2622065023224183</c:v>
                </c:pt>
                <c:pt idx="3785">
                  <c:v>7.9255806549388712</c:v>
                </c:pt>
                <c:pt idx="3786">
                  <c:v>7.1636055881857263</c:v>
                </c:pt>
                <c:pt idx="3787">
                  <c:v>3.9677114653045464</c:v>
                </c:pt>
                <c:pt idx="3788">
                  <c:v>16.506760273392501</c:v>
                </c:pt>
                <c:pt idx="3789">
                  <c:v>0.69716648003055548</c:v>
                </c:pt>
                <c:pt idx="3790">
                  <c:v>7.0874646349156905</c:v>
                </c:pt>
                <c:pt idx="3791">
                  <c:v>19.544433409095973</c:v>
                </c:pt>
                <c:pt idx="3792">
                  <c:v>6.6524963686103389</c:v>
                </c:pt>
                <c:pt idx="3793">
                  <c:v>15.547147507100629</c:v>
                </c:pt>
                <c:pt idx="3794">
                  <c:v>7.8159723030128863</c:v>
                </c:pt>
                <c:pt idx="3795">
                  <c:v>6.8279403210368734</c:v>
                </c:pt>
                <c:pt idx="3796">
                  <c:v>12.565973014510796</c:v>
                </c:pt>
                <c:pt idx="3797">
                  <c:v>16.844976381942484</c:v>
                </c:pt>
                <c:pt idx="3798">
                  <c:v>19.675844959034908</c:v>
                </c:pt>
                <c:pt idx="3799">
                  <c:v>16.390977024089864</c:v>
                </c:pt>
                <c:pt idx="3800">
                  <c:v>12.46798673276639</c:v>
                </c:pt>
                <c:pt idx="3801">
                  <c:v>7.3744121656803241</c:v>
                </c:pt>
                <c:pt idx="3802">
                  <c:v>15.75520760773127</c:v>
                </c:pt>
                <c:pt idx="3803">
                  <c:v>2.6788808473917802</c:v>
                </c:pt>
                <c:pt idx="3804">
                  <c:v>2.784624889562195</c:v>
                </c:pt>
                <c:pt idx="3805">
                  <c:v>12.425052319108152</c:v>
                </c:pt>
                <c:pt idx="3806">
                  <c:v>16.172576938956755</c:v>
                </c:pt>
                <c:pt idx="3807">
                  <c:v>17.728522919954237</c:v>
                </c:pt>
                <c:pt idx="3808">
                  <c:v>4.5385248187035909</c:v>
                </c:pt>
                <c:pt idx="3809">
                  <c:v>7.2696568288877899</c:v>
                </c:pt>
                <c:pt idx="3810">
                  <c:v>3.2610231539998424</c:v>
                </c:pt>
                <c:pt idx="3811">
                  <c:v>4.7565064557800536</c:v>
                </c:pt>
                <c:pt idx="3812">
                  <c:v>4.991079716240872</c:v>
                </c:pt>
                <c:pt idx="3813">
                  <c:v>15.597890577599156</c:v>
                </c:pt>
                <c:pt idx="3814">
                  <c:v>8.4892687360539796</c:v>
                </c:pt>
                <c:pt idx="3815">
                  <c:v>3.4997961630718843</c:v>
                </c:pt>
                <c:pt idx="3816">
                  <c:v>17.930037686046163</c:v>
                </c:pt>
                <c:pt idx="3817">
                  <c:v>13.975140047809161</c:v>
                </c:pt>
                <c:pt idx="3818">
                  <c:v>11.891025303044014</c:v>
                </c:pt>
                <c:pt idx="3819">
                  <c:v>17.562941856776611</c:v>
                </c:pt>
                <c:pt idx="3820">
                  <c:v>12.128796306195262</c:v>
                </c:pt>
                <c:pt idx="3821">
                  <c:v>4.6366993991849847</c:v>
                </c:pt>
                <c:pt idx="3822">
                  <c:v>12.575069593555448</c:v>
                </c:pt>
                <c:pt idx="3823">
                  <c:v>5.247091503335426</c:v>
                </c:pt>
                <c:pt idx="3824">
                  <c:v>6.0925412384975353</c:v>
                </c:pt>
                <c:pt idx="3825">
                  <c:v>9.7371879503294618</c:v>
                </c:pt>
                <c:pt idx="3826">
                  <c:v>8.324500930135077</c:v>
                </c:pt>
                <c:pt idx="3827">
                  <c:v>7.5129013044489419</c:v>
                </c:pt>
                <c:pt idx="3828">
                  <c:v>12.273649154893908</c:v>
                </c:pt>
                <c:pt idx="3829">
                  <c:v>2.0062460162848073</c:v>
                </c:pt>
                <c:pt idx="3830">
                  <c:v>5.7329159277135533</c:v>
                </c:pt>
                <c:pt idx="3831">
                  <c:v>19.47567292990896</c:v>
                </c:pt>
                <c:pt idx="3832">
                  <c:v>2.2186207960314297</c:v>
                </c:pt>
                <c:pt idx="3833">
                  <c:v>17.757468471476205</c:v>
                </c:pt>
                <c:pt idx="3834">
                  <c:v>1.2627613668833781</c:v>
                </c:pt>
                <c:pt idx="3835">
                  <c:v>1.1492741319227662</c:v>
                </c:pt>
                <c:pt idx="3836">
                  <c:v>10.479124671276383</c:v>
                </c:pt>
                <c:pt idx="3837">
                  <c:v>10.641453953153686</c:v>
                </c:pt>
                <c:pt idx="3838">
                  <c:v>5.2870454300447012</c:v>
                </c:pt>
                <c:pt idx="3839">
                  <c:v>11.71898392483312</c:v>
                </c:pt>
                <c:pt idx="3840">
                  <c:v>5.7266822100670218</c:v>
                </c:pt>
                <c:pt idx="3841">
                  <c:v>3.4613398942061302</c:v>
                </c:pt>
                <c:pt idx="3842">
                  <c:v>11.158162398931013</c:v>
                </c:pt>
                <c:pt idx="3843">
                  <c:v>4.3812810176670558</c:v>
                </c:pt>
                <c:pt idx="3844">
                  <c:v>6.7323075941812549</c:v>
                </c:pt>
                <c:pt idx="3845">
                  <c:v>18.833432186213461</c:v>
                </c:pt>
                <c:pt idx="3846">
                  <c:v>6.3884474907925508</c:v>
                </c:pt>
                <c:pt idx="3847">
                  <c:v>16.246068629606054</c:v>
                </c:pt>
                <c:pt idx="3848">
                  <c:v>13.959102012007534</c:v>
                </c:pt>
                <c:pt idx="3849">
                  <c:v>16.011781954793516</c:v>
                </c:pt>
                <c:pt idx="3850">
                  <c:v>2.0125946683024565</c:v>
                </c:pt>
                <c:pt idx="3851">
                  <c:v>6.087772417857396</c:v>
                </c:pt>
                <c:pt idx="3852">
                  <c:v>17.749095885313444</c:v>
                </c:pt>
                <c:pt idx="3853">
                  <c:v>19.086770763680256</c:v>
                </c:pt>
                <c:pt idx="3854">
                  <c:v>4.4002875046539103</c:v>
                </c:pt>
                <c:pt idx="3855">
                  <c:v>14.040592550890384</c:v>
                </c:pt>
                <c:pt idx="3856">
                  <c:v>0.38993000636502684</c:v>
                </c:pt>
                <c:pt idx="3857">
                  <c:v>0.34982441861872715</c:v>
                </c:pt>
                <c:pt idx="3858">
                  <c:v>10.346132408323953</c:v>
                </c:pt>
                <c:pt idx="3859">
                  <c:v>9.7027858448378073</c:v>
                </c:pt>
                <c:pt idx="3860">
                  <c:v>0.16347804684729406</c:v>
                </c:pt>
                <c:pt idx="3861">
                  <c:v>13.687505185962598</c:v>
                </c:pt>
                <c:pt idx="3862">
                  <c:v>19.831416753765485</c:v>
                </c:pt>
                <c:pt idx="3863">
                  <c:v>11.646014653327594</c:v>
                </c:pt>
                <c:pt idx="3864">
                  <c:v>4.8115749042735363</c:v>
                </c:pt>
                <c:pt idx="3865">
                  <c:v>12.57689071465969</c:v>
                </c:pt>
                <c:pt idx="3866">
                  <c:v>6.7835143402087583</c:v>
                </c:pt>
                <c:pt idx="3867">
                  <c:v>13.923667011030565</c:v>
                </c:pt>
                <c:pt idx="3868">
                  <c:v>7.2218985815063892</c:v>
                </c:pt>
                <c:pt idx="3869">
                  <c:v>14.920080584293448</c:v>
                </c:pt>
                <c:pt idx="3870">
                  <c:v>11.751261376989381</c:v>
                </c:pt>
                <c:pt idx="3871">
                  <c:v>0.20500533358984274</c:v>
                </c:pt>
                <c:pt idx="3872">
                  <c:v>14.897735399190136</c:v>
                </c:pt>
                <c:pt idx="3873">
                  <c:v>5.7888955022497157</c:v>
                </c:pt>
                <c:pt idx="3874">
                  <c:v>12.723206551705006</c:v>
                </c:pt>
                <c:pt idx="3875">
                  <c:v>19.703150028274713</c:v>
                </c:pt>
                <c:pt idx="3876">
                  <c:v>18.293858973479427</c:v>
                </c:pt>
                <c:pt idx="3877">
                  <c:v>3.2211884764792953</c:v>
                </c:pt>
                <c:pt idx="3878">
                  <c:v>16.730362877010965</c:v>
                </c:pt>
                <c:pt idx="3879">
                  <c:v>1.4398070493752479</c:v>
                </c:pt>
                <c:pt idx="3880">
                  <c:v>16.701154593173069</c:v>
                </c:pt>
                <c:pt idx="3881">
                  <c:v>3.9302171666378238</c:v>
                </c:pt>
                <c:pt idx="3882">
                  <c:v>1.3326575740571966</c:v>
                </c:pt>
                <c:pt idx="3883">
                  <c:v>16.276574834026508</c:v>
                </c:pt>
                <c:pt idx="3884">
                  <c:v>19.906314376907869</c:v>
                </c:pt>
                <c:pt idx="3885">
                  <c:v>7.1746979911582276</c:v>
                </c:pt>
                <c:pt idx="3886">
                  <c:v>11.062736712178204</c:v>
                </c:pt>
                <c:pt idx="3887">
                  <c:v>6.4394386697056616</c:v>
                </c:pt>
                <c:pt idx="3888">
                  <c:v>8.0231835960402336</c:v>
                </c:pt>
                <c:pt idx="3889">
                  <c:v>6.6819628362512891</c:v>
                </c:pt>
                <c:pt idx="3890">
                  <c:v>0.82623125654031515</c:v>
                </c:pt>
                <c:pt idx="3891">
                  <c:v>3.3053859412498654</c:v>
                </c:pt>
                <c:pt idx="3892">
                  <c:v>15.120514115551366</c:v>
                </c:pt>
                <c:pt idx="3893">
                  <c:v>4.2280352268906558</c:v>
                </c:pt>
                <c:pt idx="3894">
                  <c:v>16.284943826635114</c:v>
                </c:pt>
                <c:pt idx="3895">
                  <c:v>13.180226032217142</c:v>
                </c:pt>
                <c:pt idx="3896">
                  <c:v>10.478916324387251</c:v>
                </c:pt>
                <c:pt idx="3897">
                  <c:v>10.42926587075379</c:v>
                </c:pt>
                <c:pt idx="3898">
                  <c:v>3.3581734238913286</c:v>
                </c:pt>
                <c:pt idx="3899">
                  <c:v>2.8198450421139731</c:v>
                </c:pt>
                <c:pt idx="3900">
                  <c:v>2.1381552819345506</c:v>
                </c:pt>
                <c:pt idx="3901">
                  <c:v>4.2671410587835501</c:v>
                </c:pt>
                <c:pt idx="3902">
                  <c:v>15.761675373710451</c:v>
                </c:pt>
                <c:pt idx="3903">
                  <c:v>2.9329218185618511</c:v>
                </c:pt>
                <c:pt idx="3904">
                  <c:v>17.96004463175818</c:v>
                </c:pt>
                <c:pt idx="3905">
                  <c:v>6.7519988939894553</c:v>
                </c:pt>
                <c:pt idx="3906">
                  <c:v>8.8541216295068246</c:v>
                </c:pt>
                <c:pt idx="3907">
                  <c:v>7.0533513740466391</c:v>
                </c:pt>
                <c:pt idx="3908">
                  <c:v>6.996165980214788</c:v>
                </c:pt>
                <c:pt idx="3909">
                  <c:v>17.283339706574743</c:v>
                </c:pt>
                <c:pt idx="3910">
                  <c:v>3.9213008422929718</c:v>
                </c:pt>
                <c:pt idx="3911">
                  <c:v>7.4894565347215236</c:v>
                </c:pt>
                <c:pt idx="3912">
                  <c:v>2.2482062042203732</c:v>
                </c:pt>
                <c:pt idx="3913">
                  <c:v>14.33298503506504</c:v>
                </c:pt>
                <c:pt idx="3914">
                  <c:v>15.090672678453615</c:v>
                </c:pt>
                <c:pt idx="3915">
                  <c:v>1.7044383356590198</c:v>
                </c:pt>
                <c:pt idx="3916">
                  <c:v>17.541067240879723</c:v>
                </c:pt>
                <c:pt idx="3917">
                  <c:v>0.8136867180530194</c:v>
                </c:pt>
                <c:pt idx="3918">
                  <c:v>11.875309040699985</c:v>
                </c:pt>
                <c:pt idx="3919">
                  <c:v>14.084345756376436</c:v>
                </c:pt>
                <c:pt idx="3920">
                  <c:v>8.593752454927305</c:v>
                </c:pt>
                <c:pt idx="3921">
                  <c:v>0.53100904153108308</c:v>
                </c:pt>
                <c:pt idx="3922">
                  <c:v>18.101375547207091</c:v>
                </c:pt>
                <c:pt idx="3923">
                  <c:v>16.711326442104216</c:v>
                </c:pt>
                <c:pt idx="3924">
                  <c:v>16.062919443705979</c:v>
                </c:pt>
                <c:pt idx="3925">
                  <c:v>13.165693666292773</c:v>
                </c:pt>
                <c:pt idx="3926">
                  <c:v>15.003233684586517</c:v>
                </c:pt>
                <c:pt idx="3927">
                  <c:v>6.3408785387346693</c:v>
                </c:pt>
                <c:pt idx="3928">
                  <c:v>13.529515496524905</c:v>
                </c:pt>
                <c:pt idx="3929">
                  <c:v>14.619681405533175</c:v>
                </c:pt>
                <c:pt idx="3930">
                  <c:v>19.418846732909945</c:v>
                </c:pt>
                <c:pt idx="3931">
                  <c:v>7.7383469681132748</c:v>
                </c:pt>
                <c:pt idx="3932">
                  <c:v>12.979599920020512</c:v>
                </c:pt>
                <c:pt idx="3933">
                  <c:v>13.809774135112846</c:v>
                </c:pt>
                <c:pt idx="3934">
                  <c:v>15.747421793530169</c:v>
                </c:pt>
                <c:pt idx="3935">
                  <c:v>16.886362734976593</c:v>
                </c:pt>
                <c:pt idx="3936">
                  <c:v>14.296186167477092</c:v>
                </c:pt>
                <c:pt idx="3937">
                  <c:v>11.696150923307219</c:v>
                </c:pt>
                <c:pt idx="3938">
                  <c:v>18.670472549921602</c:v>
                </c:pt>
                <c:pt idx="3939">
                  <c:v>10.917905935919158</c:v>
                </c:pt>
                <c:pt idx="3940">
                  <c:v>11.091194200657512</c:v>
                </c:pt>
                <c:pt idx="3941">
                  <c:v>5.4019452266518853</c:v>
                </c:pt>
                <c:pt idx="3942">
                  <c:v>0.38823518454136785</c:v>
                </c:pt>
                <c:pt idx="3943">
                  <c:v>15.656203943041312</c:v>
                </c:pt>
                <c:pt idx="3944">
                  <c:v>15.799971393826702</c:v>
                </c:pt>
                <c:pt idx="3945">
                  <c:v>19.755266858436748</c:v>
                </c:pt>
                <c:pt idx="3946">
                  <c:v>12.989393817096923</c:v>
                </c:pt>
                <c:pt idx="3947">
                  <c:v>17.542160159533768</c:v>
                </c:pt>
                <c:pt idx="3948">
                  <c:v>17.962199251143872</c:v>
                </c:pt>
                <c:pt idx="3949">
                  <c:v>4.0704190642178979</c:v>
                </c:pt>
                <c:pt idx="3950">
                  <c:v>9.7710025995403491</c:v>
                </c:pt>
                <c:pt idx="3951">
                  <c:v>2.7749870825974399</c:v>
                </c:pt>
                <c:pt idx="3952">
                  <c:v>15.943110198366925</c:v>
                </c:pt>
                <c:pt idx="3953">
                  <c:v>15.918105921173014</c:v>
                </c:pt>
                <c:pt idx="3954">
                  <c:v>5.7788549940345852</c:v>
                </c:pt>
                <c:pt idx="3955">
                  <c:v>8.6729969331307277</c:v>
                </c:pt>
                <c:pt idx="3956">
                  <c:v>14.092810699695393</c:v>
                </c:pt>
                <c:pt idx="3957">
                  <c:v>2.8004761321925642</c:v>
                </c:pt>
                <c:pt idx="3958">
                  <c:v>14.696583524942628</c:v>
                </c:pt>
                <c:pt idx="3959">
                  <c:v>11.179739344264462</c:v>
                </c:pt>
                <c:pt idx="3960">
                  <c:v>12.519401591313397</c:v>
                </c:pt>
                <c:pt idx="3961">
                  <c:v>15.201177412297861</c:v>
                </c:pt>
                <c:pt idx="3962">
                  <c:v>6.4525978800583879</c:v>
                </c:pt>
                <c:pt idx="3963">
                  <c:v>10.635916900083753</c:v>
                </c:pt>
                <c:pt idx="3964">
                  <c:v>4.5772184657609642</c:v>
                </c:pt>
                <c:pt idx="3965">
                  <c:v>19.961190674180717</c:v>
                </c:pt>
                <c:pt idx="3966">
                  <c:v>7.3576094619032535</c:v>
                </c:pt>
                <c:pt idx="3967">
                  <c:v>18.981769819461679</c:v>
                </c:pt>
                <c:pt idx="3968">
                  <c:v>16.586953022883971</c:v>
                </c:pt>
                <c:pt idx="3969">
                  <c:v>0.90037339696791729</c:v>
                </c:pt>
                <c:pt idx="3970">
                  <c:v>11.76011969270564</c:v>
                </c:pt>
                <c:pt idx="3971">
                  <c:v>0.35470242237988892</c:v>
                </c:pt>
                <c:pt idx="3972">
                  <c:v>4.2209897217831909</c:v>
                </c:pt>
                <c:pt idx="3973">
                  <c:v>17.098438007649218</c:v>
                </c:pt>
                <c:pt idx="3974">
                  <c:v>14.013371573637345</c:v>
                </c:pt>
                <c:pt idx="3975">
                  <c:v>0.30246134416968218</c:v>
                </c:pt>
                <c:pt idx="3976">
                  <c:v>19.488959003672868</c:v>
                </c:pt>
                <c:pt idx="3977">
                  <c:v>12.497529224237958</c:v>
                </c:pt>
                <c:pt idx="3978">
                  <c:v>5.9052455970187374</c:v>
                </c:pt>
                <c:pt idx="3979">
                  <c:v>19.31487450234011</c:v>
                </c:pt>
                <c:pt idx="3980">
                  <c:v>8.1071448670977464</c:v>
                </c:pt>
                <c:pt idx="3981">
                  <c:v>13.223339102632693</c:v>
                </c:pt>
                <c:pt idx="3982">
                  <c:v>4.0424475738877437</c:v>
                </c:pt>
                <c:pt idx="3983">
                  <c:v>16.466561461408723</c:v>
                </c:pt>
                <c:pt idx="3984">
                  <c:v>14.81006887564476</c:v>
                </c:pt>
                <c:pt idx="3985">
                  <c:v>18.488377856763801</c:v>
                </c:pt>
                <c:pt idx="3986">
                  <c:v>13.998776999910628</c:v>
                </c:pt>
                <c:pt idx="3987">
                  <c:v>1.5681117550890145</c:v>
                </c:pt>
                <c:pt idx="3988">
                  <c:v>4.8688818937224703</c:v>
                </c:pt>
                <c:pt idx="3989">
                  <c:v>7.41231613352622</c:v>
                </c:pt>
                <c:pt idx="3990">
                  <c:v>6.0896091508129135</c:v>
                </c:pt>
                <c:pt idx="3991">
                  <c:v>2.7385438161040443</c:v>
                </c:pt>
                <c:pt idx="3992">
                  <c:v>9.7604823225424635</c:v>
                </c:pt>
                <c:pt idx="3993">
                  <c:v>17.063859637221192</c:v>
                </c:pt>
                <c:pt idx="3994">
                  <c:v>13.153993684559524</c:v>
                </c:pt>
                <c:pt idx="3995">
                  <c:v>2.0256800661082619</c:v>
                </c:pt>
                <c:pt idx="3996">
                  <c:v>14.572044698896809</c:v>
                </c:pt>
                <c:pt idx="3997">
                  <c:v>7.4970577077990903</c:v>
                </c:pt>
                <c:pt idx="3998">
                  <c:v>10.267851652577367</c:v>
                </c:pt>
                <c:pt idx="3999">
                  <c:v>7.8626217936801579</c:v>
                </c:pt>
                <c:pt idx="4000">
                  <c:v>7.2377166672441362</c:v>
                </c:pt>
                <c:pt idx="4001">
                  <c:v>16.318277232639698</c:v>
                </c:pt>
                <c:pt idx="4002">
                  <c:v>17.85049584000803</c:v>
                </c:pt>
                <c:pt idx="4003">
                  <c:v>17.534833001668112</c:v>
                </c:pt>
                <c:pt idx="4004">
                  <c:v>8.8959788313165618</c:v>
                </c:pt>
                <c:pt idx="4005">
                  <c:v>19.925329933409383</c:v>
                </c:pt>
                <c:pt idx="4006">
                  <c:v>17.256492547029296</c:v>
                </c:pt>
                <c:pt idx="4007">
                  <c:v>3.7114242905119088</c:v>
                </c:pt>
                <c:pt idx="4008">
                  <c:v>6.972312839040975</c:v>
                </c:pt>
                <c:pt idx="4009">
                  <c:v>7.655987166327332</c:v>
                </c:pt>
                <c:pt idx="4010">
                  <c:v>5.1748706718257775</c:v>
                </c:pt>
                <c:pt idx="4011">
                  <c:v>8.3980934977693984</c:v>
                </c:pt>
                <c:pt idx="4012">
                  <c:v>6.8815189493966038</c:v>
                </c:pt>
                <c:pt idx="4013">
                  <c:v>19.970235149725994</c:v>
                </c:pt>
                <c:pt idx="4014">
                  <c:v>15.620379526339656</c:v>
                </c:pt>
                <c:pt idx="4015">
                  <c:v>16.970240932184403</c:v>
                </c:pt>
                <c:pt idx="4016">
                  <c:v>12.072191874129736</c:v>
                </c:pt>
                <c:pt idx="4017">
                  <c:v>19.656950256370806</c:v>
                </c:pt>
                <c:pt idx="4018">
                  <c:v>9.1370968346821613</c:v>
                </c:pt>
                <c:pt idx="4019">
                  <c:v>1.6990800340322898</c:v>
                </c:pt>
                <c:pt idx="4020">
                  <c:v>4.4140154766246908</c:v>
                </c:pt>
                <c:pt idx="4021">
                  <c:v>10.721986651801217</c:v>
                </c:pt>
                <c:pt idx="4022">
                  <c:v>17.658671793766135</c:v>
                </c:pt>
                <c:pt idx="4023">
                  <c:v>15.243887448495709</c:v>
                </c:pt>
                <c:pt idx="4024">
                  <c:v>7.0463673071375226</c:v>
                </c:pt>
                <c:pt idx="4025">
                  <c:v>8.6803926370603435</c:v>
                </c:pt>
                <c:pt idx="4026">
                  <c:v>17.738677730816352</c:v>
                </c:pt>
                <c:pt idx="4027">
                  <c:v>6.5381355486572978</c:v>
                </c:pt>
                <c:pt idx="4028">
                  <c:v>14.882579565482249</c:v>
                </c:pt>
                <c:pt idx="4029">
                  <c:v>6.7769097730725143</c:v>
                </c:pt>
                <c:pt idx="4030">
                  <c:v>8.2622516479457424</c:v>
                </c:pt>
                <c:pt idx="4031">
                  <c:v>17.898193984323832</c:v>
                </c:pt>
                <c:pt idx="4032">
                  <c:v>14.706648709633338</c:v>
                </c:pt>
                <c:pt idx="4033">
                  <c:v>9.0594992443430442</c:v>
                </c:pt>
                <c:pt idx="4034">
                  <c:v>11.573363549864418</c:v>
                </c:pt>
                <c:pt idx="4035">
                  <c:v>9.3128685221259833</c:v>
                </c:pt>
                <c:pt idx="4036">
                  <c:v>19.435660682013307</c:v>
                </c:pt>
                <c:pt idx="4037">
                  <c:v>1.1625398113755359</c:v>
                </c:pt>
                <c:pt idx="4038">
                  <c:v>0.12751024748797413</c:v>
                </c:pt>
                <c:pt idx="4039">
                  <c:v>17.118084327184871</c:v>
                </c:pt>
                <c:pt idx="4040">
                  <c:v>13.630042584290429</c:v>
                </c:pt>
                <c:pt idx="4041">
                  <c:v>18.831287842629948</c:v>
                </c:pt>
                <c:pt idx="4042">
                  <c:v>15.695044773518392</c:v>
                </c:pt>
                <c:pt idx="4043">
                  <c:v>17.453519170227626</c:v>
                </c:pt>
                <c:pt idx="4044">
                  <c:v>1.1122298755777149</c:v>
                </c:pt>
                <c:pt idx="4045">
                  <c:v>14.115644791861738</c:v>
                </c:pt>
                <c:pt idx="4046">
                  <c:v>11.845182385202961</c:v>
                </c:pt>
                <c:pt idx="4047">
                  <c:v>5.5934213453449715</c:v>
                </c:pt>
                <c:pt idx="4048">
                  <c:v>10.119086245066484</c:v>
                </c:pt>
                <c:pt idx="4049">
                  <c:v>3.5613595146042454</c:v>
                </c:pt>
                <c:pt idx="4050">
                  <c:v>9.4828811657289833</c:v>
                </c:pt>
                <c:pt idx="4051">
                  <c:v>13.775338294776184</c:v>
                </c:pt>
                <c:pt idx="4052">
                  <c:v>5.1409174890402864</c:v>
                </c:pt>
                <c:pt idx="4053">
                  <c:v>9.612923012336104</c:v>
                </c:pt>
                <c:pt idx="4054">
                  <c:v>0.78713445243157043</c:v>
                </c:pt>
                <c:pt idx="4055">
                  <c:v>16.212569668195997</c:v>
                </c:pt>
                <c:pt idx="4056">
                  <c:v>1.9863314613997463</c:v>
                </c:pt>
                <c:pt idx="4057">
                  <c:v>19.046826102564431</c:v>
                </c:pt>
                <c:pt idx="4058">
                  <c:v>8.5449929718279982</c:v>
                </c:pt>
                <c:pt idx="4059">
                  <c:v>9.3667797527887622</c:v>
                </c:pt>
                <c:pt idx="4060">
                  <c:v>14.212900546698359</c:v>
                </c:pt>
                <c:pt idx="4061">
                  <c:v>8.0800329555473205</c:v>
                </c:pt>
                <c:pt idx="4062">
                  <c:v>14.880178289810974</c:v>
                </c:pt>
                <c:pt idx="4063">
                  <c:v>7.3948878111687533</c:v>
                </c:pt>
                <c:pt idx="4064">
                  <c:v>10.355141909889809</c:v>
                </c:pt>
                <c:pt idx="4065">
                  <c:v>18.810641533011875</c:v>
                </c:pt>
                <c:pt idx="4066">
                  <c:v>10.046104862982958</c:v>
                </c:pt>
                <c:pt idx="4067">
                  <c:v>8.2514114587726368</c:v>
                </c:pt>
                <c:pt idx="4068">
                  <c:v>11.679860575807881</c:v>
                </c:pt>
                <c:pt idx="4069">
                  <c:v>17.202118029599227</c:v>
                </c:pt>
                <c:pt idx="4070">
                  <c:v>15.1155173367345</c:v>
                </c:pt>
                <c:pt idx="4071">
                  <c:v>1.6969631343458147</c:v>
                </c:pt>
                <c:pt idx="4072">
                  <c:v>19.655975715679372</c:v>
                </c:pt>
                <c:pt idx="4073">
                  <c:v>16.676898023038468</c:v>
                </c:pt>
                <c:pt idx="4074">
                  <c:v>9.3523254402649911</c:v>
                </c:pt>
                <c:pt idx="4075">
                  <c:v>17.957537344346321</c:v>
                </c:pt>
                <c:pt idx="4076">
                  <c:v>14.844373950987649</c:v>
                </c:pt>
                <c:pt idx="4077">
                  <c:v>12.282440850693623</c:v>
                </c:pt>
                <c:pt idx="4078">
                  <c:v>10.42749410704474</c:v>
                </c:pt>
                <c:pt idx="4079">
                  <c:v>1.7777560122948022</c:v>
                </c:pt>
                <c:pt idx="4080">
                  <c:v>18.588405363442877</c:v>
                </c:pt>
                <c:pt idx="4081">
                  <c:v>17.035324875082999</c:v>
                </c:pt>
                <c:pt idx="4082">
                  <c:v>8.1556585607415766</c:v>
                </c:pt>
                <c:pt idx="4083">
                  <c:v>11.480764129069206</c:v>
                </c:pt>
                <c:pt idx="4084">
                  <c:v>15.311754993816127</c:v>
                </c:pt>
                <c:pt idx="4085">
                  <c:v>0.91191326328119882</c:v>
                </c:pt>
                <c:pt idx="4086">
                  <c:v>11.733830089011976</c:v>
                </c:pt>
                <c:pt idx="4087">
                  <c:v>7.6281353289672165</c:v>
                </c:pt>
                <c:pt idx="4088">
                  <c:v>4.1698362936318016</c:v>
                </c:pt>
                <c:pt idx="4089">
                  <c:v>18.096543265548323</c:v>
                </c:pt>
                <c:pt idx="4090">
                  <c:v>11.415577717319428</c:v>
                </c:pt>
                <c:pt idx="4091">
                  <c:v>6.6578254080095212</c:v>
                </c:pt>
                <c:pt idx="4092">
                  <c:v>9.4177245020118363</c:v>
                </c:pt>
                <c:pt idx="4093">
                  <c:v>7.0964084525270525</c:v>
                </c:pt>
                <c:pt idx="4094">
                  <c:v>1.156409571882564</c:v>
                </c:pt>
                <c:pt idx="4095">
                  <c:v>17.768912870756608</c:v>
                </c:pt>
                <c:pt idx="4096">
                  <c:v>1.7160402351678883</c:v>
                </c:pt>
                <c:pt idx="4097">
                  <c:v>5.906954118697465</c:v>
                </c:pt>
                <c:pt idx="4098">
                  <c:v>14.044369422563905</c:v>
                </c:pt>
                <c:pt idx="4099">
                  <c:v>19.581494532525912</c:v>
                </c:pt>
                <c:pt idx="4100">
                  <c:v>17.092014229528157</c:v>
                </c:pt>
                <c:pt idx="4101">
                  <c:v>4.3628823269642636</c:v>
                </c:pt>
                <c:pt idx="4102">
                  <c:v>1.375035942071845</c:v>
                </c:pt>
                <c:pt idx="4103">
                  <c:v>15.721094547204775</c:v>
                </c:pt>
                <c:pt idx="4104">
                  <c:v>11.316371608979583</c:v>
                </c:pt>
                <c:pt idx="4105">
                  <c:v>11.967541837902488</c:v>
                </c:pt>
                <c:pt idx="4106">
                  <c:v>4.4455706597092659</c:v>
                </c:pt>
                <c:pt idx="4107">
                  <c:v>0.42215655503679228</c:v>
                </c:pt>
                <c:pt idx="4108">
                  <c:v>18.791511311899104</c:v>
                </c:pt>
                <c:pt idx="4109">
                  <c:v>9.2669167869270641</c:v>
                </c:pt>
                <c:pt idx="4110">
                  <c:v>13.840420066606322</c:v>
                </c:pt>
                <c:pt idx="4111">
                  <c:v>19.451598534829103</c:v>
                </c:pt>
                <c:pt idx="4112">
                  <c:v>14.980189721831529</c:v>
                </c:pt>
                <c:pt idx="4113">
                  <c:v>3.7678168606655915</c:v>
                </c:pt>
                <c:pt idx="4114">
                  <c:v>14.559482908035195</c:v>
                </c:pt>
                <c:pt idx="4115">
                  <c:v>15.719917364085671</c:v>
                </c:pt>
                <c:pt idx="4116">
                  <c:v>10.769480802430129</c:v>
                </c:pt>
                <c:pt idx="4117">
                  <c:v>18.883792109032896</c:v>
                </c:pt>
                <c:pt idx="4118">
                  <c:v>5.1409286176217028</c:v>
                </c:pt>
                <c:pt idx="4119">
                  <c:v>9.3443778726215658</c:v>
                </c:pt>
                <c:pt idx="4120">
                  <c:v>0.90328357961205308</c:v>
                </c:pt>
                <c:pt idx="4121">
                  <c:v>5.3694497160944525</c:v>
                </c:pt>
                <c:pt idx="4122">
                  <c:v>1.6159781789218552</c:v>
                </c:pt>
                <c:pt idx="4123">
                  <c:v>15.58203140306081</c:v>
                </c:pt>
                <c:pt idx="4124">
                  <c:v>9.2590546429767944</c:v>
                </c:pt>
                <c:pt idx="4125">
                  <c:v>11.610528755908545</c:v>
                </c:pt>
                <c:pt idx="4126">
                  <c:v>8.973110130007985</c:v>
                </c:pt>
                <c:pt idx="4127">
                  <c:v>7.091448341615731</c:v>
                </c:pt>
                <c:pt idx="4128">
                  <c:v>14.468208062352645</c:v>
                </c:pt>
                <c:pt idx="4129">
                  <c:v>11.296991448859192</c:v>
                </c:pt>
                <c:pt idx="4130">
                  <c:v>12.252970262497485</c:v>
                </c:pt>
                <c:pt idx="4131">
                  <c:v>6.4045659925860265</c:v>
                </c:pt>
                <c:pt idx="4132">
                  <c:v>12.417461478742942</c:v>
                </c:pt>
                <c:pt idx="4133">
                  <c:v>13.806278317722233</c:v>
                </c:pt>
                <c:pt idx="4134">
                  <c:v>8.1764940240153301</c:v>
                </c:pt>
                <c:pt idx="4135">
                  <c:v>4.4049041622847014</c:v>
                </c:pt>
                <c:pt idx="4136">
                  <c:v>3.2709648607489394</c:v>
                </c:pt>
                <c:pt idx="4137">
                  <c:v>3.3624514774894143</c:v>
                </c:pt>
                <c:pt idx="4138">
                  <c:v>17.507410626373815</c:v>
                </c:pt>
                <c:pt idx="4139">
                  <c:v>13.030508974020169</c:v>
                </c:pt>
                <c:pt idx="4140">
                  <c:v>14.842803806061521</c:v>
                </c:pt>
                <c:pt idx="4141">
                  <c:v>16.1079891497563</c:v>
                </c:pt>
                <c:pt idx="4142">
                  <c:v>9.5174143126574968</c:v>
                </c:pt>
                <c:pt idx="4143">
                  <c:v>5.3242889149710955</c:v>
                </c:pt>
                <c:pt idx="4144">
                  <c:v>15.870284842057089</c:v>
                </c:pt>
                <c:pt idx="4145">
                  <c:v>17.909601168771282</c:v>
                </c:pt>
                <c:pt idx="4146">
                  <c:v>0.30587103493970202</c:v>
                </c:pt>
                <c:pt idx="4147">
                  <c:v>12.23935025657903</c:v>
                </c:pt>
                <c:pt idx="4148">
                  <c:v>2.0529881621686563</c:v>
                </c:pt>
                <c:pt idx="4149">
                  <c:v>16.586011242487672</c:v>
                </c:pt>
                <c:pt idx="4150">
                  <c:v>4.9317441826467068</c:v>
                </c:pt>
                <c:pt idx="4151">
                  <c:v>14.569196283130381</c:v>
                </c:pt>
                <c:pt idx="4152">
                  <c:v>7.5188015655176477</c:v>
                </c:pt>
                <c:pt idx="4153">
                  <c:v>4.7843411765134114</c:v>
                </c:pt>
                <c:pt idx="4154">
                  <c:v>6.1754355108582715</c:v>
                </c:pt>
                <c:pt idx="4155">
                  <c:v>15.874196633533062</c:v>
                </c:pt>
                <c:pt idx="4156">
                  <c:v>4.4549350595711035</c:v>
                </c:pt>
                <c:pt idx="4157">
                  <c:v>13.587883412380165</c:v>
                </c:pt>
                <c:pt idx="4158">
                  <c:v>2.1672171019289621</c:v>
                </c:pt>
                <c:pt idx="4159">
                  <c:v>19.469757033911645</c:v>
                </c:pt>
                <c:pt idx="4160">
                  <c:v>10.915891941983034</c:v>
                </c:pt>
                <c:pt idx="4161">
                  <c:v>2.2578154466988432</c:v>
                </c:pt>
                <c:pt idx="4162">
                  <c:v>11.184793781686791</c:v>
                </c:pt>
                <c:pt idx="4163">
                  <c:v>5.863594905225284</c:v>
                </c:pt>
                <c:pt idx="4164">
                  <c:v>8.6762676127616878</c:v>
                </c:pt>
                <c:pt idx="4165">
                  <c:v>9.1364140774081992</c:v>
                </c:pt>
                <c:pt idx="4166">
                  <c:v>0.41332550311802052</c:v>
                </c:pt>
                <c:pt idx="4167">
                  <c:v>1.9822207661295166</c:v>
                </c:pt>
                <c:pt idx="4168">
                  <c:v>0.50913418817515543</c:v>
                </c:pt>
                <c:pt idx="4169">
                  <c:v>8.748926771000999</c:v>
                </c:pt>
                <c:pt idx="4170">
                  <c:v>19.256298136688375</c:v>
                </c:pt>
                <c:pt idx="4171">
                  <c:v>7.0571388673652535E-2</c:v>
                </c:pt>
                <c:pt idx="4172">
                  <c:v>11.069283414237503</c:v>
                </c:pt>
                <c:pt idx="4173">
                  <c:v>12.548095063851591</c:v>
                </c:pt>
                <c:pt idx="4174">
                  <c:v>2.2015690736776627</c:v>
                </c:pt>
                <c:pt idx="4175">
                  <c:v>6.6388856809298646</c:v>
                </c:pt>
                <c:pt idx="4176">
                  <c:v>10.214732427219314</c:v>
                </c:pt>
                <c:pt idx="4177">
                  <c:v>4.7103198550329335</c:v>
                </c:pt>
                <c:pt idx="4178">
                  <c:v>18.818131026500275</c:v>
                </c:pt>
                <c:pt idx="4179">
                  <c:v>14.920469881880564</c:v>
                </c:pt>
                <c:pt idx="4180">
                  <c:v>17.370729369179077</c:v>
                </c:pt>
                <c:pt idx="4181">
                  <c:v>13.696433738212949</c:v>
                </c:pt>
                <c:pt idx="4182">
                  <c:v>5.7337292063875323</c:v>
                </c:pt>
                <c:pt idx="4183">
                  <c:v>9.1712680671251832</c:v>
                </c:pt>
                <c:pt idx="4184">
                  <c:v>0.52510581213801144</c:v>
                </c:pt>
                <c:pt idx="4185">
                  <c:v>12.467592858014518</c:v>
                </c:pt>
                <c:pt idx="4186">
                  <c:v>8.3695103272515396</c:v>
                </c:pt>
                <c:pt idx="4187">
                  <c:v>4.3824871058720172</c:v>
                </c:pt>
                <c:pt idx="4188">
                  <c:v>14.166129949599014</c:v>
                </c:pt>
                <c:pt idx="4189">
                  <c:v>15.537747215317694</c:v>
                </c:pt>
                <c:pt idx="4190">
                  <c:v>15.280006443249023</c:v>
                </c:pt>
                <c:pt idx="4191">
                  <c:v>12.593730766110365</c:v>
                </c:pt>
                <c:pt idx="4192">
                  <c:v>18.605735252965005</c:v>
                </c:pt>
                <c:pt idx="4193">
                  <c:v>8.1427514861251797</c:v>
                </c:pt>
                <c:pt idx="4194">
                  <c:v>2.1987046008321975</c:v>
                </c:pt>
                <c:pt idx="4195">
                  <c:v>15.385784844534726</c:v>
                </c:pt>
                <c:pt idx="4196">
                  <c:v>1.5662474651534963</c:v>
                </c:pt>
                <c:pt idx="4197">
                  <c:v>15.438052993785236</c:v>
                </c:pt>
                <c:pt idx="4198">
                  <c:v>9.5398031493381925</c:v>
                </c:pt>
                <c:pt idx="4199">
                  <c:v>6.2457887231403575</c:v>
                </c:pt>
                <c:pt idx="4200">
                  <c:v>17.896211155336296</c:v>
                </c:pt>
                <c:pt idx="4201">
                  <c:v>16.095898813213861</c:v>
                </c:pt>
                <c:pt idx="4202">
                  <c:v>13.682825314846463</c:v>
                </c:pt>
                <c:pt idx="4203">
                  <c:v>15.481720045224826</c:v>
                </c:pt>
                <c:pt idx="4204">
                  <c:v>8.3381267694926535</c:v>
                </c:pt>
                <c:pt idx="4205">
                  <c:v>15.51190284011791</c:v>
                </c:pt>
                <c:pt idx="4206">
                  <c:v>19.835134015682041</c:v>
                </c:pt>
                <c:pt idx="4207">
                  <c:v>16.2633610665637</c:v>
                </c:pt>
                <c:pt idx="4208">
                  <c:v>10.001138094951971</c:v>
                </c:pt>
                <c:pt idx="4209">
                  <c:v>4.8976348490868471</c:v>
                </c:pt>
                <c:pt idx="4210">
                  <c:v>7.9618089893920896</c:v>
                </c:pt>
                <c:pt idx="4211">
                  <c:v>14.823003890133208</c:v>
                </c:pt>
                <c:pt idx="4212">
                  <c:v>4.7513426951610178</c:v>
                </c:pt>
                <c:pt idx="4213">
                  <c:v>17.949415743105583</c:v>
                </c:pt>
                <c:pt idx="4214">
                  <c:v>7.6655860426597133</c:v>
                </c:pt>
                <c:pt idx="4215">
                  <c:v>8.0435505889847043</c:v>
                </c:pt>
                <c:pt idx="4216">
                  <c:v>13.201837539019811</c:v>
                </c:pt>
                <c:pt idx="4217">
                  <c:v>16.59910456753429</c:v>
                </c:pt>
                <c:pt idx="4218">
                  <c:v>16.359901864746931</c:v>
                </c:pt>
                <c:pt idx="4219">
                  <c:v>0.63321952007036719</c:v>
                </c:pt>
                <c:pt idx="4220">
                  <c:v>19.205416954832472</c:v>
                </c:pt>
                <c:pt idx="4221">
                  <c:v>1.0393076200215634</c:v>
                </c:pt>
                <c:pt idx="4222">
                  <c:v>3.4508595456638846</c:v>
                </c:pt>
                <c:pt idx="4223">
                  <c:v>15.90397939838461</c:v>
                </c:pt>
                <c:pt idx="4224">
                  <c:v>14.261094351320931</c:v>
                </c:pt>
                <c:pt idx="4225">
                  <c:v>10.49017082278343</c:v>
                </c:pt>
                <c:pt idx="4226">
                  <c:v>6.3123125907534021</c:v>
                </c:pt>
                <c:pt idx="4227">
                  <c:v>14.269194540239056</c:v>
                </c:pt>
                <c:pt idx="4228">
                  <c:v>18.011431835765318</c:v>
                </c:pt>
                <c:pt idx="4229">
                  <c:v>1.595251311959438</c:v>
                </c:pt>
                <c:pt idx="4230">
                  <c:v>9.7214753737347266</c:v>
                </c:pt>
                <c:pt idx="4231">
                  <c:v>4.0976542414339656</c:v>
                </c:pt>
                <c:pt idx="4232">
                  <c:v>11.421064092630079</c:v>
                </c:pt>
                <c:pt idx="4233">
                  <c:v>13.171978144218153</c:v>
                </c:pt>
                <c:pt idx="4234">
                  <c:v>6.8324306220774371</c:v>
                </c:pt>
                <c:pt idx="4235">
                  <c:v>2.1727470870339727</c:v>
                </c:pt>
                <c:pt idx="4236">
                  <c:v>11.1683052553614</c:v>
                </c:pt>
                <c:pt idx="4237">
                  <c:v>10.389073997668945</c:v>
                </c:pt>
                <c:pt idx="4238">
                  <c:v>17.782514262702879</c:v>
                </c:pt>
                <c:pt idx="4239">
                  <c:v>17.754947284076817</c:v>
                </c:pt>
                <c:pt idx="4240">
                  <c:v>10.644969189879109</c:v>
                </c:pt>
                <c:pt idx="4241">
                  <c:v>13.527577144221315</c:v>
                </c:pt>
                <c:pt idx="4242">
                  <c:v>9.3752927334009879</c:v>
                </c:pt>
                <c:pt idx="4243">
                  <c:v>12.768824024463509</c:v>
                </c:pt>
                <c:pt idx="4244">
                  <c:v>8.0098814428838381</c:v>
                </c:pt>
                <c:pt idx="4245">
                  <c:v>0.10962332829417498</c:v>
                </c:pt>
                <c:pt idx="4246">
                  <c:v>8.9901065108312324</c:v>
                </c:pt>
                <c:pt idx="4247">
                  <c:v>2.328664077269369</c:v>
                </c:pt>
                <c:pt idx="4248">
                  <c:v>2.3917764354721505</c:v>
                </c:pt>
                <c:pt idx="4249">
                  <c:v>14.118752801695098</c:v>
                </c:pt>
                <c:pt idx="4250">
                  <c:v>17.655491111452712</c:v>
                </c:pt>
                <c:pt idx="4251">
                  <c:v>9.6203179202484908</c:v>
                </c:pt>
                <c:pt idx="4252">
                  <c:v>16.503664224175953</c:v>
                </c:pt>
                <c:pt idx="4253">
                  <c:v>15.502416292858685</c:v>
                </c:pt>
                <c:pt idx="4254">
                  <c:v>19.856768694129052</c:v>
                </c:pt>
                <c:pt idx="4255">
                  <c:v>6.7582136309975427</c:v>
                </c:pt>
                <c:pt idx="4256">
                  <c:v>3.1729438806350241</c:v>
                </c:pt>
                <c:pt idx="4257">
                  <c:v>16.50157737283752</c:v>
                </c:pt>
                <c:pt idx="4258">
                  <c:v>8.8718873983445903</c:v>
                </c:pt>
                <c:pt idx="4259">
                  <c:v>1.3084489973683544</c:v>
                </c:pt>
                <c:pt idx="4260">
                  <c:v>2.2114865582002241</c:v>
                </c:pt>
                <c:pt idx="4261">
                  <c:v>16.075492703772689</c:v>
                </c:pt>
                <c:pt idx="4262">
                  <c:v>19.460260130391507</c:v>
                </c:pt>
                <c:pt idx="4263">
                  <c:v>8.5482575835797121</c:v>
                </c:pt>
                <c:pt idx="4264">
                  <c:v>16.388085126666049</c:v>
                </c:pt>
                <c:pt idx="4265">
                  <c:v>14.089381295803722</c:v>
                </c:pt>
                <c:pt idx="4266">
                  <c:v>13.883594490148782</c:v>
                </c:pt>
                <c:pt idx="4267">
                  <c:v>13.946284557528092</c:v>
                </c:pt>
                <c:pt idx="4268">
                  <c:v>14.438061660934986</c:v>
                </c:pt>
                <c:pt idx="4269">
                  <c:v>7.918230697832163</c:v>
                </c:pt>
                <c:pt idx="4270">
                  <c:v>16.713380790607847</c:v>
                </c:pt>
                <c:pt idx="4271">
                  <c:v>5.4598459836750601</c:v>
                </c:pt>
                <c:pt idx="4272">
                  <c:v>17.640132622285584</c:v>
                </c:pt>
                <c:pt idx="4273">
                  <c:v>18.936654892270525</c:v>
                </c:pt>
                <c:pt idx="4274">
                  <c:v>9.5454101838447336</c:v>
                </c:pt>
                <c:pt idx="4275">
                  <c:v>15.602369953637986</c:v>
                </c:pt>
                <c:pt idx="4276">
                  <c:v>4.5656875147615832</c:v>
                </c:pt>
                <c:pt idx="4277">
                  <c:v>8.5360998040258522</c:v>
                </c:pt>
                <c:pt idx="4278">
                  <c:v>3.757930192314809</c:v>
                </c:pt>
                <c:pt idx="4279">
                  <c:v>12.56905481720036</c:v>
                </c:pt>
                <c:pt idx="4280">
                  <c:v>16.610151200136006</c:v>
                </c:pt>
                <c:pt idx="4281">
                  <c:v>19.476385114315612</c:v>
                </c:pt>
                <c:pt idx="4282">
                  <c:v>12.683943822155239</c:v>
                </c:pt>
                <c:pt idx="4283">
                  <c:v>5.8355130142016005</c:v>
                </c:pt>
                <c:pt idx="4284">
                  <c:v>9.055990838036017</c:v>
                </c:pt>
                <c:pt idx="4285">
                  <c:v>11.31943040671378</c:v>
                </c:pt>
                <c:pt idx="4286">
                  <c:v>0.70981012982516134</c:v>
                </c:pt>
                <c:pt idx="4287">
                  <c:v>7.2361777559999467</c:v>
                </c:pt>
                <c:pt idx="4288">
                  <c:v>3.9951456888693659</c:v>
                </c:pt>
                <c:pt idx="4289">
                  <c:v>9.5319820281335872</c:v>
                </c:pt>
                <c:pt idx="4290">
                  <c:v>15.132992456647782</c:v>
                </c:pt>
                <c:pt idx="4291">
                  <c:v>17.630929794782649</c:v>
                </c:pt>
                <c:pt idx="4292">
                  <c:v>5.7878808783147351</c:v>
                </c:pt>
                <c:pt idx="4293">
                  <c:v>13.581936001522186</c:v>
                </c:pt>
                <c:pt idx="4294">
                  <c:v>10.285388665291498</c:v>
                </c:pt>
                <c:pt idx="4295">
                  <c:v>3.3138570573998383E-2</c:v>
                </c:pt>
                <c:pt idx="4296">
                  <c:v>8.2102677297755058</c:v>
                </c:pt>
                <c:pt idx="4297">
                  <c:v>8.9734941971039568</c:v>
                </c:pt>
                <c:pt idx="4298">
                  <c:v>3.6687319362496584</c:v>
                </c:pt>
                <c:pt idx="4299">
                  <c:v>18.599949937224569</c:v>
                </c:pt>
                <c:pt idx="4300">
                  <c:v>4.9374525684502117</c:v>
                </c:pt>
                <c:pt idx="4301">
                  <c:v>14.130912133809732</c:v>
                </c:pt>
                <c:pt idx="4302">
                  <c:v>4.8115590943584952</c:v>
                </c:pt>
                <c:pt idx="4303">
                  <c:v>12.252125854971084</c:v>
                </c:pt>
                <c:pt idx="4304">
                  <c:v>1.6041888929372239</c:v>
                </c:pt>
                <c:pt idx="4305">
                  <c:v>14.992636996154349</c:v>
                </c:pt>
                <c:pt idx="4306">
                  <c:v>1.7292714171488566</c:v>
                </c:pt>
                <c:pt idx="4307">
                  <c:v>5.6051829887838611</c:v>
                </c:pt>
                <c:pt idx="4308">
                  <c:v>11.403570072193167</c:v>
                </c:pt>
                <c:pt idx="4309">
                  <c:v>2.3772732696344545</c:v>
                </c:pt>
                <c:pt idx="4310">
                  <c:v>3.2993138557334034</c:v>
                </c:pt>
                <c:pt idx="4311">
                  <c:v>19.69488025504533</c:v>
                </c:pt>
                <c:pt idx="4312">
                  <c:v>16.644624095207</c:v>
                </c:pt>
                <c:pt idx="4313">
                  <c:v>9.4548033973562973</c:v>
                </c:pt>
                <c:pt idx="4314">
                  <c:v>0.57701630752571731</c:v>
                </c:pt>
                <c:pt idx="4315">
                  <c:v>0.60064623836281639</c:v>
                </c:pt>
                <c:pt idx="4316">
                  <c:v>9.8360662966307171</c:v>
                </c:pt>
                <c:pt idx="4317">
                  <c:v>7.6682620990870305</c:v>
                </c:pt>
                <c:pt idx="4318">
                  <c:v>0.32398382494217781</c:v>
                </c:pt>
                <c:pt idx="4319">
                  <c:v>0.96143832484388181</c:v>
                </c:pt>
                <c:pt idx="4320">
                  <c:v>7.8838922703702625</c:v>
                </c:pt>
                <c:pt idx="4321">
                  <c:v>19.87087099679129</c:v>
                </c:pt>
                <c:pt idx="4322">
                  <c:v>15.578392770198704</c:v>
                </c:pt>
                <c:pt idx="4323">
                  <c:v>10.578511862471602</c:v>
                </c:pt>
                <c:pt idx="4324">
                  <c:v>12.075920435194032</c:v>
                </c:pt>
                <c:pt idx="4325">
                  <c:v>14.192153425562877</c:v>
                </c:pt>
                <c:pt idx="4326">
                  <c:v>11.583314974775934</c:v>
                </c:pt>
                <c:pt idx="4327">
                  <c:v>3.3170308672918236</c:v>
                </c:pt>
                <c:pt idx="4328">
                  <c:v>6.4874390829695443</c:v>
                </c:pt>
                <c:pt idx="4329">
                  <c:v>6.0274213059606607</c:v>
                </c:pt>
                <c:pt idx="4330">
                  <c:v>1.6581788977572298</c:v>
                </c:pt>
                <c:pt idx="4331">
                  <c:v>14.018167435434508</c:v>
                </c:pt>
                <c:pt idx="4332">
                  <c:v>2.8699448315151233</c:v>
                </c:pt>
                <c:pt idx="4333">
                  <c:v>4.4701195038882187</c:v>
                </c:pt>
                <c:pt idx="4334">
                  <c:v>10.521033094448203</c:v>
                </c:pt>
                <c:pt idx="4335">
                  <c:v>17.491327367373366</c:v>
                </c:pt>
                <c:pt idx="4336">
                  <c:v>17.821234895030212</c:v>
                </c:pt>
                <c:pt idx="4337">
                  <c:v>11.441299557133897</c:v>
                </c:pt>
                <c:pt idx="4338">
                  <c:v>0.49842905346856758</c:v>
                </c:pt>
                <c:pt idx="4339">
                  <c:v>19.432375151289907</c:v>
                </c:pt>
                <c:pt idx="4340">
                  <c:v>15.80968588298064</c:v>
                </c:pt>
                <c:pt idx="4341">
                  <c:v>5.174323731279415</c:v>
                </c:pt>
                <c:pt idx="4342">
                  <c:v>1.6577276338689351</c:v>
                </c:pt>
                <c:pt idx="4343">
                  <c:v>8.6717497297901183</c:v>
                </c:pt>
                <c:pt idx="4344">
                  <c:v>16.089514623978594</c:v>
                </c:pt>
                <c:pt idx="4345">
                  <c:v>5.5852445463101175</c:v>
                </c:pt>
                <c:pt idx="4346">
                  <c:v>16.601458601325277</c:v>
                </c:pt>
                <c:pt idx="4347">
                  <c:v>18.287223135878332</c:v>
                </c:pt>
                <c:pt idx="4348">
                  <c:v>1.4936510610025766</c:v>
                </c:pt>
                <c:pt idx="4349">
                  <c:v>7.890661754516108</c:v>
                </c:pt>
                <c:pt idx="4350">
                  <c:v>2.6624317534610009</c:v>
                </c:pt>
                <c:pt idx="4351">
                  <c:v>12.014016452895026</c:v>
                </c:pt>
                <c:pt idx="4352">
                  <c:v>6.310480227556341</c:v>
                </c:pt>
                <c:pt idx="4353">
                  <c:v>0.79478245199689601</c:v>
                </c:pt>
                <c:pt idx="4354">
                  <c:v>4.1069082715942233</c:v>
                </c:pt>
                <c:pt idx="4355">
                  <c:v>2.955395441643458</c:v>
                </c:pt>
                <c:pt idx="4356">
                  <c:v>12.591735801607456</c:v>
                </c:pt>
                <c:pt idx="4357">
                  <c:v>11.321957914166603</c:v>
                </c:pt>
                <c:pt idx="4358">
                  <c:v>3.7262012270082212</c:v>
                </c:pt>
                <c:pt idx="4359">
                  <c:v>4.1350262824118023E-2</c:v>
                </c:pt>
                <c:pt idx="4360">
                  <c:v>0.32172930681597434</c:v>
                </c:pt>
                <c:pt idx="4361">
                  <c:v>13.187153563696988</c:v>
                </c:pt>
                <c:pt idx="4362">
                  <c:v>10.500963316532459</c:v>
                </c:pt>
                <c:pt idx="4363">
                  <c:v>19.764749141067021</c:v>
                </c:pt>
                <c:pt idx="4364">
                  <c:v>1.9577570384311782</c:v>
                </c:pt>
                <c:pt idx="4365">
                  <c:v>4.3745224393730791</c:v>
                </c:pt>
                <c:pt idx="4366">
                  <c:v>1.1225007440599599</c:v>
                </c:pt>
                <c:pt idx="4367">
                  <c:v>15.201654900614077</c:v>
                </c:pt>
                <c:pt idx="4368">
                  <c:v>10.012522293837492</c:v>
                </c:pt>
                <c:pt idx="4369">
                  <c:v>11.713813031360651</c:v>
                </c:pt>
                <c:pt idx="4370">
                  <c:v>8.5048935394886875</c:v>
                </c:pt>
                <c:pt idx="4371">
                  <c:v>14.734809425904414</c:v>
                </c:pt>
                <c:pt idx="4372">
                  <c:v>19.826538393063341</c:v>
                </c:pt>
                <c:pt idx="4373">
                  <c:v>7.6285356816521528</c:v>
                </c:pt>
                <c:pt idx="4374">
                  <c:v>9.7168598682810448</c:v>
                </c:pt>
                <c:pt idx="4375">
                  <c:v>5.0588000303856173</c:v>
                </c:pt>
                <c:pt idx="4376">
                  <c:v>17.519158855520736</c:v>
                </c:pt>
                <c:pt idx="4377">
                  <c:v>13.092209835684834</c:v>
                </c:pt>
                <c:pt idx="4378">
                  <c:v>2.7104693978407179</c:v>
                </c:pt>
                <c:pt idx="4379">
                  <c:v>4.9658196432558599</c:v>
                </c:pt>
                <c:pt idx="4380">
                  <c:v>4.1297719575512044</c:v>
                </c:pt>
                <c:pt idx="4381">
                  <c:v>19.374752052315387</c:v>
                </c:pt>
                <c:pt idx="4382">
                  <c:v>10.4253537513646</c:v>
                </c:pt>
                <c:pt idx="4383">
                  <c:v>15.166819431180214</c:v>
                </c:pt>
                <c:pt idx="4384">
                  <c:v>0.35641717270055606</c:v>
                </c:pt>
                <c:pt idx="4385">
                  <c:v>15.482625497205671</c:v>
                </c:pt>
                <c:pt idx="4386">
                  <c:v>15.818460336239875</c:v>
                </c:pt>
                <c:pt idx="4387">
                  <c:v>4.2820633418975174</c:v>
                </c:pt>
                <c:pt idx="4388">
                  <c:v>8.9724259547526941</c:v>
                </c:pt>
                <c:pt idx="4389">
                  <c:v>9.781821118131095</c:v>
                </c:pt>
                <c:pt idx="4390">
                  <c:v>4.7019526202464874</c:v>
                </c:pt>
                <c:pt idx="4391">
                  <c:v>2.6172764170261664</c:v>
                </c:pt>
                <c:pt idx="4392">
                  <c:v>1.5964368729227751</c:v>
                </c:pt>
                <c:pt idx="4393">
                  <c:v>15.565104663417834</c:v>
                </c:pt>
                <c:pt idx="4394">
                  <c:v>11.786995030860382</c:v>
                </c:pt>
                <c:pt idx="4395">
                  <c:v>10.835091073213066</c:v>
                </c:pt>
                <c:pt idx="4396">
                  <c:v>5.9270118353190764</c:v>
                </c:pt>
                <c:pt idx="4397">
                  <c:v>10.742721164624296</c:v>
                </c:pt>
                <c:pt idx="4398">
                  <c:v>10.777247942360997</c:v>
                </c:pt>
                <c:pt idx="4399">
                  <c:v>18.301643061270411</c:v>
                </c:pt>
                <c:pt idx="4400">
                  <c:v>16.989300889098541</c:v>
                </c:pt>
                <c:pt idx="4401">
                  <c:v>2.5146256903288244</c:v>
                </c:pt>
                <c:pt idx="4402">
                  <c:v>14.703603395915632</c:v>
                </c:pt>
                <c:pt idx="4403">
                  <c:v>7.9375127621091384</c:v>
                </c:pt>
                <c:pt idx="4404">
                  <c:v>10.972547036568749</c:v>
                </c:pt>
                <c:pt idx="4405">
                  <c:v>11.958514391698717</c:v>
                </c:pt>
                <c:pt idx="4406">
                  <c:v>12.298724718596713</c:v>
                </c:pt>
                <c:pt idx="4407">
                  <c:v>16.534436340208892</c:v>
                </c:pt>
                <c:pt idx="4408">
                  <c:v>15.284319868843948</c:v>
                </c:pt>
                <c:pt idx="4409">
                  <c:v>18.705405450348064</c:v>
                </c:pt>
                <c:pt idx="4410">
                  <c:v>11.340579528299328</c:v>
                </c:pt>
                <c:pt idx="4411">
                  <c:v>8.2309324291355743</c:v>
                </c:pt>
                <c:pt idx="4412">
                  <c:v>13.672134924104164</c:v>
                </c:pt>
                <c:pt idx="4413">
                  <c:v>7.5336173416577434</c:v>
                </c:pt>
                <c:pt idx="4414">
                  <c:v>4.6437122268149373</c:v>
                </c:pt>
                <c:pt idx="4415">
                  <c:v>9.212413307039693</c:v>
                </c:pt>
                <c:pt idx="4416">
                  <c:v>14.067314009176252</c:v>
                </c:pt>
                <c:pt idx="4417">
                  <c:v>15.054175247260558</c:v>
                </c:pt>
                <c:pt idx="4418">
                  <c:v>13.555796804458918</c:v>
                </c:pt>
                <c:pt idx="4419">
                  <c:v>5.8935549337794964</c:v>
                </c:pt>
                <c:pt idx="4420">
                  <c:v>4.9213130724795073</c:v>
                </c:pt>
                <c:pt idx="4421">
                  <c:v>14.617368031537673</c:v>
                </c:pt>
                <c:pt idx="4422">
                  <c:v>13.49183550429615</c:v>
                </c:pt>
                <c:pt idx="4423">
                  <c:v>10.803641717324187</c:v>
                </c:pt>
                <c:pt idx="4424">
                  <c:v>10.600665295759271</c:v>
                </c:pt>
                <c:pt idx="4425">
                  <c:v>4.6390270942809213</c:v>
                </c:pt>
                <c:pt idx="4426">
                  <c:v>12.54011183334535</c:v>
                </c:pt>
                <c:pt idx="4427">
                  <c:v>3.9502302947969081</c:v>
                </c:pt>
                <c:pt idx="4428">
                  <c:v>15.041963929803559</c:v>
                </c:pt>
                <c:pt idx="4429">
                  <c:v>5.5869692695108508</c:v>
                </c:pt>
                <c:pt idx="4430">
                  <c:v>19.35817733462347</c:v>
                </c:pt>
                <c:pt idx="4431">
                  <c:v>0.9782915964300587</c:v>
                </c:pt>
                <c:pt idx="4432">
                  <c:v>14.96987109782787</c:v>
                </c:pt>
                <c:pt idx="4433">
                  <c:v>10.790607864553671</c:v>
                </c:pt>
                <c:pt idx="4434">
                  <c:v>17.689961475182724</c:v>
                </c:pt>
                <c:pt idx="4435">
                  <c:v>19.983469127894814</c:v>
                </c:pt>
                <c:pt idx="4436">
                  <c:v>19.73758764513569</c:v>
                </c:pt>
                <c:pt idx="4437">
                  <c:v>18.696141497369833</c:v>
                </c:pt>
                <c:pt idx="4438">
                  <c:v>16.349499880170306</c:v>
                </c:pt>
                <c:pt idx="4439">
                  <c:v>16.2825917282135</c:v>
                </c:pt>
                <c:pt idx="4440">
                  <c:v>13.453045126022465</c:v>
                </c:pt>
                <c:pt idx="4441">
                  <c:v>2.4463107850354771</c:v>
                </c:pt>
                <c:pt idx="4442">
                  <c:v>10.178086603600123</c:v>
                </c:pt>
                <c:pt idx="4443">
                  <c:v>8.3364883717321199</c:v>
                </c:pt>
                <c:pt idx="4444">
                  <c:v>3.5391170380887882</c:v>
                </c:pt>
                <c:pt idx="4445">
                  <c:v>12.710461129743242</c:v>
                </c:pt>
                <c:pt idx="4446">
                  <c:v>2.2437900216095841</c:v>
                </c:pt>
                <c:pt idx="4447">
                  <c:v>19.832043635578152</c:v>
                </c:pt>
                <c:pt idx="4448">
                  <c:v>16.449967029861586</c:v>
                </c:pt>
                <c:pt idx="4449">
                  <c:v>13.043963950345308</c:v>
                </c:pt>
                <c:pt idx="4450">
                  <c:v>19.632424011361515</c:v>
                </c:pt>
                <c:pt idx="4451">
                  <c:v>1.8143915897975682</c:v>
                </c:pt>
                <c:pt idx="4452">
                  <c:v>17.604603875867767</c:v>
                </c:pt>
                <c:pt idx="4453">
                  <c:v>2.4499423330708581</c:v>
                </c:pt>
                <c:pt idx="4454">
                  <c:v>1.5045891311933612</c:v>
                </c:pt>
                <c:pt idx="4455">
                  <c:v>5.0210420162525686</c:v>
                </c:pt>
                <c:pt idx="4456">
                  <c:v>7.2118816559756631</c:v>
                </c:pt>
                <c:pt idx="4457">
                  <c:v>3.7667689795294979</c:v>
                </c:pt>
                <c:pt idx="4458">
                  <c:v>8.6459702203593345</c:v>
                </c:pt>
                <c:pt idx="4459">
                  <c:v>1.6536417497000433</c:v>
                </c:pt>
                <c:pt idx="4460">
                  <c:v>12.603056298072254</c:v>
                </c:pt>
                <c:pt idx="4461">
                  <c:v>12.211454101971427</c:v>
                </c:pt>
                <c:pt idx="4462">
                  <c:v>13.316444255521315</c:v>
                </c:pt>
                <c:pt idx="4463">
                  <c:v>4.7339585205251673</c:v>
                </c:pt>
                <c:pt idx="4464">
                  <c:v>16.838429617870187</c:v>
                </c:pt>
                <c:pt idx="4465">
                  <c:v>8.9903429065296177</c:v>
                </c:pt>
                <c:pt idx="4466">
                  <c:v>15.796529042092345</c:v>
                </c:pt>
                <c:pt idx="4467">
                  <c:v>6.4092741337509684</c:v>
                </c:pt>
                <c:pt idx="4468">
                  <c:v>4.423789055459082</c:v>
                </c:pt>
                <c:pt idx="4469">
                  <c:v>11.414704745187771</c:v>
                </c:pt>
                <c:pt idx="4470">
                  <c:v>18.584126055719437</c:v>
                </c:pt>
                <c:pt idx="4471">
                  <c:v>16.528680623390237</c:v>
                </c:pt>
                <c:pt idx="4472">
                  <c:v>2.0797540494040101</c:v>
                </c:pt>
                <c:pt idx="4473">
                  <c:v>15.922720721408805</c:v>
                </c:pt>
                <c:pt idx="4474">
                  <c:v>12.09704169257979</c:v>
                </c:pt>
                <c:pt idx="4475">
                  <c:v>1.7405634522312141</c:v>
                </c:pt>
                <c:pt idx="4476">
                  <c:v>1.1495086907228425</c:v>
                </c:pt>
                <c:pt idx="4477">
                  <c:v>18.854289191082657</c:v>
                </c:pt>
                <c:pt idx="4478">
                  <c:v>1.1548672281363626</c:v>
                </c:pt>
                <c:pt idx="4479">
                  <c:v>16.928478824153238</c:v>
                </c:pt>
                <c:pt idx="4480">
                  <c:v>4.0845932739026054</c:v>
                </c:pt>
                <c:pt idx="4481">
                  <c:v>10.742748513292559</c:v>
                </c:pt>
                <c:pt idx="4482">
                  <c:v>4.112109347826518</c:v>
                </c:pt>
                <c:pt idx="4483">
                  <c:v>0.4568773135316162</c:v>
                </c:pt>
                <c:pt idx="4484">
                  <c:v>6.8229714007580018</c:v>
                </c:pt>
                <c:pt idx="4485">
                  <c:v>19.914781938216152</c:v>
                </c:pt>
                <c:pt idx="4486">
                  <c:v>6.2535485709227645</c:v>
                </c:pt>
                <c:pt idx="4487">
                  <c:v>15.744650670810991</c:v>
                </c:pt>
                <c:pt idx="4488">
                  <c:v>11.421473238097214</c:v>
                </c:pt>
                <c:pt idx="4489">
                  <c:v>18.979725560666893</c:v>
                </c:pt>
                <c:pt idx="4490">
                  <c:v>12.673138934823573</c:v>
                </c:pt>
                <c:pt idx="4491">
                  <c:v>5.92097930650975</c:v>
                </c:pt>
                <c:pt idx="4492">
                  <c:v>19.185176059492761</c:v>
                </c:pt>
                <c:pt idx="4493">
                  <c:v>9.2056875423478033</c:v>
                </c:pt>
                <c:pt idx="4494">
                  <c:v>14.271202950598617</c:v>
                </c:pt>
                <c:pt idx="4495">
                  <c:v>10.62551429747386</c:v>
                </c:pt>
                <c:pt idx="4496">
                  <c:v>0.36570710076323509</c:v>
                </c:pt>
                <c:pt idx="4497">
                  <c:v>4.1934277320190798</c:v>
                </c:pt>
                <c:pt idx="4498">
                  <c:v>15.250540536507632</c:v>
                </c:pt>
                <c:pt idx="4499">
                  <c:v>3.4184942282008479</c:v>
                </c:pt>
                <c:pt idx="4500">
                  <c:v>7.1763753741708802</c:v>
                </c:pt>
                <c:pt idx="4501">
                  <c:v>7.1418747768894857</c:v>
                </c:pt>
                <c:pt idx="4502">
                  <c:v>19.357706860972343</c:v>
                </c:pt>
                <c:pt idx="4503">
                  <c:v>3.8616357668384071</c:v>
                </c:pt>
                <c:pt idx="4504">
                  <c:v>4.1404148852585543</c:v>
                </c:pt>
                <c:pt idx="4505">
                  <c:v>5.5721860372720595</c:v>
                </c:pt>
                <c:pt idx="4506">
                  <c:v>15.078269104408106</c:v>
                </c:pt>
                <c:pt idx="4507">
                  <c:v>0.98261777437948172</c:v>
                </c:pt>
                <c:pt idx="4508">
                  <c:v>9.1074029568016091</c:v>
                </c:pt>
                <c:pt idx="4509">
                  <c:v>3.1666164345469539</c:v>
                </c:pt>
                <c:pt idx="4510">
                  <c:v>3.9983378587517548</c:v>
                </c:pt>
                <c:pt idx="4511">
                  <c:v>13.738262032408297</c:v>
                </c:pt>
                <c:pt idx="4512">
                  <c:v>12.679305773307906</c:v>
                </c:pt>
                <c:pt idx="4513">
                  <c:v>7.0701569771409067</c:v>
                </c:pt>
                <c:pt idx="4514">
                  <c:v>11.289100223281864</c:v>
                </c:pt>
                <c:pt idx="4515">
                  <c:v>11.522594381657656</c:v>
                </c:pt>
                <c:pt idx="4516">
                  <c:v>14.986372426125161</c:v>
                </c:pt>
                <c:pt idx="4517">
                  <c:v>0.81316970857279625</c:v>
                </c:pt>
                <c:pt idx="4518">
                  <c:v>2.0723192450748762</c:v>
                </c:pt>
                <c:pt idx="4519">
                  <c:v>19.054665239395085</c:v>
                </c:pt>
                <c:pt idx="4520">
                  <c:v>15.703751725916037</c:v>
                </c:pt>
                <c:pt idx="4521">
                  <c:v>17.573610336915916</c:v>
                </c:pt>
                <c:pt idx="4522">
                  <c:v>16.656552054931918</c:v>
                </c:pt>
                <c:pt idx="4523">
                  <c:v>18.51342562337619</c:v>
                </c:pt>
                <c:pt idx="4524">
                  <c:v>11.53701553914998</c:v>
                </c:pt>
                <c:pt idx="4525">
                  <c:v>13.076632736970575</c:v>
                </c:pt>
                <c:pt idx="4526">
                  <c:v>4.2304940867475356</c:v>
                </c:pt>
                <c:pt idx="4527">
                  <c:v>12.01263639001075</c:v>
                </c:pt>
                <c:pt idx="4528">
                  <c:v>19.523549505859716</c:v>
                </c:pt>
                <c:pt idx="4529">
                  <c:v>13.941725376627252</c:v>
                </c:pt>
                <c:pt idx="4530">
                  <c:v>14.474670943439794</c:v>
                </c:pt>
                <c:pt idx="4531">
                  <c:v>10.4067962968949</c:v>
                </c:pt>
                <c:pt idx="4532">
                  <c:v>4.0026502576244516</c:v>
                </c:pt>
                <c:pt idx="4533">
                  <c:v>1.7636397280488736</c:v>
                </c:pt>
                <c:pt idx="4534">
                  <c:v>14.341120982332264</c:v>
                </c:pt>
                <c:pt idx="4535">
                  <c:v>11.768151024009711</c:v>
                </c:pt>
                <c:pt idx="4536">
                  <c:v>18.107119273849158</c:v>
                </c:pt>
                <c:pt idx="4537">
                  <c:v>7.3163940602014215</c:v>
                </c:pt>
                <c:pt idx="4538">
                  <c:v>8.8425269774518647</c:v>
                </c:pt>
                <c:pt idx="4539">
                  <c:v>0.61907279458323972</c:v>
                </c:pt>
                <c:pt idx="4540">
                  <c:v>0.38147842497131546</c:v>
                </c:pt>
                <c:pt idx="4541">
                  <c:v>3.0851517391899885</c:v>
                </c:pt>
                <c:pt idx="4542">
                  <c:v>4.6340965337626105</c:v>
                </c:pt>
                <c:pt idx="4543">
                  <c:v>3.1839012652251197</c:v>
                </c:pt>
                <c:pt idx="4544">
                  <c:v>17.689565735521644</c:v>
                </c:pt>
                <c:pt idx="4545">
                  <c:v>13.905583221552147</c:v>
                </c:pt>
                <c:pt idx="4546">
                  <c:v>4.7802101650630107</c:v>
                </c:pt>
                <c:pt idx="4547">
                  <c:v>16.150670969783366</c:v>
                </c:pt>
                <c:pt idx="4548">
                  <c:v>2.0743312302847272</c:v>
                </c:pt>
                <c:pt idx="4549">
                  <c:v>5.9417278587218014</c:v>
                </c:pt>
                <c:pt idx="4550">
                  <c:v>7.7949404687619346</c:v>
                </c:pt>
                <c:pt idx="4551">
                  <c:v>14.945837760172481</c:v>
                </c:pt>
                <c:pt idx="4552">
                  <c:v>18.774699633160232</c:v>
                </c:pt>
                <c:pt idx="4553">
                  <c:v>7.8992519456930683</c:v>
                </c:pt>
                <c:pt idx="4554">
                  <c:v>6.3085166028363071</c:v>
                </c:pt>
                <c:pt idx="4555">
                  <c:v>6.2059917790490342</c:v>
                </c:pt>
                <c:pt idx="4556">
                  <c:v>6.836475137619205</c:v>
                </c:pt>
                <c:pt idx="4557">
                  <c:v>9.3958792829516184</c:v>
                </c:pt>
                <c:pt idx="4558">
                  <c:v>14.017916690080984</c:v>
                </c:pt>
                <c:pt idx="4559">
                  <c:v>4.9613179959794929</c:v>
                </c:pt>
                <c:pt idx="4560">
                  <c:v>0.45864893036902332</c:v>
                </c:pt>
                <c:pt idx="4561">
                  <c:v>6.3833156621374654</c:v>
                </c:pt>
                <c:pt idx="4562">
                  <c:v>10.453811258937645</c:v>
                </c:pt>
                <c:pt idx="4563">
                  <c:v>4.583064169354703</c:v>
                </c:pt>
                <c:pt idx="4564">
                  <c:v>13.384655781550114</c:v>
                </c:pt>
                <c:pt idx="4565">
                  <c:v>12.300593128356017</c:v>
                </c:pt>
                <c:pt idx="4566">
                  <c:v>16.523605811291382</c:v>
                </c:pt>
                <c:pt idx="4567">
                  <c:v>4.8797588928388258</c:v>
                </c:pt>
                <c:pt idx="4568">
                  <c:v>6.9728673602810654</c:v>
                </c:pt>
                <c:pt idx="4569">
                  <c:v>15.961790822031842</c:v>
                </c:pt>
                <c:pt idx="4570">
                  <c:v>1.1894312829782838</c:v>
                </c:pt>
                <c:pt idx="4571">
                  <c:v>3.7167083022127034</c:v>
                </c:pt>
                <c:pt idx="4572">
                  <c:v>3.5576173342882544</c:v>
                </c:pt>
                <c:pt idx="4573">
                  <c:v>9.0481972822898786</c:v>
                </c:pt>
                <c:pt idx="4574">
                  <c:v>4.8144133505980395</c:v>
                </c:pt>
                <c:pt idx="4575">
                  <c:v>5.6677347226402368</c:v>
                </c:pt>
                <c:pt idx="4576">
                  <c:v>13.077684333305095</c:v>
                </c:pt>
                <c:pt idx="4577">
                  <c:v>5.498910114098523</c:v>
                </c:pt>
                <c:pt idx="4578">
                  <c:v>17.416549754375119</c:v>
                </c:pt>
                <c:pt idx="4579">
                  <c:v>14.913743011307286</c:v>
                </c:pt>
                <c:pt idx="4580">
                  <c:v>18.376931625058859</c:v>
                </c:pt>
                <c:pt idx="4581">
                  <c:v>6.5550071179859382</c:v>
                </c:pt>
                <c:pt idx="4582">
                  <c:v>12.730768224212756</c:v>
                </c:pt>
                <c:pt idx="4583">
                  <c:v>6.8470194635902697</c:v>
                </c:pt>
                <c:pt idx="4584">
                  <c:v>12.10508941700347</c:v>
                </c:pt>
                <c:pt idx="4585">
                  <c:v>1.4979269999598732</c:v>
                </c:pt>
                <c:pt idx="4586">
                  <c:v>9.3001220721780946</c:v>
                </c:pt>
                <c:pt idx="4587">
                  <c:v>10.554776864272108</c:v>
                </c:pt>
                <c:pt idx="4588">
                  <c:v>10.18790787186974</c:v>
                </c:pt>
                <c:pt idx="4589">
                  <c:v>11.974185754307566</c:v>
                </c:pt>
                <c:pt idx="4590">
                  <c:v>3.141415250189159</c:v>
                </c:pt>
                <c:pt idx="4591">
                  <c:v>7.943274208382773</c:v>
                </c:pt>
                <c:pt idx="4592">
                  <c:v>3.1244283356586711</c:v>
                </c:pt>
                <c:pt idx="4593">
                  <c:v>3.8054622731939314</c:v>
                </c:pt>
                <c:pt idx="4594">
                  <c:v>14.913314736436687</c:v>
                </c:pt>
                <c:pt idx="4595">
                  <c:v>15.984623415517634</c:v>
                </c:pt>
                <c:pt idx="4596">
                  <c:v>13.576722940057174</c:v>
                </c:pt>
                <c:pt idx="4597">
                  <c:v>14.056032790552337</c:v>
                </c:pt>
                <c:pt idx="4598">
                  <c:v>10.083207461991893</c:v>
                </c:pt>
                <c:pt idx="4599">
                  <c:v>16.788098844433449</c:v>
                </c:pt>
                <c:pt idx="4600">
                  <c:v>1.7835823841576226</c:v>
                </c:pt>
                <c:pt idx="4601">
                  <c:v>8.7549082026094105</c:v>
                </c:pt>
                <c:pt idx="4602">
                  <c:v>16.831905061657555</c:v>
                </c:pt>
                <c:pt idx="4603">
                  <c:v>16.269709592087118</c:v>
                </c:pt>
                <c:pt idx="4604">
                  <c:v>17.543807445680454</c:v>
                </c:pt>
                <c:pt idx="4605">
                  <c:v>1.4680771387859615</c:v>
                </c:pt>
                <c:pt idx="4606">
                  <c:v>10.882264066768199</c:v>
                </c:pt>
                <c:pt idx="4607">
                  <c:v>17.521066467925873</c:v>
                </c:pt>
                <c:pt idx="4608">
                  <c:v>9.8150961193377757</c:v>
                </c:pt>
                <c:pt idx="4609">
                  <c:v>8.4823820117077098</c:v>
                </c:pt>
                <c:pt idx="4610">
                  <c:v>0.96030328733038184</c:v>
                </c:pt>
                <c:pt idx="4611">
                  <c:v>2.9340556880050217</c:v>
                </c:pt>
                <c:pt idx="4612">
                  <c:v>18.836189808468195</c:v>
                </c:pt>
                <c:pt idx="4613">
                  <c:v>18.435401358852911</c:v>
                </c:pt>
                <c:pt idx="4614">
                  <c:v>7.2026215442025254</c:v>
                </c:pt>
                <c:pt idx="4615">
                  <c:v>3.7373340397407739</c:v>
                </c:pt>
                <c:pt idx="4616">
                  <c:v>1.1186813234151738</c:v>
                </c:pt>
                <c:pt idx="4617">
                  <c:v>2.0279274076075504</c:v>
                </c:pt>
                <c:pt idx="4618">
                  <c:v>19.076381373007912</c:v>
                </c:pt>
                <c:pt idx="4619">
                  <c:v>10.471107802697293</c:v>
                </c:pt>
                <c:pt idx="4620">
                  <c:v>8.1461090764504007</c:v>
                </c:pt>
                <c:pt idx="4621">
                  <c:v>10.748619565881125</c:v>
                </c:pt>
                <c:pt idx="4622">
                  <c:v>2.4243271137507594</c:v>
                </c:pt>
                <c:pt idx="4623">
                  <c:v>5.6838434743448474</c:v>
                </c:pt>
                <c:pt idx="4624">
                  <c:v>11.142818417006898</c:v>
                </c:pt>
                <c:pt idx="4625">
                  <c:v>10.736899963324845</c:v>
                </c:pt>
                <c:pt idx="4626">
                  <c:v>5.1808448939707263</c:v>
                </c:pt>
                <c:pt idx="4627">
                  <c:v>19.365788634115045</c:v>
                </c:pt>
                <c:pt idx="4628">
                  <c:v>10.448708631383854</c:v>
                </c:pt>
                <c:pt idx="4629">
                  <c:v>12.039987369265843</c:v>
                </c:pt>
                <c:pt idx="4630">
                  <c:v>18.49894988422831</c:v>
                </c:pt>
                <c:pt idx="4631">
                  <c:v>17.205382384330964</c:v>
                </c:pt>
                <c:pt idx="4632">
                  <c:v>3.6106354475398472</c:v>
                </c:pt>
                <c:pt idx="4633">
                  <c:v>15.457106852124141</c:v>
                </c:pt>
                <c:pt idx="4634">
                  <c:v>11.713754526036501</c:v>
                </c:pt>
                <c:pt idx="4635">
                  <c:v>15.096227249641087</c:v>
                </c:pt>
                <c:pt idx="4636">
                  <c:v>18.650728748852224</c:v>
                </c:pt>
                <c:pt idx="4637">
                  <c:v>9.9736438926705535</c:v>
                </c:pt>
                <c:pt idx="4638">
                  <c:v>10.6243237397222</c:v>
                </c:pt>
                <c:pt idx="4639">
                  <c:v>0.11947817237177194</c:v>
                </c:pt>
                <c:pt idx="4640">
                  <c:v>19.004353260155252</c:v>
                </c:pt>
                <c:pt idx="4641">
                  <c:v>1.4393210129508471</c:v>
                </c:pt>
                <c:pt idx="4642">
                  <c:v>5.5208216625262629</c:v>
                </c:pt>
                <c:pt idx="4643">
                  <c:v>0.82834378367812489</c:v>
                </c:pt>
                <c:pt idx="4644">
                  <c:v>13.681866925566572</c:v>
                </c:pt>
                <c:pt idx="4645">
                  <c:v>15.26633722356606</c:v>
                </c:pt>
                <c:pt idx="4646">
                  <c:v>11.450288389912567</c:v>
                </c:pt>
                <c:pt idx="4647">
                  <c:v>11.581484923325347</c:v>
                </c:pt>
                <c:pt idx="4648">
                  <c:v>0.25159166751077322</c:v>
                </c:pt>
                <c:pt idx="4649">
                  <c:v>10.277986161412972</c:v>
                </c:pt>
                <c:pt idx="4650">
                  <c:v>6.7932025935545548</c:v>
                </c:pt>
                <c:pt idx="4651">
                  <c:v>4.0293687057010157</c:v>
                </c:pt>
                <c:pt idx="4652">
                  <c:v>4.7229161158858934</c:v>
                </c:pt>
                <c:pt idx="4653">
                  <c:v>1.0109346764403004</c:v>
                </c:pt>
                <c:pt idx="4654">
                  <c:v>4.7640460013980412</c:v>
                </c:pt>
                <c:pt idx="4655">
                  <c:v>14.671659995747998</c:v>
                </c:pt>
                <c:pt idx="4656">
                  <c:v>17.824327445204947</c:v>
                </c:pt>
                <c:pt idx="4657">
                  <c:v>7.3657209936099477</c:v>
                </c:pt>
                <c:pt idx="4658">
                  <c:v>19.114965525621301</c:v>
                </c:pt>
                <c:pt idx="4659">
                  <c:v>11.682541703899034</c:v>
                </c:pt>
                <c:pt idx="4660">
                  <c:v>19.176274031360151</c:v>
                </c:pt>
                <c:pt idx="4661">
                  <c:v>6.661277104591492</c:v>
                </c:pt>
                <c:pt idx="4662">
                  <c:v>0.1922563395110477</c:v>
                </c:pt>
                <c:pt idx="4663">
                  <c:v>7.8360317604781971</c:v>
                </c:pt>
                <c:pt idx="4664">
                  <c:v>1.888463434826082</c:v>
                </c:pt>
                <c:pt idx="4665">
                  <c:v>4.7765324670266551</c:v>
                </c:pt>
                <c:pt idx="4666">
                  <c:v>12.794019959887727</c:v>
                </c:pt>
                <c:pt idx="4667">
                  <c:v>0.56038579092867691</c:v>
                </c:pt>
                <c:pt idx="4668">
                  <c:v>15.178119907693414</c:v>
                </c:pt>
                <c:pt idx="4669">
                  <c:v>10.714282241536813</c:v>
                </c:pt>
                <c:pt idx="4670">
                  <c:v>12.641929570560036</c:v>
                </c:pt>
                <c:pt idx="4671">
                  <c:v>14.368555412769302</c:v>
                </c:pt>
                <c:pt idx="4672">
                  <c:v>2.3123016684955955</c:v>
                </c:pt>
                <c:pt idx="4673">
                  <c:v>10.336065235805485</c:v>
                </c:pt>
                <c:pt idx="4674">
                  <c:v>16.340317341036183</c:v>
                </c:pt>
                <c:pt idx="4675">
                  <c:v>7.7047165661192345</c:v>
                </c:pt>
                <c:pt idx="4676">
                  <c:v>16.759661279440977</c:v>
                </c:pt>
                <c:pt idx="4677">
                  <c:v>1.1479056272979116</c:v>
                </c:pt>
                <c:pt idx="4678">
                  <c:v>1.8053247751425672</c:v>
                </c:pt>
                <c:pt idx="4679">
                  <c:v>0.28173839739068285</c:v>
                </c:pt>
                <c:pt idx="4680">
                  <c:v>5.3274801782389991</c:v>
                </c:pt>
                <c:pt idx="4681">
                  <c:v>19.233676246299872</c:v>
                </c:pt>
                <c:pt idx="4682">
                  <c:v>11.420968770386729</c:v>
                </c:pt>
                <c:pt idx="4683">
                  <c:v>8.7310977817010702</c:v>
                </c:pt>
                <c:pt idx="4684">
                  <c:v>16.834976841545817</c:v>
                </c:pt>
                <c:pt idx="4685">
                  <c:v>6.1816810763359253</c:v>
                </c:pt>
                <c:pt idx="4686">
                  <c:v>16.569072406707871</c:v>
                </c:pt>
                <c:pt idx="4687">
                  <c:v>10.964581232250968</c:v>
                </c:pt>
                <c:pt idx="4688">
                  <c:v>4.0436747616740432</c:v>
                </c:pt>
                <c:pt idx="4689">
                  <c:v>19.70322465379639</c:v>
                </c:pt>
                <c:pt idx="4690">
                  <c:v>18.940386106870125</c:v>
                </c:pt>
                <c:pt idx="4691">
                  <c:v>4.9573822019567482</c:v>
                </c:pt>
                <c:pt idx="4692">
                  <c:v>5.4929071684541642</c:v>
                </c:pt>
                <c:pt idx="4693">
                  <c:v>2.0185730995466522</c:v>
                </c:pt>
                <c:pt idx="4694">
                  <c:v>19.95269610489196</c:v>
                </c:pt>
                <c:pt idx="4695">
                  <c:v>18.755130045146583</c:v>
                </c:pt>
                <c:pt idx="4696">
                  <c:v>19.62440893966436</c:v>
                </c:pt>
                <c:pt idx="4697">
                  <c:v>3.8949006931598218</c:v>
                </c:pt>
                <c:pt idx="4698">
                  <c:v>12.827630357325823</c:v>
                </c:pt>
                <c:pt idx="4699">
                  <c:v>14.372521537275208</c:v>
                </c:pt>
                <c:pt idx="4700">
                  <c:v>18.550777247901102</c:v>
                </c:pt>
                <c:pt idx="4701">
                  <c:v>13.503170352979488</c:v>
                </c:pt>
                <c:pt idx="4702">
                  <c:v>5.6289741701770657</c:v>
                </c:pt>
                <c:pt idx="4703">
                  <c:v>5.0549473999364514</c:v>
                </c:pt>
                <c:pt idx="4704">
                  <c:v>5.3220293893798427</c:v>
                </c:pt>
                <c:pt idx="4705">
                  <c:v>13.882602468767644</c:v>
                </c:pt>
                <c:pt idx="4706">
                  <c:v>3.110076022919368</c:v>
                </c:pt>
                <c:pt idx="4707">
                  <c:v>9.7429487633944145</c:v>
                </c:pt>
                <c:pt idx="4708">
                  <c:v>18.265554220458249</c:v>
                </c:pt>
                <c:pt idx="4709">
                  <c:v>1.8783587082245701</c:v>
                </c:pt>
                <c:pt idx="4710">
                  <c:v>12.261737602699389</c:v>
                </c:pt>
                <c:pt idx="4711">
                  <c:v>12.779830719477571</c:v>
                </c:pt>
                <c:pt idx="4712">
                  <c:v>11.51325666559786</c:v>
                </c:pt>
                <c:pt idx="4713">
                  <c:v>9.4633377684423969</c:v>
                </c:pt>
                <c:pt idx="4714">
                  <c:v>1.983337691391327</c:v>
                </c:pt>
                <c:pt idx="4715">
                  <c:v>3.0955944258095669</c:v>
                </c:pt>
                <c:pt idx="4716">
                  <c:v>2.7328969586498442</c:v>
                </c:pt>
                <c:pt idx="4717">
                  <c:v>17.624411114979356</c:v>
                </c:pt>
                <c:pt idx="4718">
                  <c:v>16.96841045336345</c:v>
                </c:pt>
                <c:pt idx="4719">
                  <c:v>14.165524367344918</c:v>
                </c:pt>
                <c:pt idx="4720">
                  <c:v>0.24985949937418983</c:v>
                </c:pt>
                <c:pt idx="4721">
                  <c:v>5.8457055600756931</c:v>
                </c:pt>
                <c:pt idx="4722">
                  <c:v>6.8479859884235754</c:v>
                </c:pt>
                <c:pt idx="4723">
                  <c:v>13.40253761456762</c:v>
                </c:pt>
                <c:pt idx="4724">
                  <c:v>13.841523004175059</c:v>
                </c:pt>
                <c:pt idx="4725">
                  <c:v>8.8823486497958548</c:v>
                </c:pt>
                <c:pt idx="4726">
                  <c:v>5.0890256545479922</c:v>
                </c:pt>
                <c:pt idx="4727">
                  <c:v>3.7483715622975811</c:v>
                </c:pt>
                <c:pt idx="4728">
                  <c:v>8.5269603016857332</c:v>
                </c:pt>
                <c:pt idx="4729">
                  <c:v>8.6083712591047394</c:v>
                </c:pt>
                <c:pt idx="4730">
                  <c:v>19.925226646791863</c:v>
                </c:pt>
                <c:pt idx="4731">
                  <c:v>19.854048275400345</c:v>
                </c:pt>
                <c:pt idx="4732">
                  <c:v>0.69236308427416793</c:v>
                </c:pt>
                <c:pt idx="4733">
                  <c:v>18.00606048940838</c:v>
                </c:pt>
                <c:pt idx="4734">
                  <c:v>18.794393326517739</c:v>
                </c:pt>
                <c:pt idx="4735">
                  <c:v>17.789822977577451</c:v>
                </c:pt>
                <c:pt idx="4736">
                  <c:v>12.835409486350303</c:v>
                </c:pt>
                <c:pt idx="4737">
                  <c:v>9.9683539191613857</c:v>
                </c:pt>
                <c:pt idx="4738">
                  <c:v>10.968599018164426</c:v>
                </c:pt>
                <c:pt idx="4739">
                  <c:v>3.4421521358628837</c:v>
                </c:pt>
                <c:pt idx="4740">
                  <c:v>9.5909131406950827</c:v>
                </c:pt>
                <c:pt idx="4741">
                  <c:v>17.262347563491893</c:v>
                </c:pt>
                <c:pt idx="4742">
                  <c:v>18.098014421189287</c:v>
                </c:pt>
                <c:pt idx="4743">
                  <c:v>7.5713906115544249</c:v>
                </c:pt>
                <c:pt idx="4744">
                  <c:v>1.9398280668204149</c:v>
                </c:pt>
                <c:pt idx="4745">
                  <c:v>6.2736546503054802</c:v>
                </c:pt>
                <c:pt idx="4746">
                  <c:v>9.1877932665659117</c:v>
                </c:pt>
                <c:pt idx="4747">
                  <c:v>14.505711863410726</c:v>
                </c:pt>
                <c:pt idx="4748">
                  <c:v>1.0330657080043615</c:v>
                </c:pt>
                <c:pt idx="4749">
                  <c:v>18.259294722268557</c:v>
                </c:pt>
                <c:pt idx="4750">
                  <c:v>3.2989137931603407</c:v>
                </c:pt>
                <c:pt idx="4751">
                  <c:v>7.2577527112418805</c:v>
                </c:pt>
                <c:pt idx="4752">
                  <c:v>8.1601400278066283</c:v>
                </c:pt>
                <c:pt idx="4753">
                  <c:v>12.838512156189763</c:v>
                </c:pt>
                <c:pt idx="4754">
                  <c:v>4.7924859674637155</c:v>
                </c:pt>
                <c:pt idx="4755">
                  <c:v>3.7135925632115097</c:v>
                </c:pt>
                <c:pt idx="4756">
                  <c:v>15.319357903995749</c:v>
                </c:pt>
                <c:pt idx="4757">
                  <c:v>5.2887598685576336</c:v>
                </c:pt>
                <c:pt idx="4758">
                  <c:v>12.171154888266869</c:v>
                </c:pt>
                <c:pt idx="4759">
                  <c:v>1.415583964041256</c:v>
                </c:pt>
                <c:pt idx="4760">
                  <c:v>10.803211353824915</c:v>
                </c:pt>
                <c:pt idx="4761">
                  <c:v>19.468895703237386</c:v>
                </c:pt>
                <c:pt idx="4762">
                  <c:v>3.2663282093163049</c:v>
                </c:pt>
                <c:pt idx="4763">
                  <c:v>12.030908684318803</c:v>
                </c:pt>
                <c:pt idx="4764">
                  <c:v>7.6942306064939618</c:v>
                </c:pt>
                <c:pt idx="4765">
                  <c:v>5.7818106327843761</c:v>
                </c:pt>
                <c:pt idx="4766">
                  <c:v>19.736634459180344</c:v>
                </c:pt>
                <c:pt idx="4767">
                  <c:v>0.36765041160782941</c:v>
                </c:pt>
                <c:pt idx="4768">
                  <c:v>8.7703744568393169</c:v>
                </c:pt>
                <c:pt idx="4769">
                  <c:v>5.0344625364893751</c:v>
                </c:pt>
                <c:pt idx="4770">
                  <c:v>0.57532225131078807</c:v>
                </c:pt>
                <c:pt idx="4771">
                  <c:v>2.2413351515225255</c:v>
                </c:pt>
                <c:pt idx="4772">
                  <c:v>7.3949045413292369</c:v>
                </c:pt>
                <c:pt idx="4773">
                  <c:v>18.776763751731515</c:v>
                </c:pt>
                <c:pt idx="4774">
                  <c:v>9.7692305663249996</c:v>
                </c:pt>
                <c:pt idx="4775">
                  <c:v>19.56359441185181</c:v>
                </c:pt>
                <c:pt idx="4776">
                  <c:v>5.2812595753595737</c:v>
                </c:pt>
                <c:pt idx="4777">
                  <c:v>18.896546892347988</c:v>
                </c:pt>
                <c:pt idx="4778">
                  <c:v>4.063423752466047</c:v>
                </c:pt>
                <c:pt idx="4779">
                  <c:v>2.3875499775485776</c:v>
                </c:pt>
                <c:pt idx="4780">
                  <c:v>10.50701333972555</c:v>
                </c:pt>
                <c:pt idx="4781">
                  <c:v>7.5265158279430917</c:v>
                </c:pt>
                <c:pt idx="4782">
                  <c:v>2.6997614711800466</c:v>
                </c:pt>
                <c:pt idx="4783">
                  <c:v>1.8511846117047948</c:v>
                </c:pt>
                <c:pt idx="4784">
                  <c:v>12.42304629686612</c:v>
                </c:pt>
                <c:pt idx="4785">
                  <c:v>4.3095375292656986</c:v>
                </c:pt>
                <c:pt idx="4786">
                  <c:v>2.3979536113991839</c:v>
                </c:pt>
                <c:pt idx="4787">
                  <c:v>15.020756831415856</c:v>
                </c:pt>
                <c:pt idx="4788">
                  <c:v>16.67682922886565</c:v>
                </c:pt>
                <c:pt idx="4789">
                  <c:v>0.55021623544174281</c:v>
                </c:pt>
                <c:pt idx="4790">
                  <c:v>16.080784245825381</c:v>
                </c:pt>
                <c:pt idx="4791">
                  <c:v>5.6028141468877113</c:v>
                </c:pt>
                <c:pt idx="4792">
                  <c:v>5.1526584073390307</c:v>
                </c:pt>
                <c:pt idx="4793">
                  <c:v>2.3724488058352677</c:v>
                </c:pt>
                <c:pt idx="4794">
                  <c:v>16.371764716499946</c:v>
                </c:pt>
                <c:pt idx="4795">
                  <c:v>3.5008703532150753</c:v>
                </c:pt>
                <c:pt idx="4796">
                  <c:v>7.67068201810015</c:v>
                </c:pt>
                <c:pt idx="4797">
                  <c:v>14.594810605194422</c:v>
                </c:pt>
                <c:pt idx="4798">
                  <c:v>6.9308612828232157</c:v>
                </c:pt>
                <c:pt idx="4799">
                  <c:v>4.7858800750547381</c:v>
                </c:pt>
                <c:pt idx="4800">
                  <c:v>18.668148744684689</c:v>
                </c:pt>
                <c:pt idx="4801">
                  <c:v>9.9705139288704672</c:v>
                </c:pt>
                <c:pt idx="4802">
                  <c:v>1.056127202357644</c:v>
                </c:pt>
                <c:pt idx="4803">
                  <c:v>1.7243633315651152</c:v>
                </c:pt>
                <c:pt idx="4804">
                  <c:v>3.0006303904558274</c:v>
                </c:pt>
                <c:pt idx="4805">
                  <c:v>2.588240872179226</c:v>
                </c:pt>
                <c:pt idx="4806">
                  <c:v>2.9531648099829155</c:v>
                </c:pt>
                <c:pt idx="4807">
                  <c:v>11.046424476910408</c:v>
                </c:pt>
                <c:pt idx="4808">
                  <c:v>1.6017841794490084</c:v>
                </c:pt>
                <c:pt idx="4809">
                  <c:v>1.2372249654905842</c:v>
                </c:pt>
                <c:pt idx="4810">
                  <c:v>1.6617856929495889</c:v>
                </c:pt>
                <c:pt idx="4811">
                  <c:v>14.658345975291295</c:v>
                </c:pt>
                <c:pt idx="4812">
                  <c:v>16.746424234180481</c:v>
                </c:pt>
                <c:pt idx="4813">
                  <c:v>12.668585958661804</c:v>
                </c:pt>
                <c:pt idx="4814">
                  <c:v>6.9941928651632201</c:v>
                </c:pt>
                <c:pt idx="4815">
                  <c:v>14.109376465001496</c:v>
                </c:pt>
                <c:pt idx="4816">
                  <c:v>6.4542058931138495</c:v>
                </c:pt>
                <c:pt idx="4817">
                  <c:v>17.368479181417062</c:v>
                </c:pt>
                <c:pt idx="4818">
                  <c:v>9.2696038009735737</c:v>
                </c:pt>
                <c:pt idx="4819">
                  <c:v>11.92796067378784</c:v>
                </c:pt>
                <c:pt idx="4820">
                  <c:v>18.699946071821035</c:v>
                </c:pt>
                <c:pt idx="4821">
                  <c:v>14.887730375182429</c:v>
                </c:pt>
                <c:pt idx="4822">
                  <c:v>9.9463887611812396</c:v>
                </c:pt>
                <c:pt idx="4823">
                  <c:v>16.568834163973396</c:v>
                </c:pt>
                <c:pt idx="4824">
                  <c:v>16.297435186372898</c:v>
                </c:pt>
                <c:pt idx="4825">
                  <c:v>4.7203204767782232</c:v>
                </c:pt>
                <c:pt idx="4826">
                  <c:v>17.040957595151017</c:v>
                </c:pt>
                <c:pt idx="4827">
                  <c:v>1.0116481679408507</c:v>
                </c:pt>
                <c:pt idx="4828">
                  <c:v>16.053343704540822</c:v>
                </c:pt>
                <c:pt idx="4829">
                  <c:v>7.9779731922111168</c:v>
                </c:pt>
                <c:pt idx="4830">
                  <c:v>16.164575348993729</c:v>
                </c:pt>
                <c:pt idx="4831">
                  <c:v>17.325761767216715</c:v>
                </c:pt>
                <c:pt idx="4832">
                  <c:v>3.7098353087093616</c:v>
                </c:pt>
                <c:pt idx="4833">
                  <c:v>9.0689278922413141</c:v>
                </c:pt>
                <c:pt idx="4834">
                  <c:v>16.916464998967879</c:v>
                </c:pt>
                <c:pt idx="4835">
                  <c:v>5.9977684823754585</c:v>
                </c:pt>
                <c:pt idx="4836">
                  <c:v>8.9185473125176777</c:v>
                </c:pt>
                <c:pt idx="4837">
                  <c:v>9.2746958206327346</c:v>
                </c:pt>
                <c:pt idx="4838">
                  <c:v>4.2115404931466109</c:v>
                </c:pt>
                <c:pt idx="4839">
                  <c:v>18.354099330778855</c:v>
                </c:pt>
                <c:pt idx="4840">
                  <c:v>6.3742762511997197</c:v>
                </c:pt>
                <c:pt idx="4841">
                  <c:v>8.9985139948455402</c:v>
                </c:pt>
                <c:pt idx="4842">
                  <c:v>17.783771625418545</c:v>
                </c:pt>
                <c:pt idx="4843">
                  <c:v>17.298322965525049</c:v>
                </c:pt>
                <c:pt idx="4844">
                  <c:v>7.9185913901828853</c:v>
                </c:pt>
                <c:pt idx="4845">
                  <c:v>7.1594157950523378</c:v>
                </c:pt>
                <c:pt idx="4846">
                  <c:v>3.0413744694576095</c:v>
                </c:pt>
                <c:pt idx="4847">
                  <c:v>5.7375439783105104</c:v>
                </c:pt>
                <c:pt idx="4848">
                  <c:v>19.576013353704631</c:v>
                </c:pt>
                <c:pt idx="4849">
                  <c:v>4.4481639135957778</c:v>
                </c:pt>
                <c:pt idx="4850">
                  <c:v>13.515933881105271</c:v>
                </c:pt>
                <c:pt idx="4851">
                  <c:v>12.594273460636</c:v>
                </c:pt>
                <c:pt idx="4852">
                  <c:v>7.7179146566454033</c:v>
                </c:pt>
                <c:pt idx="4853">
                  <c:v>7.4836076116942651</c:v>
                </c:pt>
                <c:pt idx="4854">
                  <c:v>4.5560496371175034</c:v>
                </c:pt>
                <c:pt idx="4855">
                  <c:v>12.441046488699632</c:v>
                </c:pt>
                <c:pt idx="4856">
                  <c:v>6.599953066434936</c:v>
                </c:pt>
                <c:pt idx="4857">
                  <c:v>19.178248806338217</c:v>
                </c:pt>
                <c:pt idx="4858">
                  <c:v>8.5577752210290914</c:v>
                </c:pt>
                <c:pt idx="4859">
                  <c:v>3.3756713953803308</c:v>
                </c:pt>
                <c:pt idx="4860">
                  <c:v>4.2145223891879224</c:v>
                </c:pt>
                <c:pt idx="4861">
                  <c:v>15.922955898553726</c:v>
                </c:pt>
                <c:pt idx="4862">
                  <c:v>18.516040648210776</c:v>
                </c:pt>
                <c:pt idx="4863">
                  <c:v>18.27206900976552</c:v>
                </c:pt>
                <c:pt idx="4864">
                  <c:v>10.068867184481721</c:v>
                </c:pt>
                <c:pt idx="4865">
                  <c:v>10.779744849455398</c:v>
                </c:pt>
                <c:pt idx="4866">
                  <c:v>2.712182465604851</c:v>
                </c:pt>
                <c:pt idx="4867">
                  <c:v>7.569330057262917</c:v>
                </c:pt>
                <c:pt idx="4868">
                  <c:v>15.134457466619109</c:v>
                </c:pt>
                <c:pt idx="4869">
                  <c:v>8.1858676234038086</c:v>
                </c:pt>
                <c:pt idx="4870">
                  <c:v>2.6973899913797683</c:v>
                </c:pt>
                <c:pt idx="4871">
                  <c:v>2.7634534049819792</c:v>
                </c:pt>
                <c:pt idx="4872">
                  <c:v>17.345012439729729</c:v>
                </c:pt>
                <c:pt idx="4873">
                  <c:v>11.413471994580593</c:v>
                </c:pt>
                <c:pt idx="4874">
                  <c:v>7.8304860887054435</c:v>
                </c:pt>
                <c:pt idx="4875">
                  <c:v>3.3442885221129948</c:v>
                </c:pt>
                <c:pt idx="4876">
                  <c:v>16.206474984242611</c:v>
                </c:pt>
                <c:pt idx="4877">
                  <c:v>0.94334337717153494</c:v>
                </c:pt>
                <c:pt idx="4878">
                  <c:v>1.4182336975120546</c:v>
                </c:pt>
                <c:pt idx="4879">
                  <c:v>2.6038415680212257</c:v>
                </c:pt>
                <c:pt idx="4880">
                  <c:v>16.386237420741537</c:v>
                </c:pt>
                <c:pt idx="4881">
                  <c:v>15.454795922052968</c:v>
                </c:pt>
                <c:pt idx="4882">
                  <c:v>8.0861755901445793</c:v>
                </c:pt>
                <c:pt idx="4883">
                  <c:v>11.601998050507444</c:v>
                </c:pt>
                <c:pt idx="4884">
                  <c:v>8.4986879479341688</c:v>
                </c:pt>
                <c:pt idx="4885">
                  <c:v>6.9196452142007185</c:v>
                </c:pt>
                <c:pt idx="4886">
                  <c:v>9.4488007909672422</c:v>
                </c:pt>
                <c:pt idx="4887">
                  <c:v>9.8278929900550356</c:v>
                </c:pt>
                <c:pt idx="4888">
                  <c:v>14.746284347753189</c:v>
                </c:pt>
                <c:pt idx="4889">
                  <c:v>16.687538577697048</c:v>
                </c:pt>
                <c:pt idx="4890">
                  <c:v>19.418997568521888</c:v>
                </c:pt>
                <c:pt idx="4891">
                  <c:v>2.4664667398822404</c:v>
                </c:pt>
                <c:pt idx="4892">
                  <c:v>10.087647710551007</c:v>
                </c:pt>
                <c:pt idx="4893">
                  <c:v>1.4073367725594066</c:v>
                </c:pt>
                <c:pt idx="4894">
                  <c:v>5.4930095225056323</c:v>
                </c:pt>
                <c:pt idx="4895">
                  <c:v>6.2698482458637805</c:v>
                </c:pt>
                <c:pt idx="4896">
                  <c:v>9.3439787876289149</c:v>
                </c:pt>
                <c:pt idx="4897">
                  <c:v>3.9268167618163696</c:v>
                </c:pt>
                <c:pt idx="4898">
                  <c:v>2.9750996693848664</c:v>
                </c:pt>
                <c:pt idx="4899">
                  <c:v>0.50578420092662224</c:v>
                </c:pt>
                <c:pt idx="4900">
                  <c:v>15.588164904290151</c:v>
                </c:pt>
                <c:pt idx="4901">
                  <c:v>16.941631489179724</c:v>
                </c:pt>
                <c:pt idx="4902">
                  <c:v>0.26505621987916728</c:v>
                </c:pt>
                <c:pt idx="4903">
                  <c:v>19.60897947998556</c:v>
                </c:pt>
                <c:pt idx="4904">
                  <c:v>8.6453790615071409</c:v>
                </c:pt>
                <c:pt idx="4905">
                  <c:v>10.048328838237882</c:v>
                </c:pt>
                <c:pt idx="4906">
                  <c:v>8.6869515263076416</c:v>
                </c:pt>
                <c:pt idx="4907">
                  <c:v>12.003817735102709</c:v>
                </c:pt>
                <c:pt idx="4908">
                  <c:v>0.90411645840080546</c:v>
                </c:pt>
                <c:pt idx="4909">
                  <c:v>7.00718143051472</c:v>
                </c:pt>
                <c:pt idx="4910">
                  <c:v>2.15795744643418</c:v>
                </c:pt>
                <c:pt idx="4911">
                  <c:v>13.68459080056574</c:v>
                </c:pt>
                <c:pt idx="4912">
                  <c:v>11.18676287928513</c:v>
                </c:pt>
                <c:pt idx="4913">
                  <c:v>9.9033275064604318</c:v>
                </c:pt>
                <c:pt idx="4914">
                  <c:v>1.9718561223180653</c:v>
                </c:pt>
                <c:pt idx="4915">
                  <c:v>3.3301860969645403</c:v>
                </c:pt>
                <c:pt idx="4916">
                  <c:v>2.9801215209002074</c:v>
                </c:pt>
                <c:pt idx="4917">
                  <c:v>1.2655381716218872</c:v>
                </c:pt>
                <c:pt idx="4918">
                  <c:v>15.284271885358553</c:v>
                </c:pt>
                <c:pt idx="4919">
                  <c:v>8.2593135272240943</c:v>
                </c:pt>
                <c:pt idx="4920">
                  <c:v>12.960021477354271</c:v>
                </c:pt>
                <c:pt idx="4921">
                  <c:v>16.39993474160363</c:v>
                </c:pt>
                <c:pt idx="4922">
                  <c:v>7.0304196416140075</c:v>
                </c:pt>
                <c:pt idx="4923">
                  <c:v>10.217428185220134</c:v>
                </c:pt>
                <c:pt idx="4924">
                  <c:v>3.2032931717883151</c:v>
                </c:pt>
                <c:pt idx="4925">
                  <c:v>9.0426125833535167</c:v>
                </c:pt>
                <c:pt idx="4926">
                  <c:v>15.46785862222144</c:v>
                </c:pt>
                <c:pt idx="4927">
                  <c:v>11.501758438539916</c:v>
                </c:pt>
                <c:pt idx="4928">
                  <c:v>8.101691193111888</c:v>
                </c:pt>
                <c:pt idx="4929">
                  <c:v>15.357346801989966</c:v>
                </c:pt>
                <c:pt idx="4930">
                  <c:v>12.467907071818146</c:v>
                </c:pt>
                <c:pt idx="4931">
                  <c:v>2.4205343247578592</c:v>
                </c:pt>
                <c:pt idx="4932">
                  <c:v>9.6884968982746305</c:v>
                </c:pt>
                <c:pt idx="4933">
                  <c:v>8.566315798810507</c:v>
                </c:pt>
                <c:pt idx="4934">
                  <c:v>1.0190825565886841</c:v>
                </c:pt>
                <c:pt idx="4935">
                  <c:v>16.615484961219906</c:v>
                </c:pt>
                <c:pt idx="4936">
                  <c:v>17.453263599242845</c:v>
                </c:pt>
                <c:pt idx="4937">
                  <c:v>7.1019882929795708</c:v>
                </c:pt>
                <c:pt idx="4938">
                  <c:v>3.5729102030522664</c:v>
                </c:pt>
                <c:pt idx="4939">
                  <c:v>0.65549313939778253</c:v>
                </c:pt>
                <c:pt idx="4940">
                  <c:v>16.615263675305222</c:v>
                </c:pt>
                <c:pt idx="4941">
                  <c:v>17.23256503753565</c:v>
                </c:pt>
                <c:pt idx="4942">
                  <c:v>18.141279212210396</c:v>
                </c:pt>
                <c:pt idx="4943">
                  <c:v>16.784748186800165</c:v>
                </c:pt>
                <c:pt idx="4944">
                  <c:v>17.464420647494833</c:v>
                </c:pt>
                <c:pt idx="4945">
                  <c:v>13.041480244897407</c:v>
                </c:pt>
                <c:pt idx="4946">
                  <c:v>13.777214914310004</c:v>
                </c:pt>
                <c:pt idx="4947">
                  <c:v>7.4145752139412231</c:v>
                </c:pt>
                <c:pt idx="4948">
                  <c:v>7.3172017541492647</c:v>
                </c:pt>
                <c:pt idx="4949">
                  <c:v>12.107355186803376</c:v>
                </c:pt>
                <c:pt idx="4950">
                  <c:v>18.640262336488995</c:v>
                </c:pt>
                <c:pt idx="4951">
                  <c:v>8.2267387025826295</c:v>
                </c:pt>
                <c:pt idx="4952">
                  <c:v>17.631491113792617</c:v>
                </c:pt>
                <c:pt idx="4953">
                  <c:v>1.9248779964650264</c:v>
                </c:pt>
                <c:pt idx="4954">
                  <c:v>3.9745506118445872</c:v>
                </c:pt>
                <c:pt idx="4955">
                  <c:v>14.402791880006223</c:v>
                </c:pt>
                <c:pt idx="4956">
                  <c:v>11.984459312916801</c:v>
                </c:pt>
                <c:pt idx="4957">
                  <c:v>6.8541980141756254</c:v>
                </c:pt>
                <c:pt idx="4958">
                  <c:v>6.8667034428457878</c:v>
                </c:pt>
                <c:pt idx="4959">
                  <c:v>14.468917161634154</c:v>
                </c:pt>
                <c:pt idx="4960">
                  <c:v>7.154600092597267</c:v>
                </c:pt>
                <c:pt idx="4961">
                  <c:v>11.917095496436399</c:v>
                </c:pt>
                <c:pt idx="4962">
                  <c:v>7.2389593162699235</c:v>
                </c:pt>
                <c:pt idx="4963">
                  <c:v>14.073465707913913</c:v>
                </c:pt>
                <c:pt idx="4964">
                  <c:v>1.753033546282714</c:v>
                </c:pt>
                <c:pt idx="4965">
                  <c:v>4.9922728207129907</c:v>
                </c:pt>
                <c:pt idx="4966">
                  <c:v>9.7882922528531395</c:v>
                </c:pt>
                <c:pt idx="4967">
                  <c:v>14.662389426769874</c:v>
                </c:pt>
                <c:pt idx="4968">
                  <c:v>0.62004148588391983</c:v>
                </c:pt>
                <c:pt idx="4969">
                  <c:v>6.4270641644483444</c:v>
                </c:pt>
                <c:pt idx="4970">
                  <c:v>12.802367302024244</c:v>
                </c:pt>
                <c:pt idx="4971">
                  <c:v>15.00308561788103</c:v>
                </c:pt>
                <c:pt idx="4972">
                  <c:v>2.4154947427239715</c:v>
                </c:pt>
                <c:pt idx="4973">
                  <c:v>0.93278419555846259</c:v>
                </c:pt>
                <c:pt idx="4974">
                  <c:v>18.286141625146779</c:v>
                </c:pt>
                <c:pt idx="4975">
                  <c:v>13.61085573947917</c:v>
                </c:pt>
                <c:pt idx="4976">
                  <c:v>3.750904498671126</c:v>
                </c:pt>
                <c:pt idx="4977">
                  <c:v>18.191046619349613</c:v>
                </c:pt>
                <c:pt idx="4978">
                  <c:v>12.311754807853504</c:v>
                </c:pt>
                <c:pt idx="4979">
                  <c:v>11.313682546400393</c:v>
                </c:pt>
                <c:pt idx="4980">
                  <c:v>12.98592682293264</c:v>
                </c:pt>
                <c:pt idx="4981">
                  <c:v>5.5294521735706432</c:v>
                </c:pt>
                <c:pt idx="4982">
                  <c:v>13.181559415941123</c:v>
                </c:pt>
                <c:pt idx="4983">
                  <c:v>11.874538131216939</c:v>
                </c:pt>
                <c:pt idx="4984">
                  <c:v>6.1700048445338567</c:v>
                </c:pt>
                <c:pt idx="4985">
                  <c:v>1.0589163852012029</c:v>
                </c:pt>
                <c:pt idx="4986">
                  <c:v>14.142689372936184</c:v>
                </c:pt>
                <c:pt idx="4987">
                  <c:v>15.462621262349625</c:v>
                </c:pt>
                <c:pt idx="4988">
                  <c:v>1.0630317450162852</c:v>
                </c:pt>
                <c:pt idx="4989">
                  <c:v>3.7378905324368916</c:v>
                </c:pt>
                <c:pt idx="4990">
                  <c:v>3.8086306291520433</c:v>
                </c:pt>
                <c:pt idx="4991">
                  <c:v>4.7670510423605261E-2</c:v>
                </c:pt>
                <c:pt idx="4992">
                  <c:v>6.4352539635334338</c:v>
                </c:pt>
                <c:pt idx="4993">
                  <c:v>8.1723371822476913</c:v>
                </c:pt>
                <c:pt idx="4994">
                  <c:v>5.6887015644286887</c:v>
                </c:pt>
                <c:pt idx="4995">
                  <c:v>4.978128502854819</c:v>
                </c:pt>
                <c:pt idx="4996">
                  <c:v>0.21443155693744664</c:v>
                </c:pt>
                <c:pt idx="4997">
                  <c:v>17.535343971558458</c:v>
                </c:pt>
                <c:pt idx="4998">
                  <c:v>4.67810061295258</c:v>
                </c:pt>
                <c:pt idx="4999">
                  <c:v>7.3081445105491749</c:v>
                </c:pt>
                <c:pt idx="5000">
                  <c:v>3.8071069854849382</c:v>
                </c:pt>
                <c:pt idx="5001">
                  <c:v>11.170007019416923</c:v>
                </c:pt>
                <c:pt idx="5002">
                  <c:v>12.122487662695271</c:v>
                </c:pt>
                <c:pt idx="5003">
                  <c:v>7.5578500940339666</c:v>
                </c:pt>
                <c:pt idx="5004">
                  <c:v>15.712179309092351</c:v>
                </c:pt>
                <c:pt idx="5005">
                  <c:v>11.358303677324146</c:v>
                </c:pt>
                <c:pt idx="5006">
                  <c:v>8.0840721621157989</c:v>
                </c:pt>
                <c:pt idx="5007">
                  <c:v>19.096877181675428</c:v>
                </c:pt>
                <c:pt idx="5008">
                  <c:v>16.186305957131008</c:v>
                </c:pt>
                <c:pt idx="5009">
                  <c:v>17.758065537619537</c:v>
                </c:pt>
                <c:pt idx="5010">
                  <c:v>12.668120825316533</c:v>
                </c:pt>
                <c:pt idx="5011">
                  <c:v>0.92192851602935999</c:v>
                </c:pt>
                <c:pt idx="5012">
                  <c:v>16.851759510409789</c:v>
                </c:pt>
                <c:pt idx="5013">
                  <c:v>5.3191438521156638</c:v>
                </c:pt>
                <c:pt idx="5014">
                  <c:v>4.0708748211144545</c:v>
                </c:pt>
                <c:pt idx="5015">
                  <c:v>19.14764999190151</c:v>
                </c:pt>
                <c:pt idx="5016">
                  <c:v>18.327427182307193</c:v>
                </c:pt>
                <c:pt idx="5017">
                  <c:v>17.089055021469033</c:v>
                </c:pt>
                <c:pt idx="5018">
                  <c:v>11.353552235457748</c:v>
                </c:pt>
                <c:pt idx="5019">
                  <c:v>0.15775585881804277</c:v>
                </c:pt>
                <c:pt idx="5020">
                  <c:v>9.7711272112114536</c:v>
                </c:pt>
                <c:pt idx="5021">
                  <c:v>4.3025139409486357</c:v>
                </c:pt>
                <c:pt idx="5022">
                  <c:v>4.1939773370258866</c:v>
                </c:pt>
                <c:pt idx="5023">
                  <c:v>18.587031995549438</c:v>
                </c:pt>
                <c:pt idx="5024">
                  <c:v>6.8889504251788658</c:v>
                </c:pt>
                <c:pt idx="5025">
                  <c:v>18.584424769625315</c:v>
                </c:pt>
                <c:pt idx="5026">
                  <c:v>16.140818740541231</c:v>
                </c:pt>
                <c:pt idx="5027">
                  <c:v>19.728023006048247</c:v>
                </c:pt>
                <c:pt idx="5028">
                  <c:v>4.3726982202638487</c:v>
                </c:pt>
                <c:pt idx="5029">
                  <c:v>18.91149003014209</c:v>
                </c:pt>
                <c:pt idx="5030">
                  <c:v>19.145462293228821</c:v>
                </c:pt>
                <c:pt idx="5031">
                  <c:v>4.6591100676587711</c:v>
                </c:pt>
                <c:pt idx="5032">
                  <c:v>18.992453261368226</c:v>
                </c:pt>
                <c:pt idx="5033">
                  <c:v>1.8660720966120992</c:v>
                </c:pt>
                <c:pt idx="5034">
                  <c:v>12.317145784243635</c:v>
                </c:pt>
                <c:pt idx="5035">
                  <c:v>18.81100378335282</c:v>
                </c:pt>
                <c:pt idx="5036">
                  <c:v>3.8448432157988721</c:v>
                </c:pt>
                <c:pt idx="5037">
                  <c:v>17.846355674553273</c:v>
                </c:pt>
                <c:pt idx="5038">
                  <c:v>10.607792986884665</c:v>
                </c:pt>
                <c:pt idx="5039">
                  <c:v>3.8682711881038712</c:v>
                </c:pt>
                <c:pt idx="5040">
                  <c:v>17.342002693793958</c:v>
                </c:pt>
                <c:pt idx="5041">
                  <c:v>5.8451665370950368</c:v>
                </c:pt>
                <c:pt idx="5042">
                  <c:v>1.098576968522158</c:v>
                </c:pt>
                <c:pt idx="5043">
                  <c:v>15.933791369194754</c:v>
                </c:pt>
                <c:pt idx="5044">
                  <c:v>6.0076830489438287</c:v>
                </c:pt>
                <c:pt idx="5045">
                  <c:v>17.513710601657056</c:v>
                </c:pt>
                <c:pt idx="5046">
                  <c:v>2.4225282882254962</c:v>
                </c:pt>
                <c:pt idx="5047">
                  <c:v>17.475464857966244</c:v>
                </c:pt>
                <c:pt idx="5048">
                  <c:v>10.350253115345623</c:v>
                </c:pt>
                <c:pt idx="5049">
                  <c:v>18.216454250983837</c:v>
                </c:pt>
                <c:pt idx="5050">
                  <c:v>13.93106226935824</c:v>
                </c:pt>
                <c:pt idx="5051">
                  <c:v>8.4510127406291673</c:v>
                </c:pt>
                <c:pt idx="5052">
                  <c:v>0.76280187326883686</c:v>
                </c:pt>
                <c:pt idx="5053">
                  <c:v>13.045245607267731</c:v>
                </c:pt>
                <c:pt idx="5054">
                  <c:v>19.495245216842676</c:v>
                </c:pt>
                <c:pt idx="5055">
                  <c:v>8.9151367191748463</c:v>
                </c:pt>
                <c:pt idx="5056">
                  <c:v>1.9755684055302836</c:v>
                </c:pt>
                <c:pt idx="5057">
                  <c:v>12.06590575598149</c:v>
                </c:pt>
                <c:pt idx="5058">
                  <c:v>10.816900540829019</c:v>
                </c:pt>
                <c:pt idx="5059">
                  <c:v>7.630093203267645</c:v>
                </c:pt>
                <c:pt idx="5060">
                  <c:v>7.3433362022640525</c:v>
                </c:pt>
                <c:pt idx="5061">
                  <c:v>0.66178827202811208</c:v>
                </c:pt>
                <c:pt idx="5062">
                  <c:v>12.911262090527627</c:v>
                </c:pt>
                <c:pt idx="5063">
                  <c:v>9.5608093679393331</c:v>
                </c:pt>
                <c:pt idx="5064">
                  <c:v>5.9681045509159496</c:v>
                </c:pt>
                <c:pt idx="5065">
                  <c:v>19.82228557338183</c:v>
                </c:pt>
                <c:pt idx="5066">
                  <c:v>17.2083220042691</c:v>
                </c:pt>
                <c:pt idx="5067">
                  <c:v>13.637612172833794</c:v>
                </c:pt>
                <c:pt idx="5068">
                  <c:v>9.6410520048165118</c:v>
                </c:pt>
                <c:pt idx="5069">
                  <c:v>0.83005079003251492</c:v>
                </c:pt>
                <c:pt idx="5070">
                  <c:v>17.816579496795008</c:v>
                </c:pt>
                <c:pt idx="5071">
                  <c:v>4.9533984990955808</c:v>
                </c:pt>
                <c:pt idx="5072">
                  <c:v>2.1898788414433001</c:v>
                </c:pt>
                <c:pt idx="5073">
                  <c:v>12.135843703093595</c:v>
                </c:pt>
                <c:pt idx="5074">
                  <c:v>18.711152360222368</c:v>
                </c:pt>
                <c:pt idx="5075">
                  <c:v>7.5647058962348179</c:v>
                </c:pt>
                <c:pt idx="5076">
                  <c:v>18.529821452482665</c:v>
                </c:pt>
                <c:pt idx="5077">
                  <c:v>9.8495697381042735</c:v>
                </c:pt>
                <c:pt idx="5078">
                  <c:v>16.47528169440649</c:v>
                </c:pt>
                <c:pt idx="5079">
                  <c:v>12.744367272744295</c:v>
                </c:pt>
                <c:pt idx="5080">
                  <c:v>18.252741761580886</c:v>
                </c:pt>
                <c:pt idx="5081">
                  <c:v>3.8091676217121773</c:v>
                </c:pt>
                <c:pt idx="5082">
                  <c:v>13.014162516363033</c:v>
                </c:pt>
                <c:pt idx="5083">
                  <c:v>12.480586535952867</c:v>
                </c:pt>
                <c:pt idx="5084">
                  <c:v>4.9417896277555169</c:v>
                </c:pt>
                <c:pt idx="5085">
                  <c:v>3.3578580157062654</c:v>
                </c:pt>
                <c:pt idx="5086">
                  <c:v>13.946477829593007</c:v>
                </c:pt>
                <c:pt idx="5087">
                  <c:v>16.64157616223293</c:v>
                </c:pt>
                <c:pt idx="5088">
                  <c:v>12.228836837205678</c:v>
                </c:pt>
                <c:pt idx="5089">
                  <c:v>19.627440062943585</c:v>
                </c:pt>
                <c:pt idx="5090">
                  <c:v>17.110592800466438</c:v>
                </c:pt>
                <c:pt idx="5091">
                  <c:v>16.615715832955949</c:v>
                </c:pt>
                <c:pt idx="5092">
                  <c:v>11.749248356528918</c:v>
                </c:pt>
                <c:pt idx="5093">
                  <c:v>8.0928701746186285</c:v>
                </c:pt>
                <c:pt idx="5094">
                  <c:v>18.364021934276913</c:v>
                </c:pt>
                <c:pt idx="5095">
                  <c:v>3.2876635349998584</c:v>
                </c:pt>
                <c:pt idx="5096">
                  <c:v>16.793211030902604</c:v>
                </c:pt>
                <c:pt idx="5097">
                  <c:v>3.5655196882239548</c:v>
                </c:pt>
                <c:pt idx="5098">
                  <c:v>7.9223640612679525</c:v>
                </c:pt>
                <c:pt idx="5099">
                  <c:v>17.879895292179114</c:v>
                </c:pt>
                <c:pt idx="5100">
                  <c:v>7.5834253663541968</c:v>
                </c:pt>
                <c:pt idx="5101">
                  <c:v>7.6941803752790889</c:v>
                </c:pt>
                <c:pt idx="5102">
                  <c:v>10.792795722353244</c:v>
                </c:pt>
                <c:pt idx="5103">
                  <c:v>11.976620687650719</c:v>
                </c:pt>
                <c:pt idx="5104">
                  <c:v>15.043826290713953</c:v>
                </c:pt>
                <c:pt idx="5105">
                  <c:v>5.3636268360941841</c:v>
                </c:pt>
                <c:pt idx="5106">
                  <c:v>0.64529442160784045</c:v>
                </c:pt>
                <c:pt idx="5107">
                  <c:v>11.953048733290059</c:v>
                </c:pt>
                <c:pt idx="5108">
                  <c:v>18.79021480457202</c:v>
                </c:pt>
                <c:pt idx="5109">
                  <c:v>7.1203962802442122</c:v>
                </c:pt>
                <c:pt idx="5110">
                  <c:v>6.5795912829464864</c:v>
                </c:pt>
                <c:pt idx="5111">
                  <c:v>16.588946747620327</c:v>
                </c:pt>
                <c:pt idx="5112">
                  <c:v>10.50475024348367</c:v>
                </c:pt>
                <c:pt idx="5113">
                  <c:v>6.1088776705912684</c:v>
                </c:pt>
                <c:pt idx="5114">
                  <c:v>19.838449778887913</c:v>
                </c:pt>
                <c:pt idx="5115">
                  <c:v>18.004493746533385</c:v>
                </c:pt>
                <c:pt idx="5116">
                  <c:v>17.940813915963645</c:v>
                </c:pt>
                <c:pt idx="5117">
                  <c:v>2.6422704818564657</c:v>
                </c:pt>
                <c:pt idx="5118">
                  <c:v>1.6867379224325063</c:v>
                </c:pt>
                <c:pt idx="5119">
                  <c:v>10.688343396305026</c:v>
                </c:pt>
                <c:pt idx="5120">
                  <c:v>6.797293802001942</c:v>
                </c:pt>
                <c:pt idx="5121">
                  <c:v>19.436842866214668</c:v>
                </c:pt>
                <c:pt idx="5122">
                  <c:v>8.8787654390079584</c:v>
                </c:pt>
                <c:pt idx="5123">
                  <c:v>9.7564956705797119</c:v>
                </c:pt>
                <c:pt idx="5124">
                  <c:v>12.020174202199341</c:v>
                </c:pt>
                <c:pt idx="5125">
                  <c:v>3.9125446077988046</c:v>
                </c:pt>
                <c:pt idx="5126">
                  <c:v>14.889197462591351</c:v>
                </c:pt>
                <c:pt idx="5127">
                  <c:v>0.19359511689855058</c:v>
                </c:pt>
                <c:pt idx="5128">
                  <c:v>19.458832571876819</c:v>
                </c:pt>
                <c:pt idx="5129">
                  <c:v>9.7038161413841184</c:v>
                </c:pt>
                <c:pt idx="5130">
                  <c:v>1.5507948466347887</c:v>
                </c:pt>
                <c:pt idx="5131">
                  <c:v>14.009893007775814</c:v>
                </c:pt>
                <c:pt idx="5132">
                  <c:v>17.25183466955135</c:v>
                </c:pt>
                <c:pt idx="5133">
                  <c:v>1.3948593933118758</c:v>
                </c:pt>
                <c:pt idx="5134">
                  <c:v>1.5073064144861115</c:v>
                </c:pt>
                <c:pt idx="5135">
                  <c:v>14.985005818704284</c:v>
                </c:pt>
                <c:pt idx="5136">
                  <c:v>14.53498035406658</c:v>
                </c:pt>
                <c:pt idx="5137">
                  <c:v>15.073530263665978</c:v>
                </c:pt>
                <c:pt idx="5138">
                  <c:v>18.449405664567688</c:v>
                </c:pt>
                <c:pt idx="5139">
                  <c:v>12.003817496540549</c:v>
                </c:pt>
                <c:pt idx="5140">
                  <c:v>6.0819682612129</c:v>
                </c:pt>
                <c:pt idx="5141">
                  <c:v>9.0124317981138535</c:v>
                </c:pt>
                <c:pt idx="5142">
                  <c:v>14.540421305697684</c:v>
                </c:pt>
                <c:pt idx="5143">
                  <c:v>1.4382470979336626</c:v>
                </c:pt>
                <c:pt idx="5144">
                  <c:v>9.3594981795950911</c:v>
                </c:pt>
                <c:pt idx="5145">
                  <c:v>14.027505275403776</c:v>
                </c:pt>
                <c:pt idx="5146">
                  <c:v>1.6679018397489509</c:v>
                </c:pt>
                <c:pt idx="5147">
                  <c:v>18.577635088371053</c:v>
                </c:pt>
                <c:pt idx="5148">
                  <c:v>13.485726262888299</c:v>
                </c:pt>
                <c:pt idx="5149">
                  <c:v>5.4357188353635166</c:v>
                </c:pt>
                <c:pt idx="5150">
                  <c:v>16.520120273114255</c:v>
                </c:pt>
                <c:pt idx="5151">
                  <c:v>4.022474717641817</c:v>
                </c:pt>
                <c:pt idx="5152">
                  <c:v>8.8633447112739319</c:v>
                </c:pt>
                <c:pt idx="5153">
                  <c:v>10.741467309273657</c:v>
                </c:pt>
                <c:pt idx="5154">
                  <c:v>2.4460609365910768</c:v>
                </c:pt>
                <c:pt idx="5155">
                  <c:v>16.002916935114243</c:v>
                </c:pt>
                <c:pt idx="5156">
                  <c:v>19.900281117960823</c:v>
                </c:pt>
                <c:pt idx="5157">
                  <c:v>11.491578861349032</c:v>
                </c:pt>
                <c:pt idx="5158">
                  <c:v>0.14776038575127881</c:v>
                </c:pt>
                <c:pt idx="5159">
                  <c:v>6.1716039224070744</c:v>
                </c:pt>
                <c:pt idx="5160">
                  <c:v>5.9595591721015229</c:v>
                </c:pt>
                <c:pt idx="5161">
                  <c:v>1.5422534033826918</c:v>
                </c:pt>
                <c:pt idx="5162">
                  <c:v>19.962213965024656</c:v>
                </c:pt>
                <c:pt idx="5163">
                  <c:v>16.104881315337469</c:v>
                </c:pt>
                <c:pt idx="5164">
                  <c:v>6.081806394859961</c:v>
                </c:pt>
                <c:pt idx="5165">
                  <c:v>5.4376424243582555</c:v>
                </c:pt>
                <c:pt idx="5166">
                  <c:v>11.134212035292375</c:v>
                </c:pt>
                <c:pt idx="5167">
                  <c:v>18.385284874541711</c:v>
                </c:pt>
                <c:pt idx="5168">
                  <c:v>19.768574282181479</c:v>
                </c:pt>
                <c:pt idx="5169">
                  <c:v>8.7035316304554335</c:v>
                </c:pt>
                <c:pt idx="5170">
                  <c:v>6.1689908756217182</c:v>
                </c:pt>
                <c:pt idx="5171">
                  <c:v>17.307658251771528</c:v>
                </c:pt>
                <c:pt idx="5172">
                  <c:v>7.2996073898101876</c:v>
                </c:pt>
                <c:pt idx="5173">
                  <c:v>7.6212104770586304</c:v>
                </c:pt>
                <c:pt idx="5174">
                  <c:v>13.014070594549185</c:v>
                </c:pt>
                <c:pt idx="5175">
                  <c:v>6.1815241669560788</c:v>
                </c:pt>
                <c:pt idx="5176">
                  <c:v>0.99626647678349167</c:v>
                </c:pt>
                <c:pt idx="5177">
                  <c:v>15.524635373066699</c:v>
                </c:pt>
                <c:pt idx="5178">
                  <c:v>9.4962639361258905</c:v>
                </c:pt>
                <c:pt idx="5179">
                  <c:v>7.8077342756048811</c:v>
                </c:pt>
                <c:pt idx="5180">
                  <c:v>0.26198708647835689</c:v>
                </c:pt>
                <c:pt idx="5181">
                  <c:v>15.873264110683694</c:v>
                </c:pt>
                <c:pt idx="5182">
                  <c:v>9.8803070148554877</c:v>
                </c:pt>
                <c:pt idx="5183">
                  <c:v>16.940753947785442</c:v>
                </c:pt>
                <c:pt idx="5184">
                  <c:v>14.510980005857153</c:v>
                </c:pt>
                <c:pt idx="5185">
                  <c:v>10.229739641830729</c:v>
                </c:pt>
                <c:pt idx="5186">
                  <c:v>3.5115627523767334</c:v>
                </c:pt>
                <c:pt idx="5187">
                  <c:v>14.699621313838948</c:v>
                </c:pt>
                <c:pt idx="5188">
                  <c:v>6.3533461858458367</c:v>
                </c:pt>
                <c:pt idx="5189">
                  <c:v>1.6186212905375785</c:v>
                </c:pt>
                <c:pt idx="5190">
                  <c:v>11.898125304819729</c:v>
                </c:pt>
                <c:pt idx="5191">
                  <c:v>0.25592531309336142</c:v>
                </c:pt>
                <c:pt idx="5192">
                  <c:v>0.48959009124670771</c:v>
                </c:pt>
                <c:pt idx="5193">
                  <c:v>9.4148265443192471</c:v>
                </c:pt>
                <c:pt idx="5194">
                  <c:v>5.0971494974983695</c:v>
                </c:pt>
                <c:pt idx="5195">
                  <c:v>7.5597424626272502</c:v>
                </c:pt>
                <c:pt idx="5196">
                  <c:v>8.2861756917580536</c:v>
                </c:pt>
                <c:pt idx="5197">
                  <c:v>13.773263239456019</c:v>
                </c:pt>
                <c:pt idx="5198">
                  <c:v>2.7007790689880973</c:v>
                </c:pt>
                <c:pt idx="5199">
                  <c:v>16.248799474108651</c:v>
                </c:pt>
                <c:pt idx="5200">
                  <c:v>4.6508868686273663</c:v>
                </c:pt>
                <c:pt idx="5201">
                  <c:v>1.4843433105388204</c:v>
                </c:pt>
                <c:pt idx="5202">
                  <c:v>15.462826847224346</c:v>
                </c:pt>
                <c:pt idx="5203">
                  <c:v>16.344861881681719</c:v>
                </c:pt>
                <c:pt idx="5204">
                  <c:v>18.410692815863463</c:v>
                </c:pt>
                <c:pt idx="5205">
                  <c:v>15.363676262559224</c:v>
                </c:pt>
                <c:pt idx="5206">
                  <c:v>12.232044179687197</c:v>
                </c:pt>
                <c:pt idx="5207">
                  <c:v>7.5426586690894908</c:v>
                </c:pt>
                <c:pt idx="5208">
                  <c:v>16.965700109742489</c:v>
                </c:pt>
                <c:pt idx="5209">
                  <c:v>11.387220766521708</c:v>
                </c:pt>
                <c:pt idx="5210">
                  <c:v>14.347636939348874</c:v>
                </c:pt>
                <c:pt idx="5211">
                  <c:v>2.8904377459787201</c:v>
                </c:pt>
                <c:pt idx="5212">
                  <c:v>4.9099958969816981</c:v>
                </c:pt>
                <c:pt idx="5213">
                  <c:v>9.2365236624017317</c:v>
                </c:pt>
                <c:pt idx="5214">
                  <c:v>0.65166173094653113</c:v>
                </c:pt>
                <c:pt idx="5215">
                  <c:v>16.258814130911606</c:v>
                </c:pt>
                <c:pt idx="5216">
                  <c:v>16.69673649989582</c:v>
                </c:pt>
                <c:pt idx="5217">
                  <c:v>2.1665360622080976</c:v>
                </c:pt>
                <c:pt idx="5218">
                  <c:v>4.7829270511134307</c:v>
                </c:pt>
                <c:pt idx="5219">
                  <c:v>6.2323279730954191</c:v>
                </c:pt>
                <c:pt idx="5220">
                  <c:v>12.775517784226064</c:v>
                </c:pt>
                <c:pt idx="5221">
                  <c:v>17.551687946510324</c:v>
                </c:pt>
                <c:pt idx="5222">
                  <c:v>17.29744598568001</c:v>
                </c:pt>
                <c:pt idx="5223">
                  <c:v>2.5541699052207623</c:v>
                </c:pt>
                <c:pt idx="5224">
                  <c:v>8.9185865210598276</c:v>
                </c:pt>
                <c:pt idx="5225">
                  <c:v>1.4487037446472439</c:v>
                </c:pt>
                <c:pt idx="5226">
                  <c:v>5.1639611742168707</c:v>
                </c:pt>
                <c:pt idx="5227">
                  <c:v>2.141434629661163</c:v>
                </c:pt>
                <c:pt idx="5228">
                  <c:v>13.874819803677404</c:v>
                </c:pt>
                <c:pt idx="5229">
                  <c:v>13.100516155677514</c:v>
                </c:pt>
                <c:pt idx="5230">
                  <c:v>1.7092315732893604</c:v>
                </c:pt>
                <c:pt idx="5231">
                  <c:v>13.277567919123371</c:v>
                </c:pt>
                <c:pt idx="5232">
                  <c:v>0.36223237977024203</c:v>
                </c:pt>
                <c:pt idx="5233">
                  <c:v>18.808938024297031</c:v>
                </c:pt>
                <c:pt idx="5234">
                  <c:v>6.0620650837150247</c:v>
                </c:pt>
                <c:pt idx="5235">
                  <c:v>14.353095450963613</c:v>
                </c:pt>
                <c:pt idx="5236">
                  <c:v>14.011434810398287</c:v>
                </c:pt>
                <c:pt idx="5237">
                  <c:v>17.957010984669779</c:v>
                </c:pt>
                <c:pt idx="5238">
                  <c:v>10.311323242813803</c:v>
                </c:pt>
                <c:pt idx="5239">
                  <c:v>7.8983766991498783</c:v>
                </c:pt>
                <c:pt idx="5240">
                  <c:v>15.073451806948935</c:v>
                </c:pt>
                <c:pt idx="5241">
                  <c:v>9.1587671658330816</c:v>
                </c:pt>
                <c:pt idx="5242">
                  <c:v>11.709188301444451</c:v>
                </c:pt>
                <c:pt idx="5243">
                  <c:v>2.2360738911695965</c:v>
                </c:pt>
                <c:pt idx="5244">
                  <c:v>7.4681665189267177</c:v>
                </c:pt>
                <c:pt idx="5245">
                  <c:v>13.97626303563567</c:v>
                </c:pt>
                <c:pt idx="5246">
                  <c:v>14.222129567427595</c:v>
                </c:pt>
                <c:pt idx="5247">
                  <c:v>17.310568479516782</c:v>
                </c:pt>
                <c:pt idx="5248">
                  <c:v>6.0934585689031078</c:v>
                </c:pt>
                <c:pt idx="5249">
                  <c:v>4.9958227577232472</c:v>
                </c:pt>
                <c:pt idx="5250">
                  <c:v>7.4427068199897999</c:v>
                </c:pt>
                <c:pt idx="5251">
                  <c:v>13.119249502453926</c:v>
                </c:pt>
                <c:pt idx="5252">
                  <c:v>5.965973870098356</c:v>
                </c:pt>
                <c:pt idx="5253">
                  <c:v>11.251417800219636</c:v>
                </c:pt>
                <c:pt idx="5254">
                  <c:v>0.78196087271788617</c:v>
                </c:pt>
                <c:pt idx="5255">
                  <c:v>17.450767527935518</c:v>
                </c:pt>
                <c:pt idx="5256">
                  <c:v>7.8281583544678597</c:v>
                </c:pt>
                <c:pt idx="5257">
                  <c:v>6.8252609304869427</c:v>
                </c:pt>
                <c:pt idx="5258">
                  <c:v>9.9302010412299602</c:v>
                </c:pt>
                <c:pt idx="5259">
                  <c:v>3.7074736424862387</c:v>
                </c:pt>
                <c:pt idx="5260">
                  <c:v>6.113494667969821</c:v>
                </c:pt>
                <c:pt idx="5261">
                  <c:v>14.576052851064871</c:v>
                </c:pt>
                <c:pt idx="5262">
                  <c:v>5.2923002665372643E-2</c:v>
                </c:pt>
                <c:pt idx="5263">
                  <c:v>8.8667107989251992</c:v>
                </c:pt>
                <c:pt idx="5264">
                  <c:v>8.6071091511117146</c:v>
                </c:pt>
                <c:pt idx="5265">
                  <c:v>16.065165995513194</c:v>
                </c:pt>
                <c:pt idx="5266">
                  <c:v>12.978698185366518</c:v>
                </c:pt>
                <c:pt idx="5267">
                  <c:v>5.2149153209780152</c:v>
                </c:pt>
                <c:pt idx="5268">
                  <c:v>13.711974618846847</c:v>
                </c:pt>
                <c:pt idx="5269">
                  <c:v>9.7773271110912514</c:v>
                </c:pt>
                <c:pt idx="5270">
                  <c:v>3.5997256623399321</c:v>
                </c:pt>
                <c:pt idx="5271">
                  <c:v>3.6047998029773831</c:v>
                </c:pt>
                <c:pt idx="5272">
                  <c:v>17.227996607333399</c:v>
                </c:pt>
                <c:pt idx="5273">
                  <c:v>6.8060743872931422</c:v>
                </c:pt>
                <c:pt idx="5274">
                  <c:v>2.5508486835206723</c:v>
                </c:pt>
                <c:pt idx="5275">
                  <c:v>18.628922846219524</c:v>
                </c:pt>
                <c:pt idx="5276">
                  <c:v>13.806424182472236</c:v>
                </c:pt>
                <c:pt idx="5277">
                  <c:v>8.6615663884073015</c:v>
                </c:pt>
                <c:pt idx="5278">
                  <c:v>10.312120169114996</c:v>
                </c:pt>
                <c:pt idx="5279">
                  <c:v>1.2371525036464881</c:v>
                </c:pt>
                <c:pt idx="5280">
                  <c:v>19.050224810428279</c:v>
                </c:pt>
                <c:pt idx="5281">
                  <c:v>13.587955772152311</c:v>
                </c:pt>
                <c:pt idx="5282">
                  <c:v>2.6425368014169859</c:v>
                </c:pt>
                <c:pt idx="5283">
                  <c:v>5.7237907844426772</c:v>
                </c:pt>
                <c:pt idx="5284">
                  <c:v>9.5933757335107508</c:v>
                </c:pt>
                <c:pt idx="5285">
                  <c:v>16.288050227620651</c:v>
                </c:pt>
                <c:pt idx="5286">
                  <c:v>6.6615943083945588</c:v>
                </c:pt>
                <c:pt idx="5287">
                  <c:v>0.36158034542205675</c:v>
                </c:pt>
                <c:pt idx="5288">
                  <c:v>0.77231640010043012</c:v>
                </c:pt>
                <c:pt idx="5289">
                  <c:v>5.3439290587980697</c:v>
                </c:pt>
                <c:pt idx="5290">
                  <c:v>19.064673968491054</c:v>
                </c:pt>
                <c:pt idx="5291">
                  <c:v>16.062785753745768</c:v>
                </c:pt>
                <c:pt idx="5292">
                  <c:v>14.545832768776311</c:v>
                </c:pt>
                <c:pt idx="5293">
                  <c:v>2.471335525526388</c:v>
                </c:pt>
                <c:pt idx="5294">
                  <c:v>13.707961334151937</c:v>
                </c:pt>
                <c:pt idx="5295">
                  <c:v>12.605050327532442</c:v>
                </c:pt>
                <c:pt idx="5296">
                  <c:v>2.4067402467040488</c:v>
                </c:pt>
                <c:pt idx="5297">
                  <c:v>7.2752330609377562</c:v>
                </c:pt>
                <c:pt idx="5298">
                  <c:v>14.756875755371572</c:v>
                </c:pt>
                <c:pt idx="5299">
                  <c:v>1.376847954008984</c:v>
                </c:pt>
                <c:pt idx="5300">
                  <c:v>0.80453388847357532</c:v>
                </c:pt>
                <c:pt idx="5301">
                  <c:v>14.517525599917484</c:v>
                </c:pt>
                <c:pt idx="5302">
                  <c:v>5.0436048921378891</c:v>
                </c:pt>
                <c:pt idx="5303">
                  <c:v>4.7247865574495806</c:v>
                </c:pt>
                <c:pt idx="5304">
                  <c:v>1.2718158898212817E-2</c:v>
                </c:pt>
                <c:pt idx="5305">
                  <c:v>9.049250718819625</c:v>
                </c:pt>
                <c:pt idx="5306">
                  <c:v>1.9687365436806381</c:v>
                </c:pt>
                <c:pt idx="5307">
                  <c:v>18.126196504839768</c:v>
                </c:pt>
                <c:pt idx="5308">
                  <c:v>1.2092063600572334</c:v>
                </c:pt>
                <c:pt idx="5309">
                  <c:v>16.793222345456517</c:v>
                </c:pt>
                <c:pt idx="5310">
                  <c:v>14.618287680495374</c:v>
                </c:pt>
                <c:pt idx="5311">
                  <c:v>3.6343875809590065</c:v>
                </c:pt>
                <c:pt idx="5312">
                  <c:v>16.247114909086317</c:v>
                </c:pt>
                <c:pt idx="5313">
                  <c:v>5.0037857929878671</c:v>
                </c:pt>
                <c:pt idx="5314">
                  <c:v>17.388254068674321</c:v>
                </c:pt>
                <c:pt idx="5315">
                  <c:v>14.11697381179958</c:v>
                </c:pt>
                <c:pt idx="5316">
                  <c:v>18.185726503125007</c:v>
                </c:pt>
                <c:pt idx="5317">
                  <c:v>12.470542562536389</c:v>
                </c:pt>
                <c:pt idx="5318">
                  <c:v>0.35337482171811985</c:v>
                </c:pt>
                <c:pt idx="5319">
                  <c:v>1.1190115645559029</c:v>
                </c:pt>
                <c:pt idx="5320">
                  <c:v>6.9418580419252525</c:v>
                </c:pt>
                <c:pt idx="5321">
                  <c:v>12.703580219516864</c:v>
                </c:pt>
                <c:pt idx="5322">
                  <c:v>12.695779471330811</c:v>
                </c:pt>
                <c:pt idx="5323">
                  <c:v>17.677270160128288</c:v>
                </c:pt>
                <c:pt idx="5324">
                  <c:v>7.2856908912752498</c:v>
                </c:pt>
                <c:pt idx="5325">
                  <c:v>15.153026711977748</c:v>
                </c:pt>
                <c:pt idx="5326">
                  <c:v>19.65216635466151</c:v>
                </c:pt>
                <c:pt idx="5327">
                  <c:v>13.926279709347986</c:v>
                </c:pt>
                <c:pt idx="5328">
                  <c:v>12.604689386901873</c:v>
                </c:pt>
                <c:pt idx="5329">
                  <c:v>5.3541555726532302</c:v>
                </c:pt>
                <c:pt idx="5330">
                  <c:v>5.95430921958644</c:v>
                </c:pt>
                <c:pt idx="5331">
                  <c:v>11.765384550054145</c:v>
                </c:pt>
                <c:pt idx="5332">
                  <c:v>11.520200255276416</c:v>
                </c:pt>
                <c:pt idx="5333">
                  <c:v>3.7325734662170462</c:v>
                </c:pt>
                <c:pt idx="5334">
                  <c:v>4.2777028855481998</c:v>
                </c:pt>
                <c:pt idx="5335">
                  <c:v>7.3910606628171349</c:v>
                </c:pt>
                <c:pt idx="5336">
                  <c:v>6.8074039670783959</c:v>
                </c:pt>
                <c:pt idx="5337">
                  <c:v>4.1720785728537084</c:v>
                </c:pt>
                <c:pt idx="5338">
                  <c:v>1.647155510917615</c:v>
                </c:pt>
                <c:pt idx="5339">
                  <c:v>6.892889718684132</c:v>
                </c:pt>
                <c:pt idx="5340">
                  <c:v>9.329739044790756</c:v>
                </c:pt>
                <c:pt idx="5341">
                  <c:v>10.117768498572651</c:v>
                </c:pt>
                <c:pt idx="5342">
                  <c:v>4.856358456706289E-5</c:v>
                </c:pt>
                <c:pt idx="5343">
                  <c:v>14.949954094723385</c:v>
                </c:pt>
                <c:pt idx="5344">
                  <c:v>9.0649127323409431</c:v>
                </c:pt>
                <c:pt idx="5345">
                  <c:v>7.4548901129826151</c:v>
                </c:pt>
                <c:pt idx="5346">
                  <c:v>8.5485944667154907</c:v>
                </c:pt>
                <c:pt idx="5347">
                  <c:v>6.2427537075086148</c:v>
                </c:pt>
                <c:pt idx="5348">
                  <c:v>8.9325173684053389</c:v>
                </c:pt>
                <c:pt idx="5349">
                  <c:v>13.951271948368042</c:v>
                </c:pt>
                <c:pt idx="5350">
                  <c:v>10.199342487161321</c:v>
                </c:pt>
                <c:pt idx="5351">
                  <c:v>11.449895975567319</c:v>
                </c:pt>
                <c:pt idx="5352">
                  <c:v>14.54910179579163</c:v>
                </c:pt>
                <c:pt idx="5353">
                  <c:v>7.3064724264493393</c:v>
                </c:pt>
                <c:pt idx="5354">
                  <c:v>2.9509437511069825</c:v>
                </c:pt>
                <c:pt idx="5355">
                  <c:v>14.304047977577595</c:v>
                </c:pt>
                <c:pt idx="5356">
                  <c:v>7.6722731788796601</c:v>
                </c:pt>
                <c:pt idx="5357">
                  <c:v>17.728883184033094</c:v>
                </c:pt>
                <c:pt idx="5358">
                  <c:v>10.367690740814394</c:v>
                </c:pt>
                <c:pt idx="5359">
                  <c:v>13.575247338563628</c:v>
                </c:pt>
                <c:pt idx="5360">
                  <c:v>15.360865228715452</c:v>
                </c:pt>
                <c:pt idx="5361">
                  <c:v>6.2597641009065157</c:v>
                </c:pt>
                <c:pt idx="5362">
                  <c:v>1.4766820051315621</c:v>
                </c:pt>
                <c:pt idx="5363">
                  <c:v>12.131376898400099</c:v>
                </c:pt>
                <c:pt idx="5364">
                  <c:v>17.51528756476857</c:v>
                </c:pt>
                <c:pt idx="5365">
                  <c:v>4.45919061966962</c:v>
                </c:pt>
                <c:pt idx="5366">
                  <c:v>15.748089087317505</c:v>
                </c:pt>
                <c:pt idx="5367">
                  <c:v>15.144914096860738</c:v>
                </c:pt>
                <c:pt idx="5368">
                  <c:v>1.4865863394650147</c:v>
                </c:pt>
                <c:pt idx="5369">
                  <c:v>8.2387123689012789</c:v>
                </c:pt>
                <c:pt idx="5370">
                  <c:v>1.6822320718666295</c:v>
                </c:pt>
                <c:pt idx="5371">
                  <c:v>14.243071202261152</c:v>
                </c:pt>
                <c:pt idx="5372">
                  <c:v>0.83367999248485036</c:v>
                </c:pt>
                <c:pt idx="5373">
                  <c:v>15.535472042821095</c:v>
                </c:pt>
                <c:pt idx="5374">
                  <c:v>3.5876034440996452</c:v>
                </c:pt>
                <c:pt idx="5375">
                  <c:v>6.7958042460476209</c:v>
                </c:pt>
                <c:pt idx="5376">
                  <c:v>17.643396632423517</c:v>
                </c:pt>
                <c:pt idx="5377">
                  <c:v>16.403672193473689</c:v>
                </c:pt>
                <c:pt idx="5378">
                  <c:v>7.774103908694892</c:v>
                </c:pt>
                <c:pt idx="5379">
                  <c:v>3.9749215221033296</c:v>
                </c:pt>
                <c:pt idx="5380">
                  <c:v>8.6136809062048627</c:v>
                </c:pt>
                <c:pt idx="5381">
                  <c:v>6.0346530180183855</c:v>
                </c:pt>
                <c:pt idx="5382">
                  <c:v>1.2490374829019379</c:v>
                </c:pt>
                <c:pt idx="5383">
                  <c:v>8.8067981053749342</c:v>
                </c:pt>
                <c:pt idx="5384">
                  <c:v>7.4013118829349249</c:v>
                </c:pt>
                <c:pt idx="5385">
                  <c:v>1.2217092156395548</c:v>
                </c:pt>
                <c:pt idx="5386">
                  <c:v>19.717338732833245</c:v>
                </c:pt>
                <c:pt idx="5387">
                  <c:v>8.1832284620883371</c:v>
                </c:pt>
                <c:pt idx="5388">
                  <c:v>9.8242361506683764</c:v>
                </c:pt>
                <c:pt idx="5389">
                  <c:v>9.9370177605473469</c:v>
                </c:pt>
                <c:pt idx="5390">
                  <c:v>2.0780548622955863</c:v>
                </c:pt>
                <c:pt idx="5391">
                  <c:v>7.5840488349473993</c:v>
                </c:pt>
                <c:pt idx="5392">
                  <c:v>13.05447830086875</c:v>
                </c:pt>
                <c:pt idx="5393">
                  <c:v>16.711117850764634</c:v>
                </c:pt>
                <c:pt idx="5394">
                  <c:v>5.1565063556507233</c:v>
                </c:pt>
                <c:pt idx="5395">
                  <c:v>10.135447325661753</c:v>
                </c:pt>
                <c:pt idx="5396">
                  <c:v>8.0797601139570592</c:v>
                </c:pt>
                <c:pt idx="5397">
                  <c:v>9.2994523344651938</c:v>
                </c:pt>
                <c:pt idx="5398">
                  <c:v>3.6388834759510735</c:v>
                </c:pt>
                <c:pt idx="5399">
                  <c:v>16.405396244485349</c:v>
                </c:pt>
                <c:pt idx="5400">
                  <c:v>19.102555235786095</c:v>
                </c:pt>
              </c:numCache>
            </c:numRef>
          </c:xVal>
          <c:yVal>
            <c:numRef>
              <c:f>Sheet1!$B$5401:$B$10802</c:f>
              <c:numCache>
                <c:formatCode>General</c:formatCode>
                <c:ptCount val="5402"/>
                <c:pt idx="0">
                  <c:v>8.4590234831818645</c:v>
                </c:pt>
                <c:pt idx="1">
                  <c:v>3.8306738647961991</c:v>
                </c:pt>
                <c:pt idx="2">
                  <c:v>9.5415130481202244</c:v>
                </c:pt>
                <c:pt idx="3">
                  <c:v>16.100541277122119</c:v>
                </c:pt>
                <c:pt idx="4">
                  <c:v>19.481982615230255</c:v>
                </c:pt>
                <c:pt idx="5">
                  <c:v>17.673738147489463</c:v>
                </c:pt>
                <c:pt idx="6">
                  <c:v>2.0670389296027936</c:v>
                </c:pt>
                <c:pt idx="7">
                  <c:v>13.224324579571238</c:v>
                </c:pt>
                <c:pt idx="8">
                  <c:v>3.8157483205051346</c:v>
                </c:pt>
                <c:pt idx="9">
                  <c:v>18.682976156709902</c:v>
                </c:pt>
                <c:pt idx="10">
                  <c:v>7.2625348891687285</c:v>
                </c:pt>
                <c:pt idx="11">
                  <c:v>10.973523868723818</c:v>
                </c:pt>
                <c:pt idx="12">
                  <c:v>9.1336923312059337</c:v>
                </c:pt>
                <c:pt idx="13">
                  <c:v>13.266632235234097</c:v>
                </c:pt>
                <c:pt idx="14">
                  <c:v>7.3355982747131288</c:v>
                </c:pt>
                <c:pt idx="15">
                  <c:v>15.464879627057332</c:v>
                </c:pt>
                <c:pt idx="16">
                  <c:v>17.775959975219422</c:v>
                </c:pt>
                <c:pt idx="17">
                  <c:v>12.396668470170818</c:v>
                </c:pt>
                <c:pt idx="18">
                  <c:v>12.027237478211942</c:v>
                </c:pt>
                <c:pt idx="19">
                  <c:v>11.527898529233006</c:v>
                </c:pt>
                <c:pt idx="20">
                  <c:v>2.0570393042338342</c:v>
                </c:pt>
                <c:pt idx="21">
                  <c:v>17.637866751718462</c:v>
                </c:pt>
                <c:pt idx="22">
                  <c:v>13.63274188174481</c:v>
                </c:pt>
                <c:pt idx="23">
                  <c:v>14.723799618780253</c:v>
                </c:pt>
                <c:pt idx="24">
                  <c:v>18.329603714003497</c:v>
                </c:pt>
                <c:pt idx="25">
                  <c:v>10.295266952929094</c:v>
                </c:pt>
                <c:pt idx="26">
                  <c:v>14.72164082433158</c:v>
                </c:pt>
                <c:pt idx="27">
                  <c:v>12.400832352972328</c:v>
                </c:pt>
                <c:pt idx="28">
                  <c:v>11.942898759232065</c:v>
                </c:pt>
                <c:pt idx="29">
                  <c:v>7.589866850635179</c:v>
                </c:pt>
                <c:pt idx="30">
                  <c:v>14.950807830396275</c:v>
                </c:pt>
                <c:pt idx="31">
                  <c:v>19.576681504421472</c:v>
                </c:pt>
                <c:pt idx="32">
                  <c:v>16.681275790978709</c:v>
                </c:pt>
                <c:pt idx="33">
                  <c:v>12.263101502134081</c:v>
                </c:pt>
                <c:pt idx="34">
                  <c:v>15.173799759652145</c:v>
                </c:pt>
                <c:pt idx="35">
                  <c:v>10.341837574343394</c:v>
                </c:pt>
                <c:pt idx="36">
                  <c:v>14.083513168278753</c:v>
                </c:pt>
                <c:pt idx="37">
                  <c:v>17.035452846003349</c:v>
                </c:pt>
                <c:pt idx="38">
                  <c:v>6.5052467583687807</c:v>
                </c:pt>
                <c:pt idx="39">
                  <c:v>1.9915943942496561</c:v>
                </c:pt>
                <c:pt idx="40">
                  <c:v>4.2835949663102024</c:v>
                </c:pt>
                <c:pt idx="41">
                  <c:v>7.2433911306538556</c:v>
                </c:pt>
                <c:pt idx="42">
                  <c:v>5.3125657954267496</c:v>
                </c:pt>
                <c:pt idx="43">
                  <c:v>13.459309557610531</c:v>
                </c:pt>
                <c:pt idx="44">
                  <c:v>16.384019118303918</c:v>
                </c:pt>
                <c:pt idx="45">
                  <c:v>14.964828121715698</c:v>
                </c:pt>
                <c:pt idx="46">
                  <c:v>15.273248307896379</c:v>
                </c:pt>
                <c:pt idx="47">
                  <c:v>16.43917290247607</c:v>
                </c:pt>
                <c:pt idx="48">
                  <c:v>6.1789003885352223</c:v>
                </c:pt>
                <c:pt idx="49">
                  <c:v>12.586548482356331</c:v>
                </c:pt>
                <c:pt idx="50">
                  <c:v>13.999755359804817</c:v>
                </c:pt>
                <c:pt idx="51">
                  <c:v>13.588518139646485</c:v>
                </c:pt>
                <c:pt idx="52">
                  <c:v>7.2022091696173458</c:v>
                </c:pt>
                <c:pt idx="53">
                  <c:v>6.8684617169293798</c:v>
                </c:pt>
                <c:pt idx="54">
                  <c:v>3.8625683722953585</c:v>
                </c:pt>
                <c:pt idx="55">
                  <c:v>7.3839339011801837</c:v>
                </c:pt>
                <c:pt idx="56">
                  <c:v>10.477870682555883</c:v>
                </c:pt>
                <c:pt idx="57">
                  <c:v>3.5620366138677428</c:v>
                </c:pt>
                <c:pt idx="58">
                  <c:v>3.4054984126796639</c:v>
                </c:pt>
                <c:pt idx="59">
                  <c:v>2.6683383390309068</c:v>
                </c:pt>
                <c:pt idx="60">
                  <c:v>4.9687321013041741</c:v>
                </c:pt>
                <c:pt idx="61">
                  <c:v>13.110874860706232</c:v>
                </c:pt>
                <c:pt idx="62">
                  <c:v>14.796143335646502</c:v>
                </c:pt>
                <c:pt idx="63">
                  <c:v>10.685466103967553</c:v>
                </c:pt>
                <c:pt idx="64">
                  <c:v>7.6653324699063674</c:v>
                </c:pt>
                <c:pt idx="65">
                  <c:v>8.2905723524921768</c:v>
                </c:pt>
                <c:pt idx="66">
                  <c:v>2.0264567881726414</c:v>
                </c:pt>
                <c:pt idx="67">
                  <c:v>11.116891197544682</c:v>
                </c:pt>
                <c:pt idx="68">
                  <c:v>17.463448500499204</c:v>
                </c:pt>
                <c:pt idx="69">
                  <c:v>8.972149049378606</c:v>
                </c:pt>
                <c:pt idx="70">
                  <c:v>5.1235643824638633</c:v>
                </c:pt>
                <c:pt idx="71">
                  <c:v>12.765244940010785</c:v>
                </c:pt>
                <c:pt idx="72">
                  <c:v>13.036433115459797</c:v>
                </c:pt>
                <c:pt idx="73">
                  <c:v>10.839193558091626</c:v>
                </c:pt>
                <c:pt idx="74">
                  <c:v>4.1541048674873178</c:v>
                </c:pt>
                <c:pt idx="75">
                  <c:v>2.0991279935924223</c:v>
                </c:pt>
                <c:pt idx="76">
                  <c:v>16.713654992397327</c:v>
                </c:pt>
                <c:pt idx="77">
                  <c:v>10.378659415136154</c:v>
                </c:pt>
                <c:pt idx="78">
                  <c:v>8.1076660596972498</c:v>
                </c:pt>
                <c:pt idx="79">
                  <c:v>4.8965695524477155</c:v>
                </c:pt>
                <c:pt idx="80">
                  <c:v>6.7876014517282961</c:v>
                </c:pt>
                <c:pt idx="81">
                  <c:v>5.4558615845790026E-2</c:v>
                </c:pt>
                <c:pt idx="82">
                  <c:v>14.089311111870623</c:v>
                </c:pt>
                <c:pt idx="83">
                  <c:v>8.0547996470539314</c:v>
                </c:pt>
                <c:pt idx="84">
                  <c:v>12.034444277012824</c:v>
                </c:pt>
                <c:pt idx="85">
                  <c:v>9.7314045193729974</c:v>
                </c:pt>
                <c:pt idx="86">
                  <c:v>5.2229081749622797</c:v>
                </c:pt>
                <c:pt idx="87">
                  <c:v>2.5696729114745787</c:v>
                </c:pt>
                <c:pt idx="88">
                  <c:v>18.138800084182577</c:v>
                </c:pt>
                <c:pt idx="89">
                  <c:v>11.293634200041101</c:v>
                </c:pt>
                <c:pt idx="90">
                  <c:v>1.8914953707035687</c:v>
                </c:pt>
                <c:pt idx="91">
                  <c:v>9.726180059789268</c:v>
                </c:pt>
                <c:pt idx="92">
                  <c:v>6.229004155782687</c:v>
                </c:pt>
                <c:pt idx="93">
                  <c:v>8.6330439124595753</c:v>
                </c:pt>
                <c:pt idx="94">
                  <c:v>15.422751273857369</c:v>
                </c:pt>
                <c:pt idx="95">
                  <c:v>13.277065095642858</c:v>
                </c:pt>
                <c:pt idx="96">
                  <c:v>11.273676484017919</c:v>
                </c:pt>
                <c:pt idx="97">
                  <c:v>16.643655125622068</c:v>
                </c:pt>
                <c:pt idx="98">
                  <c:v>15.343628179527453</c:v>
                </c:pt>
                <c:pt idx="99">
                  <c:v>11.292399044003822</c:v>
                </c:pt>
                <c:pt idx="100">
                  <c:v>15.332809408033349</c:v>
                </c:pt>
                <c:pt idx="101">
                  <c:v>1.8241643476687486</c:v>
                </c:pt>
                <c:pt idx="102">
                  <c:v>8.211227485420757</c:v>
                </c:pt>
                <c:pt idx="103">
                  <c:v>10.512444672818988</c:v>
                </c:pt>
                <c:pt idx="104">
                  <c:v>13.003448270512465</c:v>
                </c:pt>
                <c:pt idx="105">
                  <c:v>7.7813280199058337</c:v>
                </c:pt>
                <c:pt idx="106">
                  <c:v>7.7303056487293187</c:v>
                </c:pt>
                <c:pt idx="107">
                  <c:v>16.319749483312812</c:v>
                </c:pt>
                <c:pt idx="108">
                  <c:v>2.3707898218912771</c:v>
                </c:pt>
                <c:pt idx="109">
                  <c:v>10.584073715353849</c:v>
                </c:pt>
                <c:pt idx="110">
                  <c:v>13.046119422507491</c:v>
                </c:pt>
                <c:pt idx="111">
                  <c:v>11.797232430519724</c:v>
                </c:pt>
                <c:pt idx="112">
                  <c:v>4.1711324304708537</c:v>
                </c:pt>
                <c:pt idx="113">
                  <c:v>2.6410785554777294</c:v>
                </c:pt>
                <c:pt idx="114">
                  <c:v>2.7340168137617371</c:v>
                </c:pt>
                <c:pt idx="115">
                  <c:v>8.2796504079236115</c:v>
                </c:pt>
                <c:pt idx="116">
                  <c:v>10.675227680246607</c:v>
                </c:pt>
                <c:pt idx="117">
                  <c:v>1.8457510074880612</c:v>
                </c:pt>
                <c:pt idx="118">
                  <c:v>5.387189390919735</c:v>
                </c:pt>
                <c:pt idx="119">
                  <c:v>13.470558392813359</c:v>
                </c:pt>
                <c:pt idx="120">
                  <c:v>3.1808480442709008</c:v>
                </c:pt>
                <c:pt idx="121">
                  <c:v>7.2038729863270889</c:v>
                </c:pt>
                <c:pt idx="122">
                  <c:v>1.5584794223883569</c:v>
                </c:pt>
                <c:pt idx="123">
                  <c:v>4.2865960995411534</c:v>
                </c:pt>
                <c:pt idx="124">
                  <c:v>8.2842048177423582</c:v>
                </c:pt>
                <c:pt idx="125">
                  <c:v>14.196346572644911</c:v>
                </c:pt>
                <c:pt idx="126">
                  <c:v>9.5398257015590548</c:v>
                </c:pt>
                <c:pt idx="127">
                  <c:v>9.3387218656710971</c:v>
                </c:pt>
                <c:pt idx="128">
                  <c:v>15.525385597079847</c:v>
                </c:pt>
                <c:pt idx="129">
                  <c:v>12.753108859283289</c:v>
                </c:pt>
                <c:pt idx="130">
                  <c:v>8.9132300704785301</c:v>
                </c:pt>
                <c:pt idx="131">
                  <c:v>19.703950486579441</c:v>
                </c:pt>
                <c:pt idx="132">
                  <c:v>6.5536889331057635</c:v>
                </c:pt>
                <c:pt idx="133">
                  <c:v>2.6217933633999957</c:v>
                </c:pt>
                <c:pt idx="134">
                  <c:v>12.286532949460099</c:v>
                </c:pt>
                <c:pt idx="135">
                  <c:v>11.511078447410437</c:v>
                </c:pt>
                <c:pt idx="136">
                  <c:v>14.569466548681929</c:v>
                </c:pt>
                <c:pt idx="137">
                  <c:v>13.871254297817837</c:v>
                </c:pt>
                <c:pt idx="138">
                  <c:v>15.955984411462573</c:v>
                </c:pt>
                <c:pt idx="139">
                  <c:v>17.557416761929733</c:v>
                </c:pt>
                <c:pt idx="140">
                  <c:v>10.067407001972391</c:v>
                </c:pt>
                <c:pt idx="141">
                  <c:v>18.677879523618646</c:v>
                </c:pt>
                <c:pt idx="142">
                  <c:v>16.340892563025594</c:v>
                </c:pt>
                <c:pt idx="143">
                  <c:v>14.630957239656464</c:v>
                </c:pt>
                <c:pt idx="144">
                  <c:v>18.483666160611932</c:v>
                </c:pt>
                <c:pt idx="145">
                  <c:v>10.740183774805331</c:v>
                </c:pt>
                <c:pt idx="146">
                  <c:v>16.348231650037469</c:v>
                </c:pt>
                <c:pt idx="147">
                  <c:v>9.3806231288741238</c:v>
                </c:pt>
                <c:pt idx="148">
                  <c:v>1.337042272248754</c:v>
                </c:pt>
                <c:pt idx="149">
                  <c:v>0.45819517595573123</c:v>
                </c:pt>
                <c:pt idx="150">
                  <c:v>2.9059233801159245</c:v>
                </c:pt>
                <c:pt idx="151">
                  <c:v>2.2792372137618022</c:v>
                </c:pt>
                <c:pt idx="152">
                  <c:v>14.117486547855263</c:v>
                </c:pt>
                <c:pt idx="153">
                  <c:v>7.7594849777349051</c:v>
                </c:pt>
                <c:pt idx="154">
                  <c:v>16.350687111816608</c:v>
                </c:pt>
                <c:pt idx="155">
                  <c:v>8.8342235340615609</c:v>
                </c:pt>
                <c:pt idx="156">
                  <c:v>7.5938098556936273</c:v>
                </c:pt>
                <c:pt idx="157">
                  <c:v>16.808286875390202</c:v>
                </c:pt>
                <c:pt idx="158">
                  <c:v>15.739045129100411</c:v>
                </c:pt>
                <c:pt idx="159">
                  <c:v>4.993405034956897</c:v>
                </c:pt>
                <c:pt idx="160">
                  <c:v>14.123285988607211</c:v>
                </c:pt>
                <c:pt idx="161">
                  <c:v>13.335102415836372</c:v>
                </c:pt>
                <c:pt idx="162">
                  <c:v>16.92762652842751</c:v>
                </c:pt>
                <c:pt idx="163">
                  <c:v>17.321602146048395</c:v>
                </c:pt>
                <c:pt idx="164">
                  <c:v>14.260223248857812</c:v>
                </c:pt>
                <c:pt idx="165">
                  <c:v>15.671776513695011</c:v>
                </c:pt>
                <c:pt idx="166">
                  <c:v>3.4708947191324668</c:v>
                </c:pt>
                <c:pt idx="167">
                  <c:v>2.8371172916403786</c:v>
                </c:pt>
                <c:pt idx="168">
                  <c:v>6.7476053076933269</c:v>
                </c:pt>
                <c:pt idx="169">
                  <c:v>16.450425337482692</c:v>
                </c:pt>
                <c:pt idx="170">
                  <c:v>1.717254071905423</c:v>
                </c:pt>
                <c:pt idx="171">
                  <c:v>3.5201900124735741</c:v>
                </c:pt>
                <c:pt idx="172">
                  <c:v>4.6326154774031032</c:v>
                </c:pt>
                <c:pt idx="173">
                  <c:v>18.8522635040915</c:v>
                </c:pt>
                <c:pt idx="174">
                  <c:v>18.708342839684956</c:v>
                </c:pt>
                <c:pt idx="175">
                  <c:v>18.014688330315703</c:v>
                </c:pt>
                <c:pt idx="176">
                  <c:v>2.1229992991588542</c:v>
                </c:pt>
                <c:pt idx="177">
                  <c:v>13.512989027985407</c:v>
                </c:pt>
                <c:pt idx="178">
                  <c:v>0.25986316787034003</c:v>
                </c:pt>
                <c:pt idx="179">
                  <c:v>12.832921993634052</c:v>
                </c:pt>
                <c:pt idx="180">
                  <c:v>0.77892138087516161</c:v>
                </c:pt>
                <c:pt idx="181">
                  <c:v>14.050393430685437</c:v>
                </c:pt>
                <c:pt idx="182">
                  <c:v>19.30651679326408</c:v>
                </c:pt>
                <c:pt idx="183">
                  <c:v>13.292481616359806</c:v>
                </c:pt>
                <c:pt idx="184">
                  <c:v>19.183852109561709</c:v>
                </c:pt>
                <c:pt idx="185">
                  <c:v>10.924588034959605</c:v>
                </c:pt>
                <c:pt idx="186">
                  <c:v>9.2265102349035963</c:v>
                </c:pt>
                <c:pt idx="187">
                  <c:v>0.49697072528485986</c:v>
                </c:pt>
                <c:pt idx="188">
                  <c:v>0.22834568467389849</c:v>
                </c:pt>
                <c:pt idx="189">
                  <c:v>5.3924328305130125</c:v>
                </c:pt>
                <c:pt idx="190">
                  <c:v>18.420418226003726</c:v>
                </c:pt>
                <c:pt idx="191">
                  <c:v>16.064927107934231</c:v>
                </c:pt>
                <c:pt idx="192">
                  <c:v>6.8412980373757337</c:v>
                </c:pt>
                <c:pt idx="193">
                  <c:v>12.616918484150467</c:v>
                </c:pt>
                <c:pt idx="194">
                  <c:v>17.329491492647215</c:v>
                </c:pt>
                <c:pt idx="195">
                  <c:v>11.204986269142921</c:v>
                </c:pt>
                <c:pt idx="196">
                  <c:v>7.9151887266790455</c:v>
                </c:pt>
                <c:pt idx="197">
                  <c:v>2.5209248266726525</c:v>
                </c:pt>
                <c:pt idx="198">
                  <c:v>9.7530202461680311</c:v>
                </c:pt>
                <c:pt idx="199">
                  <c:v>14.679948051861667</c:v>
                </c:pt>
                <c:pt idx="200">
                  <c:v>10.071434361618099</c:v>
                </c:pt>
                <c:pt idx="201">
                  <c:v>17.040797518593422</c:v>
                </c:pt>
                <c:pt idx="202">
                  <c:v>9.0783308482213307</c:v>
                </c:pt>
                <c:pt idx="203">
                  <c:v>1.1186315056750762</c:v>
                </c:pt>
                <c:pt idx="204">
                  <c:v>6.2590040601758101</c:v>
                </c:pt>
                <c:pt idx="205">
                  <c:v>4.3164146638889989</c:v>
                </c:pt>
                <c:pt idx="206">
                  <c:v>1.5214374942788278</c:v>
                </c:pt>
                <c:pt idx="207">
                  <c:v>19.023511161967132</c:v>
                </c:pt>
                <c:pt idx="208">
                  <c:v>5.1622741538857468</c:v>
                </c:pt>
                <c:pt idx="209">
                  <c:v>17.561700671173529</c:v>
                </c:pt>
                <c:pt idx="210">
                  <c:v>16.756009302425177</c:v>
                </c:pt>
                <c:pt idx="211">
                  <c:v>5.832199574745518</c:v>
                </c:pt>
                <c:pt idx="212">
                  <c:v>3.4430739326823123</c:v>
                </c:pt>
                <c:pt idx="213">
                  <c:v>7.2051484692938672</c:v>
                </c:pt>
                <c:pt idx="214">
                  <c:v>4.1342581771924136</c:v>
                </c:pt>
                <c:pt idx="215">
                  <c:v>2.6728014421698343</c:v>
                </c:pt>
                <c:pt idx="216">
                  <c:v>2.2419199325836137</c:v>
                </c:pt>
                <c:pt idx="217">
                  <c:v>13.606574219300335</c:v>
                </c:pt>
                <c:pt idx="218">
                  <c:v>9.9350849799970771</c:v>
                </c:pt>
                <c:pt idx="219">
                  <c:v>4.2269949083765095</c:v>
                </c:pt>
                <c:pt idx="220">
                  <c:v>15.228315586075553</c:v>
                </c:pt>
                <c:pt idx="221">
                  <c:v>8.66183508348864</c:v>
                </c:pt>
                <c:pt idx="222">
                  <c:v>16.329873596942065</c:v>
                </c:pt>
                <c:pt idx="223">
                  <c:v>13.40523398630314</c:v>
                </c:pt>
                <c:pt idx="224">
                  <c:v>14.828976687102138</c:v>
                </c:pt>
                <c:pt idx="225">
                  <c:v>17.858415463389758</c:v>
                </c:pt>
                <c:pt idx="226">
                  <c:v>17.747147491798039</c:v>
                </c:pt>
                <c:pt idx="227">
                  <c:v>0.53954872747161486</c:v>
                </c:pt>
                <c:pt idx="228">
                  <c:v>11.630143118960707</c:v>
                </c:pt>
                <c:pt idx="229">
                  <c:v>0.3104976695900552</c:v>
                </c:pt>
                <c:pt idx="230">
                  <c:v>7.9849237447334147</c:v>
                </c:pt>
                <c:pt idx="231">
                  <c:v>7.1545367075069759</c:v>
                </c:pt>
                <c:pt idx="232">
                  <c:v>15.220906725111137</c:v>
                </c:pt>
                <c:pt idx="233">
                  <c:v>7.1307760887041542</c:v>
                </c:pt>
                <c:pt idx="234">
                  <c:v>17.994619610021086</c:v>
                </c:pt>
                <c:pt idx="235">
                  <c:v>14.696993203977875</c:v>
                </c:pt>
                <c:pt idx="236">
                  <c:v>19.174611514503695</c:v>
                </c:pt>
                <c:pt idx="237">
                  <c:v>9.9970877818794541</c:v>
                </c:pt>
                <c:pt idx="238">
                  <c:v>7.7260580162126598</c:v>
                </c:pt>
                <c:pt idx="239">
                  <c:v>2.5507883819226818</c:v>
                </c:pt>
                <c:pt idx="240">
                  <c:v>10.642723645145365</c:v>
                </c:pt>
                <c:pt idx="241">
                  <c:v>1.9283750031911295</c:v>
                </c:pt>
                <c:pt idx="242">
                  <c:v>2.6505886597917683</c:v>
                </c:pt>
                <c:pt idx="243">
                  <c:v>13.234116064870431</c:v>
                </c:pt>
                <c:pt idx="244">
                  <c:v>19.450153231814514</c:v>
                </c:pt>
                <c:pt idx="245">
                  <c:v>1.9216723592899143</c:v>
                </c:pt>
                <c:pt idx="246">
                  <c:v>2.6449851660578116</c:v>
                </c:pt>
                <c:pt idx="247">
                  <c:v>12.946196802898179</c:v>
                </c:pt>
                <c:pt idx="248">
                  <c:v>13.463724664468899</c:v>
                </c:pt>
                <c:pt idx="249">
                  <c:v>15.660201649689187</c:v>
                </c:pt>
                <c:pt idx="250">
                  <c:v>2.9759255572851528</c:v>
                </c:pt>
                <c:pt idx="251">
                  <c:v>9.1049985494367185</c:v>
                </c:pt>
                <c:pt idx="252">
                  <c:v>16.651564075133717</c:v>
                </c:pt>
                <c:pt idx="253">
                  <c:v>4.951830895031895</c:v>
                </c:pt>
                <c:pt idx="254">
                  <c:v>18.884634741480038</c:v>
                </c:pt>
                <c:pt idx="255">
                  <c:v>12.795672107375687</c:v>
                </c:pt>
                <c:pt idx="256">
                  <c:v>10.085440770231662</c:v>
                </c:pt>
                <c:pt idx="257">
                  <c:v>11.598940121846169</c:v>
                </c:pt>
                <c:pt idx="258">
                  <c:v>14.196406124601104</c:v>
                </c:pt>
                <c:pt idx="259">
                  <c:v>7.0594211126406847</c:v>
                </c:pt>
                <c:pt idx="260">
                  <c:v>12.079909586222584</c:v>
                </c:pt>
                <c:pt idx="261">
                  <c:v>5.2267689491140352</c:v>
                </c:pt>
                <c:pt idx="262">
                  <c:v>7.3921309186616906</c:v>
                </c:pt>
                <c:pt idx="263">
                  <c:v>0.97503719640856579</c:v>
                </c:pt>
                <c:pt idx="264">
                  <c:v>8.0528540170613034</c:v>
                </c:pt>
                <c:pt idx="265">
                  <c:v>6.7648845655874563</c:v>
                </c:pt>
                <c:pt idx="266">
                  <c:v>17.770329441192555</c:v>
                </c:pt>
                <c:pt idx="267">
                  <c:v>8.9756714437746119</c:v>
                </c:pt>
                <c:pt idx="268">
                  <c:v>8.8464504061123712</c:v>
                </c:pt>
                <c:pt idx="269">
                  <c:v>0.91521353006731143</c:v>
                </c:pt>
                <c:pt idx="270">
                  <c:v>13.521245334443723</c:v>
                </c:pt>
                <c:pt idx="271">
                  <c:v>3.4645645162228722</c:v>
                </c:pt>
                <c:pt idx="272">
                  <c:v>11.16572314015546</c:v>
                </c:pt>
                <c:pt idx="273">
                  <c:v>5.4799290751631835</c:v>
                </c:pt>
                <c:pt idx="274">
                  <c:v>14.77231628051355</c:v>
                </c:pt>
                <c:pt idx="275">
                  <c:v>3.9943666029127511</c:v>
                </c:pt>
                <c:pt idx="276">
                  <c:v>16.076041079065217</c:v>
                </c:pt>
                <c:pt idx="277">
                  <c:v>17.74764730293213</c:v>
                </c:pt>
                <c:pt idx="278">
                  <c:v>11.939952046161267</c:v>
                </c:pt>
                <c:pt idx="279">
                  <c:v>13.008142238366915</c:v>
                </c:pt>
                <c:pt idx="280">
                  <c:v>7.7726533956534656</c:v>
                </c:pt>
                <c:pt idx="281">
                  <c:v>14.227477312618426</c:v>
                </c:pt>
                <c:pt idx="282">
                  <c:v>0.43065762440001043</c:v>
                </c:pt>
                <c:pt idx="283">
                  <c:v>4.1966027363055458</c:v>
                </c:pt>
                <c:pt idx="284">
                  <c:v>13.939823832146679</c:v>
                </c:pt>
                <c:pt idx="285">
                  <c:v>7.7536910118232978</c:v>
                </c:pt>
                <c:pt idx="286">
                  <c:v>18.438871546354029</c:v>
                </c:pt>
                <c:pt idx="287">
                  <c:v>8.9579476023004556</c:v>
                </c:pt>
                <c:pt idx="288">
                  <c:v>14.172098755692055</c:v>
                </c:pt>
                <c:pt idx="289">
                  <c:v>10.214334556673503</c:v>
                </c:pt>
                <c:pt idx="290">
                  <c:v>17.341124520147659</c:v>
                </c:pt>
                <c:pt idx="291">
                  <c:v>3.209587439400583</c:v>
                </c:pt>
                <c:pt idx="292">
                  <c:v>4.4210065388445248</c:v>
                </c:pt>
                <c:pt idx="293">
                  <c:v>16.590399108177383</c:v>
                </c:pt>
                <c:pt idx="294">
                  <c:v>5.7127559957368801</c:v>
                </c:pt>
                <c:pt idx="295">
                  <c:v>13.949533658586347</c:v>
                </c:pt>
                <c:pt idx="296">
                  <c:v>4.9117478006156956</c:v>
                </c:pt>
                <c:pt idx="297">
                  <c:v>17.087339494284993</c:v>
                </c:pt>
                <c:pt idx="298">
                  <c:v>14.009883342166969</c:v>
                </c:pt>
                <c:pt idx="299">
                  <c:v>12.398216864366635</c:v>
                </c:pt>
                <c:pt idx="300">
                  <c:v>13.892359109522008</c:v>
                </c:pt>
                <c:pt idx="301">
                  <c:v>4.863641452029583</c:v>
                </c:pt>
                <c:pt idx="302">
                  <c:v>4.4295474449632106</c:v>
                </c:pt>
                <c:pt idx="303">
                  <c:v>15.683674056503305</c:v>
                </c:pt>
                <c:pt idx="304">
                  <c:v>19.841536112283762</c:v>
                </c:pt>
                <c:pt idx="305">
                  <c:v>1.5114440230325954</c:v>
                </c:pt>
                <c:pt idx="306">
                  <c:v>11.072437227570981</c:v>
                </c:pt>
                <c:pt idx="307">
                  <c:v>18.551140552558604</c:v>
                </c:pt>
                <c:pt idx="308">
                  <c:v>2.0241168397823328</c:v>
                </c:pt>
                <c:pt idx="309">
                  <c:v>11.059021853453999</c:v>
                </c:pt>
                <c:pt idx="310">
                  <c:v>1.4726309986829222</c:v>
                </c:pt>
                <c:pt idx="311">
                  <c:v>16.285131970708736</c:v>
                </c:pt>
                <c:pt idx="312">
                  <c:v>0.31536038751006856</c:v>
                </c:pt>
                <c:pt idx="313">
                  <c:v>17.871923165844986</c:v>
                </c:pt>
                <c:pt idx="314">
                  <c:v>0.79256014272986564</c:v>
                </c:pt>
                <c:pt idx="315">
                  <c:v>12.128103403266376</c:v>
                </c:pt>
                <c:pt idx="316">
                  <c:v>4.290955163913921</c:v>
                </c:pt>
                <c:pt idx="317">
                  <c:v>8.775443662987751</c:v>
                </c:pt>
                <c:pt idx="318">
                  <c:v>4.1209688250402436</c:v>
                </c:pt>
                <c:pt idx="319">
                  <c:v>19.637104760101522</c:v>
                </c:pt>
                <c:pt idx="320">
                  <c:v>14.248917232341645</c:v>
                </c:pt>
                <c:pt idx="321">
                  <c:v>6.2823162316872931</c:v>
                </c:pt>
                <c:pt idx="322">
                  <c:v>3.6296212801485206</c:v>
                </c:pt>
                <c:pt idx="323">
                  <c:v>8.8944980524889665</c:v>
                </c:pt>
                <c:pt idx="324">
                  <c:v>12.746741460274748</c:v>
                </c:pt>
                <c:pt idx="325">
                  <c:v>5.7480031360464352</c:v>
                </c:pt>
                <c:pt idx="326">
                  <c:v>16.967453570732335</c:v>
                </c:pt>
                <c:pt idx="327">
                  <c:v>14.790405899613383</c:v>
                </c:pt>
                <c:pt idx="328">
                  <c:v>1.547342945349035</c:v>
                </c:pt>
                <c:pt idx="329">
                  <c:v>15.981949981672789</c:v>
                </c:pt>
                <c:pt idx="330">
                  <c:v>1.6377308529664347</c:v>
                </c:pt>
                <c:pt idx="331">
                  <c:v>8.7823387221430735</c:v>
                </c:pt>
                <c:pt idx="332">
                  <c:v>15.300048131943978</c:v>
                </c:pt>
                <c:pt idx="333">
                  <c:v>18.586705223995928</c:v>
                </c:pt>
                <c:pt idx="334">
                  <c:v>19.55827664931774</c:v>
                </c:pt>
                <c:pt idx="335">
                  <c:v>2.2096219350216684</c:v>
                </c:pt>
                <c:pt idx="336">
                  <c:v>4.7854296977891808</c:v>
                </c:pt>
                <c:pt idx="337">
                  <c:v>15.644050794006059</c:v>
                </c:pt>
                <c:pt idx="338">
                  <c:v>9.9724578495307732</c:v>
                </c:pt>
                <c:pt idx="339">
                  <c:v>17.109944519819223</c:v>
                </c:pt>
                <c:pt idx="340">
                  <c:v>0.45765748775637549</c:v>
                </c:pt>
                <c:pt idx="341">
                  <c:v>2.7989196306270769</c:v>
                </c:pt>
                <c:pt idx="342">
                  <c:v>18.619631708473868</c:v>
                </c:pt>
                <c:pt idx="343">
                  <c:v>14.439382118489528</c:v>
                </c:pt>
                <c:pt idx="344">
                  <c:v>18.271769931016458</c:v>
                </c:pt>
                <c:pt idx="345">
                  <c:v>16.804606882373946</c:v>
                </c:pt>
                <c:pt idx="346">
                  <c:v>3.1923219423762594</c:v>
                </c:pt>
                <c:pt idx="347">
                  <c:v>13.90426886604687</c:v>
                </c:pt>
                <c:pt idx="348">
                  <c:v>18.818859216592216</c:v>
                </c:pt>
                <c:pt idx="349">
                  <c:v>2.9860039548580009</c:v>
                </c:pt>
                <c:pt idx="350">
                  <c:v>7.3401221127728045</c:v>
                </c:pt>
                <c:pt idx="351">
                  <c:v>13.61938635264346</c:v>
                </c:pt>
                <c:pt idx="352">
                  <c:v>0.89804877289853424</c:v>
                </c:pt>
                <c:pt idx="353">
                  <c:v>0.67502839039464524</c:v>
                </c:pt>
                <c:pt idx="354">
                  <c:v>9.8125462894146587</c:v>
                </c:pt>
                <c:pt idx="355">
                  <c:v>13.925947587765165</c:v>
                </c:pt>
                <c:pt idx="356">
                  <c:v>9.6322414579714444</c:v>
                </c:pt>
                <c:pt idx="357">
                  <c:v>18.013569259120963</c:v>
                </c:pt>
                <c:pt idx="358">
                  <c:v>1.1787176752936745</c:v>
                </c:pt>
                <c:pt idx="359">
                  <c:v>18.402021895512107</c:v>
                </c:pt>
                <c:pt idx="360">
                  <c:v>5.4177703071768235</c:v>
                </c:pt>
                <c:pt idx="361">
                  <c:v>19.458182699492721</c:v>
                </c:pt>
                <c:pt idx="362">
                  <c:v>12.180132643747521</c:v>
                </c:pt>
                <c:pt idx="363">
                  <c:v>16.483430971757393</c:v>
                </c:pt>
                <c:pt idx="364">
                  <c:v>12.003781907846239</c:v>
                </c:pt>
                <c:pt idx="365">
                  <c:v>16.331784313963343</c:v>
                </c:pt>
                <c:pt idx="366">
                  <c:v>17.559769155935307</c:v>
                </c:pt>
                <c:pt idx="367">
                  <c:v>7.9964853934830522</c:v>
                </c:pt>
                <c:pt idx="368">
                  <c:v>16.917930371427424</c:v>
                </c:pt>
                <c:pt idx="369">
                  <c:v>11.15946071900412</c:v>
                </c:pt>
                <c:pt idx="370">
                  <c:v>1.3649213206244326</c:v>
                </c:pt>
                <c:pt idx="371">
                  <c:v>17.747073240648707</c:v>
                </c:pt>
                <c:pt idx="372">
                  <c:v>9.216810238275464</c:v>
                </c:pt>
                <c:pt idx="373">
                  <c:v>8.4968939434411332</c:v>
                </c:pt>
                <c:pt idx="374">
                  <c:v>9.7436266389455355</c:v>
                </c:pt>
                <c:pt idx="375">
                  <c:v>4.5702399078851457</c:v>
                </c:pt>
                <c:pt idx="376">
                  <c:v>16.863649594249132</c:v>
                </c:pt>
                <c:pt idx="377">
                  <c:v>5.7902308892188303</c:v>
                </c:pt>
                <c:pt idx="378">
                  <c:v>3.7526804224698607</c:v>
                </c:pt>
                <c:pt idx="379">
                  <c:v>6.4608847759409249</c:v>
                </c:pt>
                <c:pt idx="380">
                  <c:v>1.4705011335690155</c:v>
                </c:pt>
                <c:pt idx="381">
                  <c:v>9.8251262024973247</c:v>
                </c:pt>
                <c:pt idx="382">
                  <c:v>12.972828874043918</c:v>
                </c:pt>
                <c:pt idx="383">
                  <c:v>11.120726344740746</c:v>
                </c:pt>
                <c:pt idx="384">
                  <c:v>8.8464415886487675</c:v>
                </c:pt>
                <c:pt idx="385">
                  <c:v>18.819796841706292</c:v>
                </c:pt>
                <c:pt idx="386">
                  <c:v>2.8960905824227412</c:v>
                </c:pt>
                <c:pt idx="387">
                  <c:v>5.8990199657173932</c:v>
                </c:pt>
                <c:pt idx="388">
                  <c:v>12.562399655869692</c:v>
                </c:pt>
                <c:pt idx="389">
                  <c:v>0.83288324229221278</c:v>
                </c:pt>
                <c:pt idx="390">
                  <c:v>7.9778416762237603</c:v>
                </c:pt>
                <c:pt idx="391">
                  <c:v>10.753069171367795</c:v>
                </c:pt>
                <c:pt idx="392">
                  <c:v>7.6972350562588421</c:v>
                </c:pt>
                <c:pt idx="393">
                  <c:v>0.59684648663800299</c:v>
                </c:pt>
                <c:pt idx="394">
                  <c:v>9.4472643639427805</c:v>
                </c:pt>
                <c:pt idx="395">
                  <c:v>13.137912335487012</c:v>
                </c:pt>
                <c:pt idx="396">
                  <c:v>8.8953090000715029</c:v>
                </c:pt>
                <c:pt idx="397">
                  <c:v>0.29831981482557834</c:v>
                </c:pt>
                <c:pt idx="398">
                  <c:v>1.9870918824262152</c:v>
                </c:pt>
                <c:pt idx="399">
                  <c:v>9.8624270040445374</c:v>
                </c:pt>
                <c:pt idx="400">
                  <c:v>3.9546280207132134</c:v>
                </c:pt>
                <c:pt idx="401">
                  <c:v>5.5293760951250892</c:v>
                </c:pt>
                <c:pt idx="402">
                  <c:v>15.11933069054912</c:v>
                </c:pt>
                <c:pt idx="403">
                  <c:v>6.1540923979106443</c:v>
                </c:pt>
                <c:pt idx="404">
                  <c:v>12.104282010075273</c:v>
                </c:pt>
                <c:pt idx="405">
                  <c:v>18.818599203595024</c:v>
                </c:pt>
                <c:pt idx="406">
                  <c:v>5.3647667716076208</c:v>
                </c:pt>
                <c:pt idx="407">
                  <c:v>8.7037188753917949</c:v>
                </c:pt>
                <c:pt idx="408">
                  <c:v>5.3905016898871461</c:v>
                </c:pt>
                <c:pt idx="409">
                  <c:v>5.4680396474985304</c:v>
                </c:pt>
                <c:pt idx="410">
                  <c:v>11.046679815131558</c:v>
                </c:pt>
                <c:pt idx="411">
                  <c:v>13.284762714738674</c:v>
                </c:pt>
                <c:pt idx="412">
                  <c:v>12.256815128962595</c:v>
                </c:pt>
                <c:pt idx="413">
                  <c:v>7.1219617515074845</c:v>
                </c:pt>
                <c:pt idx="414">
                  <c:v>16.424959098633398</c:v>
                </c:pt>
                <c:pt idx="415">
                  <c:v>19.092995534862393</c:v>
                </c:pt>
                <c:pt idx="416">
                  <c:v>2.9482262952454463</c:v>
                </c:pt>
                <c:pt idx="417">
                  <c:v>18.586443771675544</c:v>
                </c:pt>
                <c:pt idx="418">
                  <c:v>1.9572244824799401</c:v>
                </c:pt>
                <c:pt idx="419">
                  <c:v>5.2568066570731382</c:v>
                </c:pt>
                <c:pt idx="420">
                  <c:v>12.442783191235083</c:v>
                </c:pt>
                <c:pt idx="421">
                  <c:v>17.366689201677939</c:v>
                </c:pt>
                <c:pt idx="422">
                  <c:v>13.019845981339142</c:v>
                </c:pt>
                <c:pt idx="423">
                  <c:v>5.483358964942644</c:v>
                </c:pt>
                <c:pt idx="424">
                  <c:v>18.840451553739225</c:v>
                </c:pt>
                <c:pt idx="425">
                  <c:v>5.2867417648798387</c:v>
                </c:pt>
                <c:pt idx="426">
                  <c:v>18.276317345290551</c:v>
                </c:pt>
                <c:pt idx="427">
                  <c:v>11.609403915373051</c:v>
                </c:pt>
                <c:pt idx="428">
                  <c:v>17.927332445526488</c:v>
                </c:pt>
                <c:pt idx="429">
                  <c:v>8.8756051972642069</c:v>
                </c:pt>
                <c:pt idx="430">
                  <c:v>15.606797567195068</c:v>
                </c:pt>
                <c:pt idx="431">
                  <c:v>1.1642620104840185</c:v>
                </c:pt>
                <c:pt idx="432">
                  <c:v>14.179424717433822</c:v>
                </c:pt>
                <c:pt idx="433">
                  <c:v>13.429300079551165</c:v>
                </c:pt>
                <c:pt idx="434">
                  <c:v>5.4855473662476584</c:v>
                </c:pt>
                <c:pt idx="435">
                  <c:v>0.38947562877162056</c:v>
                </c:pt>
                <c:pt idx="436">
                  <c:v>6.0765776969759582</c:v>
                </c:pt>
                <c:pt idx="437">
                  <c:v>17.450167458138338</c:v>
                </c:pt>
                <c:pt idx="438">
                  <c:v>6.0525370298351628</c:v>
                </c:pt>
                <c:pt idx="439">
                  <c:v>13.846820554979864</c:v>
                </c:pt>
                <c:pt idx="440">
                  <c:v>5.5279650571553578</c:v>
                </c:pt>
                <c:pt idx="441">
                  <c:v>2.5190674071061991</c:v>
                </c:pt>
                <c:pt idx="442">
                  <c:v>4.2982704583270515</c:v>
                </c:pt>
                <c:pt idx="443">
                  <c:v>7.5767506301283145</c:v>
                </c:pt>
                <c:pt idx="444">
                  <c:v>5.5069310508058127</c:v>
                </c:pt>
                <c:pt idx="445">
                  <c:v>13.280216381235858</c:v>
                </c:pt>
                <c:pt idx="446">
                  <c:v>6.4088022134669975</c:v>
                </c:pt>
                <c:pt idx="447">
                  <c:v>9.0027714035270918</c:v>
                </c:pt>
                <c:pt idx="448">
                  <c:v>2.5415721775614264</c:v>
                </c:pt>
                <c:pt idx="449">
                  <c:v>4.0581887613580392</c:v>
                </c:pt>
                <c:pt idx="450">
                  <c:v>10.248322682755642</c:v>
                </c:pt>
                <c:pt idx="451">
                  <c:v>2.1219143872793311</c:v>
                </c:pt>
                <c:pt idx="452">
                  <c:v>8.004674190282639</c:v>
                </c:pt>
                <c:pt idx="453">
                  <c:v>8.287848136036942</c:v>
                </c:pt>
                <c:pt idx="454">
                  <c:v>13.921769912554547</c:v>
                </c:pt>
                <c:pt idx="455">
                  <c:v>13.756659989623794</c:v>
                </c:pt>
                <c:pt idx="456">
                  <c:v>8.7619317029708199</c:v>
                </c:pt>
                <c:pt idx="457">
                  <c:v>19.241130497570609</c:v>
                </c:pt>
                <c:pt idx="458">
                  <c:v>12.670589706040156</c:v>
                </c:pt>
                <c:pt idx="459">
                  <c:v>19.748977540548971</c:v>
                </c:pt>
                <c:pt idx="460">
                  <c:v>13.656269272167714</c:v>
                </c:pt>
                <c:pt idx="461">
                  <c:v>3.3701865891787963</c:v>
                </c:pt>
                <c:pt idx="462">
                  <c:v>19.414443111612965</c:v>
                </c:pt>
                <c:pt idx="463">
                  <c:v>12.444432261267288</c:v>
                </c:pt>
                <c:pt idx="464">
                  <c:v>14.189762844601102</c:v>
                </c:pt>
                <c:pt idx="465">
                  <c:v>2.2214491663088642</c:v>
                </c:pt>
                <c:pt idx="466">
                  <c:v>13.462064760954927</c:v>
                </c:pt>
                <c:pt idx="467">
                  <c:v>10.731908173875158</c:v>
                </c:pt>
                <c:pt idx="468">
                  <c:v>18.459521674462902</c:v>
                </c:pt>
                <c:pt idx="469">
                  <c:v>4.8332692370435186</c:v>
                </c:pt>
                <c:pt idx="470">
                  <c:v>3.5098831536478237</c:v>
                </c:pt>
                <c:pt idx="471">
                  <c:v>9.2713342813094091</c:v>
                </c:pt>
                <c:pt idx="472">
                  <c:v>7.3028771577332074</c:v>
                </c:pt>
                <c:pt idx="473">
                  <c:v>12.949462421251949</c:v>
                </c:pt>
                <c:pt idx="474">
                  <c:v>19.031573693013453</c:v>
                </c:pt>
                <c:pt idx="475">
                  <c:v>3.8577612432165731</c:v>
                </c:pt>
                <c:pt idx="476">
                  <c:v>13.945949534793421</c:v>
                </c:pt>
                <c:pt idx="477">
                  <c:v>19.5711285333253</c:v>
                </c:pt>
                <c:pt idx="478">
                  <c:v>12.750470396222868</c:v>
                </c:pt>
                <c:pt idx="479">
                  <c:v>15.882848058950611</c:v>
                </c:pt>
                <c:pt idx="480">
                  <c:v>17.158815213645461</c:v>
                </c:pt>
                <c:pt idx="481">
                  <c:v>17.770697052013794</c:v>
                </c:pt>
                <c:pt idx="482">
                  <c:v>11.128450668736864</c:v>
                </c:pt>
                <c:pt idx="483">
                  <c:v>8.7585361869027007</c:v>
                </c:pt>
                <c:pt idx="484">
                  <c:v>12.292254029166468</c:v>
                </c:pt>
                <c:pt idx="485">
                  <c:v>18.187450055576662</c:v>
                </c:pt>
                <c:pt idx="486">
                  <c:v>8.4363926713752875</c:v>
                </c:pt>
                <c:pt idx="487">
                  <c:v>15.501514205082811</c:v>
                </c:pt>
                <c:pt idx="488">
                  <c:v>19.683356153751742</c:v>
                </c:pt>
                <c:pt idx="489">
                  <c:v>6.0223567399603954</c:v>
                </c:pt>
                <c:pt idx="490">
                  <c:v>2.7782403132147326</c:v>
                </c:pt>
                <c:pt idx="491">
                  <c:v>13.380706659946725</c:v>
                </c:pt>
                <c:pt idx="492">
                  <c:v>13.323464692426887</c:v>
                </c:pt>
                <c:pt idx="493">
                  <c:v>17.133052595927637</c:v>
                </c:pt>
                <c:pt idx="494">
                  <c:v>6.9871380651430082</c:v>
                </c:pt>
                <c:pt idx="495">
                  <c:v>3.7969006726004073</c:v>
                </c:pt>
                <c:pt idx="496">
                  <c:v>8.5515906116783942</c:v>
                </c:pt>
                <c:pt idx="497">
                  <c:v>2.0505097961003838</c:v>
                </c:pt>
                <c:pt idx="498">
                  <c:v>4.863501491174147</c:v>
                </c:pt>
                <c:pt idx="499">
                  <c:v>9.543037876257138</c:v>
                </c:pt>
                <c:pt idx="500">
                  <c:v>16.658790568438427</c:v>
                </c:pt>
                <c:pt idx="501">
                  <c:v>3.576397740065469</c:v>
                </c:pt>
                <c:pt idx="502">
                  <c:v>11.603429535996707</c:v>
                </c:pt>
                <c:pt idx="503">
                  <c:v>6.4786075685601503</c:v>
                </c:pt>
                <c:pt idx="504">
                  <c:v>4.7009166943969998</c:v>
                </c:pt>
                <c:pt idx="505">
                  <c:v>7.0851028233655278</c:v>
                </c:pt>
                <c:pt idx="506">
                  <c:v>14.074652434683673</c:v>
                </c:pt>
                <c:pt idx="507">
                  <c:v>9.0298771791393975</c:v>
                </c:pt>
                <c:pt idx="508">
                  <c:v>2.1934870700370812</c:v>
                </c:pt>
                <c:pt idx="509">
                  <c:v>8.331971268835094</c:v>
                </c:pt>
                <c:pt idx="510">
                  <c:v>18.445210940652178</c:v>
                </c:pt>
                <c:pt idx="511">
                  <c:v>16.600852116170884</c:v>
                </c:pt>
                <c:pt idx="512">
                  <c:v>15.539280603361739</c:v>
                </c:pt>
                <c:pt idx="513">
                  <c:v>19.09166740204202</c:v>
                </c:pt>
                <c:pt idx="514">
                  <c:v>18.905263117175028</c:v>
                </c:pt>
                <c:pt idx="515">
                  <c:v>10.781053827359928</c:v>
                </c:pt>
                <c:pt idx="516">
                  <c:v>2.3971417617324642</c:v>
                </c:pt>
                <c:pt idx="517">
                  <c:v>19.446524260474401</c:v>
                </c:pt>
                <c:pt idx="518">
                  <c:v>0.9067617259728622</c:v>
                </c:pt>
                <c:pt idx="519">
                  <c:v>6.5677690245198406</c:v>
                </c:pt>
                <c:pt idx="520">
                  <c:v>0.48444378567814805</c:v>
                </c:pt>
                <c:pt idx="521">
                  <c:v>11.968736583601444</c:v>
                </c:pt>
                <c:pt idx="522">
                  <c:v>11.845048727037902</c:v>
                </c:pt>
                <c:pt idx="523">
                  <c:v>10.313779172308593</c:v>
                </c:pt>
                <c:pt idx="524">
                  <c:v>10.284059694801723</c:v>
                </c:pt>
                <c:pt idx="525">
                  <c:v>13.09031534339768</c:v>
                </c:pt>
                <c:pt idx="526">
                  <c:v>0.30827701913201055</c:v>
                </c:pt>
                <c:pt idx="527">
                  <c:v>12.331799927621994</c:v>
                </c:pt>
                <c:pt idx="528">
                  <c:v>17.087756934688986</c:v>
                </c:pt>
                <c:pt idx="529">
                  <c:v>18.838536951009509</c:v>
                </c:pt>
                <c:pt idx="530">
                  <c:v>1.541206529182626</c:v>
                </c:pt>
                <c:pt idx="531">
                  <c:v>10.150151287886169</c:v>
                </c:pt>
                <c:pt idx="532">
                  <c:v>7.0993590373399718</c:v>
                </c:pt>
                <c:pt idx="533">
                  <c:v>15.163652573720235</c:v>
                </c:pt>
                <c:pt idx="534">
                  <c:v>13.088415926522885</c:v>
                </c:pt>
                <c:pt idx="535">
                  <c:v>18.233043077082414</c:v>
                </c:pt>
                <c:pt idx="536">
                  <c:v>4.3034127756635021</c:v>
                </c:pt>
                <c:pt idx="537">
                  <c:v>0.60796262157386094</c:v>
                </c:pt>
                <c:pt idx="538">
                  <c:v>9.7300496422692113</c:v>
                </c:pt>
                <c:pt idx="539">
                  <c:v>7.2301949861266923</c:v>
                </c:pt>
                <c:pt idx="540">
                  <c:v>19.272255733304412</c:v>
                </c:pt>
                <c:pt idx="541">
                  <c:v>10.425248664094067</c:v>
                </c:pt>
                <c:pt idx="542">
                  <c:v>13.74577600651039</c:v>
                </c:pt>
                <c:pt idx="543">
                  <c:v>4.532715996646397E-2</c:v>
                </c:pt>
                <c:pt idx="544">
                  <c:v>4.5207069427474416</c:v>
                </c:pt>
                <c:pt idx="545">
                  <c:v>12.368431317271334</c:v>
                </c:pt>
                <c:pt idx="546">
                  <c:v>7.4546895751818365</c:v>
                </c:pt>
                <c:pt idx="547">
                  <c:v>19.791600990257837</c:v>
                </c:pt>
                <c:pt idx="548">
                  <c:v>14.005230688015867</c:v>
                </c:pt>
                <c:pt idx="549">
                  <c:v>10.686519208296822</c:v>
                </c:pt>
                <c:pt idx="550">
                  <c:v>13.361191628041365</c:v>
                </c:pt>
                <c:pt idx="551">
                  <c:v>10.749328815303338</c:v>
                </c:pt>
                <c:pt idx="552">
                  <c:v>4.2436899092863083</c:v>
                </c:pt>
                <c:pt idx="553">
                  <c:v>1.7146233005230949</c:v>
                </c:pt>
                <c:pt idx="554">
                  <c:v>18.729141009393931</c:v>
                </c:pt>
                <c:pt idx="555">
                  <c:v>14.868143260772278</c:v>
                </c:pt>
                <c:pt idx="556">
                  <c:v>15.952222122292056</c:v>
                </c:pt>
                <c:pt idx="557">
                  <c:v>14.341716483056729</c:v>
                </c:pt>
                <c:pt idx="558">
                  <c:v>1.9978845063070039</c:v>
                </c:pt>
                <c:pt idx="559">
                  <c:v>15.292102404699175</c:v>
                </c:pt>
                <c:pt idx="560">
                  <c:v>8.6225246484560003</c:v>
                </c:pt>
                <c:pt idx="561">
                  <c:v>15.436769430288336</c:v>
                </c:pt>
                <c:pt idx="562">
                  <c:v>4.14869615893386</c:v>
                </c:pt>
                <c:pt idx="563">
                  <c:v>6.8297527938712133</c:v>
                </c:pt>
                <c:pt idx="564">
                  <c:v>3.4603635491942231</c:v>
                </c:pt>
                <c:pt idx="565">
                  <c:v>3.3704111567862327</c:v>
                </c:pt>
                <c:pt idx="566">
                  <c:v>16.456110944923928</c:v>
                </c:pt>
                <c:pt idx="567">
                  <c:v>14.849998908817037</c:v>
                </c:pt>
                <c:pt idx="568">
                  <c:v>0.33194156864084112</c:v>
                </c:pt>
                <c:pt idx="569">
                  <c:v>1.9517615864186455</c:v>
                </c:pt>
                <c:pt idx="570">
                  <c:v>11.133953229282</c:v>
                </c:pt>
                <c:pt idx="571">
                  <c:v>1.3637568133923517</c:v>
                </c:pt>
                <c:pt idx="572">
                  <c:v>7.8957332085704142</c:v>
                </c:pt>
                <c:pt idx="573">
                  <c:v>16.737979057388358</c:v>
                </c:pt>
                <c:pt idx="574">
                  <c:v>16.518800303186381</c:v>
                </c:pt>
                <c:pt idx="575">
                  <c:v>11.19310640500059</c:v>
                </c:pt>
                <c:pt idx="576">
                  <c:v>15.172859932263854</c:v>
                </c:pt>
                <c:pt idx="577">
                  <c:v>8.3073963407872249</c:v>
                </c:pt>
                <c:pt idx="578">
                  <c:v>19.466159495063447</c:v>
                </c:pt>
                <c:pt idx="579">
                  <c:v>4.7239127665459524</c:v>
                </c:pt>
                <c:pt idx="580">
                  <c:v>5.0182240020973223</c:v>
                </c:pt>
                <c:pt idx="581">
                  <c:v>1.8986642094428907</c:v>
                </c:pt>
                <c:pt idx="582">
                  <c:v>17.836059029646677</c:v>
                </c:pt>
                <c:pt idx="583">
                  <c:v>9.3376643908904544</c:v>
                </c:pt>
                <c:pt idx="584">
                  <c:v>3.4272489641352255</c:v>
                </c:pt>
                <c:pt idx="585">
                  <c:v>2.9012958731323768</c:v>
                </c:pt>
                <c:pt idx="586">
                  <c:v>1.7493748892326066</c:v>
                </c:pt>
                <c:pt idx="587">
                  <c:v>17.631141265833683</c:v>
                </c:pt>
                <c:pt idx="588">
                  <c:v>6.5089915045647633</c:v>
                </c:pt>
                <c:pt idx="589">
                  <c:v>6.0890106415039158</c:v>
                </c:pt>
                <c:pt idx="590">
                  <c:v>9.7041966071547758</c:v>
                </c:pt>
                <c:pt idx="591">
                  <c:v>5.253226188585927</c:v>
                </c:pt>
                <c:pt idx="592">
                  <c:v>18.917112366299428</c:v>
                </c:pt>
                <c:pt idx="593">
                  <c:v>9.6440814893469611</c:v>
                </c:pt>
                <c:pt idx="594">
                  <c:v>9.3734113825882925</c:v>
                </c:pt>
                <c:pt idx="595">
                  <c:v>13.280136299150309</c:v>
                </c:pt>
                <c:pt idx="596">
                  <c:v>1.1880075724940853</c:v>
                </c:pt>
                <c:pt idx="597">
                  <c:v>5.4502620676601747</c:v>
                </c:pt>
                <c:pt idx="598">
                  <c:v>18.315393708606262</c:v>
                </c:pt>
                <c:pt idx="599">
                  <c:v>6.7194460563154168</c:v>
                </c:pt>
                <c:pt idx="600">
                  <c:v>18.751270815007988</c:v>
                </c:pt>
                <c:pt idx="601">
                  <c:v>4.0444138113313111</c:v>
                </c:pt>
                <c:pt idx="602">
                  <c:v>17.993501662780677</c:v>
                </c:pt>
                <c:pt idx="603">
                  <c:v>13.529207086568999</c:v>
                </c:pt>
                <c:pt idx="604">
                  <c:v>4.0135725157103437</c:v>
                </c:pt>
                <c:pt idx="605">
                  <c:v>5.2188023467190181</c:v>
                </c:pt>
                <c:pt idx="606">
                  <c:v>15.050499370825543</c:v>
                </c:pt>
                <c:pt idx="607">
                  <c:v>10.794229437390463</c:v>
                </c:pt>
                <c:pt idx="608">
                  <c:v>12.827560558058462</c:v>
                </c:pt>
                <c:pt idx="609">
                  <c:v>12.174619005616146</c:v>
                </c:pt>
                <c:pt idx="610">
                  <c:v>4.014895514757411</c:v>
                </c:pt>
                <c:pt idx="611">
                  <c:v>4.4679083508082229</c:v>
                </c:pt>
                <c:pt idx="612">
                  <c:v>8.5332960806186335</c:v>
                </c:pt>
                <c:pt idx="613">
                  <c:v>3.3624655822517857</c:v>
                </c:pt>
                <c:pt idx="614">
                  <c:v>15.427583393776647</c:v>
                </c:pt>
                <c:pt idx="615">
                  <c:v>0.33487343785961299</c:v>
                </c:pt>
                <c:pt idx="616">
                  <c:v>6.1056135850106585</c:v>
                </c:pt>
                <c:pt idx="617">
                  <c:v>19.760835703661066</c:v>
                </c:pt>
                <c:pt idx="618">
                  <c:v>4.6403845573023927</c:v>
                </c:pt>
                <c:pt idx="619">
                  <c:v>5.7955078232877089</c:v>
                </c:pt>
                <c:pt idx="620">
                  <c:v>4.0679485013387033</c:v>
                </c:pt>
                <c:pt idx="621">
                  <c:v>6.1223365921362731</c:v>
                </c:pt>
                <c:pt idx="622">
                  <c:v>16.800952268059607</c:v>
                </c:pt>
                <c:pt idx="623">
                  <c:v>9.3492646967221997</c:v>
                </c:pt>
                <c:pt idx="624">
                  <c:v>11.778309493322396</c:v>
                </c:pt>
                <c:pt idx="625">
                  <c:v>17.00154831558255</c:v>
                </c:pt>
                <c:pt idx="626">
                  <c:v>18.956857124000912</c:v>
                </c:pt>
                <c:pt idx="627">
                  <c:v>6.305664602892362</c:v>
                </c:pt>
                <c:pt idx="628">
                  <c:v>17.670336285266149</c:v>
                </c:pt>
                <c:pt idx="629">
                  <c:v>1.6413644523991833</c:v>
                </c:pt>
                <c:pt idx="630">
                  <c:v>8.3981245751131883</c:v>
                </c:pt>
                <c:pt idx="631">
                  <c:v>1.1565383907502613</c:v>
                </c:pt>
                <c:pt idx="632">
                  <c:v>1.7581206235698121</c:v>
                </c:pt>
                <c:pt idx="633">
                  <c:v>4.4861443810363362</c:v>
                </c:pt>
                <c:pt idx="634">
                  <c:v>17.258052942020377</c:v>
                </c:pt>
                <c:pt idx="635">
                  <c:v>7.4195709790703219</c:v>
                </c:pt>
                <c:pt idx="636">
                  <c:v>9.3961109979880746</c:v>
                </c:pt>
                <c:pt idx="637">
                  <c:v>13.068889379187738</c:v>
                </c:pt>
                <c:pt idx="638">
                  <c:v>4.5252912858633358</c:v>
                </c:pt>
                <c:pt idx="639">
                  <c:v>13.704810838780212</c:v>
                </c:pt>
                <c:pt idx="640">
                  <c:v>19.696745683126682</c:v>
                </c:pt>
                <c:pt idx="641">
                  <c:v>1.0647004436909424</c:v>
                </c:pt>
                <c:pt idx="642">
                  <c:v>9.6965318152300171</c:v>
                </c:pt>
                <c:pt idx="643">
                  <c:v>12.831733213615642</c:v>
                </c:pt>
                <c:pt idx="644">
                  <c:v>4.1706070281210543</c:v>
                </c:pt>
                <c:pt idx="645">
                  <c:v>0.75509595692997644</c:v>
                </c:pt>
                <c:pt idx="646">
                  <c:v>17.54764076905359</c:v>
                </c:pt>
                <c:pt idx="647">
                  <c:v>17.228415977558026</c:v>
                </c:pt>
                <c:pt idx="648">
                  <c:v>1.6170390572981197</c:v>
                </c:pt>
                <c:pt idx="649">
                  <c:v>13.317850216968449</c:v>
                </c:pt>
                <c:pt idx="650">
                  <c:v>10.757520735136254</c:v>
                </c:pt>
                <c:pt idx="651">
                  <c:v>13.726800270635145</c:v>
                </c:pt>
                <c:pt idx="652">
                  <c:v>10.93420394279547</c:v>
                </c:pt>
                <c:pt idx="653">
                  <c:v>7.1594900828916863</c:v>
                </c:pt>
                <c:pt idx="654">
                  <c:v>13.051811328490547</c:v>
                </c:pt>
                <c:pt idx="655">
                  <c:v>3.0151464978015841</c:v>
                </c:pt>
                <c:pt idx="656">
                  <c:v>5.5210171285751901</c:v>
                </c:pt>
                <c:pt idx="657">
                  <c:v>17.789527296619752</c:v>
                </c:pt>
                <c:pt idx="658">
                  <c:v>1.1649110511394944</c:v>
                </c:pt>
                <c:pt idx="659">
                  <c:v>6.2758855183413047</c:v>
                </c:pt>
                <c:pt idx="660">
                  <c:v>11.830434574070164</c:v>
                </c:pt>
                <c:pt idx="661">
                  <c:v>9.4489126204928411</c:v>
                </c:pt>
                <c:pt idx="662">
                  <c:v>14.59248692842047</c:v>
                </c:pt>
                <c:pt idx="663">
                  <c:v>19.893589147420464</c:v>
                </c:pt>
                <c:pt idx="664">
                  <c:v>16.030651335200133</c:v>
                </c:pt>
                <c:pt idx="665">
                  <c:v>4.3749049018666675</c:v>
                </c:pt>
                <c:pt idx="666">
                  <c:v>10.227057044802578</c:v>
                </c:pt>
                <c:pt idx="667">
                  <c:v>8.7575276026288442</c:v>
                </c:pt>
                <c:pt idx="668">
                  <c:v>7.5818170617042124</c:v>
                </c:pt>
                <c:pt idx="669">
                  <c:v>7.143816143712451</c:v>
                </c:pt>
                <c:pt idx="670">
                  <c:v>18.203188394318296</c:v>
                </c:pt>
                <c:pt idx="671">
                  <c:v>13.615994961342537</c:v>
                </c:pt>
                <c:pt idx="672">
                  <c:v>2.9609396252823128</c:v>
                </c:pt>
                <c:pt idx="673">
                  <c:v>16.585623867360813</c:v>
                </c:pt>
                <c:pt idx="674">
                  <c:v>4.5189567255676044</c:v>
                </c:pt>
                <c:pt idx="675">
                  <c:v>3.219993938652741</c:v>
                </c:pt>
                <c:pt idx="676">
                  <c:v>18.606042760443572</c:v>
                </c:pt>
                <c:pt idx="677">
                  <c:v>14.460365125804984</c:v>
                </c:pt>
                <c:pt idx="678">
                  <c:v>13.16508622270355</c:v>
                </c:pt>
                <c:pt idx="679">
                  <c:v>18.953527594015892</c:v>
                </c:pt>
                <c:pt idx="680">
                  <c:v>9.3421942802215963</c:v>
                </c:pt>
                <c:pt idx="681">
                  <c:v>12.257586044779682</c:v>
                </c:pt>
                <c:pt idx="682">
                  <c:v>13.479290619096423</c:v>
                </c:pt>
                <c:pt idx="683">
                  <c:v>12.14235774334934</c:v>
                </c:pt>
                <c:pt idx="684">
                  <c:v>12.923089519385908</c:v>
                </c:pt>
                <c:pt idx="685">
                  <c:v>5.0933820913130523</c:v>
                </c:pt>
                <c:pt idx="686">
                  <c:v>18.750241638606408</c:v>
                </c:pt>
                <c:pt idx="687">
                  <c:v>10.902589299863335</c:v>
                </c:pt>
                <c:pt idx="688">
                  <c:v>11.223261245796468</c:v>
                </c:pt>
                <c:pt idx="689">
                  <c:v>4.2963289009656869</c:v>
                </c:pt>
                <c:pt idx="690">
                  <c:v>17.8887570284429</c:v>
                </c:pt>
                <c:pt idx="691">
                  <c:v>19.555231195422039</c:v>
                </c:pt>
                <c:pt idx="692">
                  <c:v>3.4477541650684551</c:v>
                </c:pt>
                <c:pt idx="693">
                  <c:v>8.1063847935254412</c:v>
                </c:pt>
                <c:pt idx="694">
                  <c:v>4.1037960823460606</c:v>
                </c:pt>
                <c:pt idx="695">
                  <c:v>12.740466820844656</c:v>
                </c:pt>
                <c:pt idx="696">
                  <c:v>11.903275823207377</c:v>
                </c:pt>
                <c:pt idx="697">
                  <c:v>14.424707048521812</c:v>
                </c:pt>
                <c:pt idx="698">
                  <c:v>16.888804690659619</c:v>
                </c:pt>
                <c:pt idx="699">
                  <c:v>12.622903499096591</c:v>
                </c:pt>
                <c:pt idx="700">
                  <c:v>12.983240905269112</c:v>
                </c:pt>
                <c:pt idx="701">
                  <c:v>5.9028401254293499</c:v>
                </c:pt>
                <c:pt idx="702">
                  <c:v>14.214898522547706</c:v>
                </c:pt>
                <c:pt idx="703">
                  <c:v>15.285632288817268</c:v>
                </c:pt>
                <c:pt idx="704">
                  <c:v>0.21911213640821048</c:v>
                </c:pt>
                <c:pt idx="705">
                  <c:v>17.871992366440615</c:v>
                </c:pt>
                <c:pt idx="706">
                  <c:v>10.797764951943837</c:v>
                </c:pt>
                <c:pt idx="707">
                  <c:v>15.054232759724036</c:v>
                </c:pt>
                <c:pt idx="708">
                  <c:v>16.681891648816563</c:v>
                </c:pt>
                <c:pt idx="709">
                  <c:v>10.299405585846763</c:v>
                </c:pt>
                <c:pt idx="710">
                  <c:v>0.71801167532877797</c:v>
                </c:pt>
                <c:pt idx="711">
                  <c:v>2.3467812900252238</c:v>
                </c:pt>
                <c:pt idx="712">
                  <c:v>5.090010973177117</c:v>
                </c:pt>
                <c:pt idx="713">
                  <c:v>6.0892575594546194</c:v>
                </c:pt>
                <c:pt idx="714">
                  <c:v>5.5538386364027481</c:v>
                </c:pt>
                <c:pt idx="715">
                  <c:v>8.614767549746837</c:v>
                </c:pt>
                <c:pt idx="716">
                  <c:v>5.4584051934052784</c:v>
                </c:pt>
                <c:pt idx="717">
                  <c:v>9.513115164852719</c:v>
                </c:pt>
                <c:pt idx="718">
                  <c:v>2.6445651113312407</c:v>
                </c:pt>
                <c:pt idx="719">
                  <c:v>8.8297784311899896</c:v>
                </c:pt>
                <c:pt idx="720">
                  <c:v>6.4598177149540437</c:v>
                </c:pt>
                <c:pt idx="721">
                  <c:v>6.9400601727065814</c:v>
                </c:pt>
                <c:pt idx="722">
                  <c:v>19.527337824779419</c:v>
                </c:pt>
                <c:pt idx="723">
                  <c:v>1.0786639690343303</c:v>
                </c:pt>
                <c:pt idx="724">
                  <c:v>14.716558142331506</c:v>
                </c:pt>
                <c:pt idx="725">
                  <c:v>3.2520719181738778</c:v>
                </c:pt>
                <c:pt idx="726">
                  <c:v>7.2016774667641448</c:v>
                </c:pt>
                <c:pt idx="727">
                  <c:v>3.4531286573988074</c:v>
                </c:pt>
                <c:pt idx="728">
                  <c:v>3.2054131353627402</c:v>
                </c:pt>
                <c:pt idx="729">
                  <c:v>13.732520987542918</c:v>
                </c:pt>
                <c:pt idx="730">
                  <c:v>4.118307748394459</c:v>
                </c:pt>
                <c:pt idx="731">
                  <c:v>10.234200051567822</c:v>
                </c:pt>
                <c:pt idx="732">
                  <c:v>14.838314860468291</c:v>
                </c:pt>
                <c:pt idx="733">
                  <c:v>10.187820749279977</c:v>
                </c:pt>
                <c:pt idx="734">
                  <c:v>10.903010751831845</c:v>
                </c:pt>
                <c:pt idx="735">
                  <c:v>16.824384295275227</c:v>
                </c:pt>
                <c:pt idx="736">
                  <c:v>2.1309253981315979</c:v>
                </c:pt>
                <c:pt idx="737">
                  <c:v>1.857177125775451</c:v>
                </c:pt>
                <c:pt idx="738">
                  <c:v>5.2362659487280876</c:v>
                </c:pt>
                <c:pt idx="739">
                  <c:v>17.183191884254377</c:v>
                </c:pt>
                <c:pt idx="740">
                  <c:v>6.6371403400779023</c:v>
                </c:pt>
                <c:pt idx="741">
                  <c:v>11.672527420555209</c:v>
                </c:pt>
                <c:pt idx="742">
                  <c:v>9.9174334346062842</c:v>
                </c:pt>
                <c:pt idx="743">
                  <c:v>16.084284975391633</c:v>
                </c:pt>
                <c:pt idx="744">
                  <c:v>2.3178309903927641</c:v>
                </c:pt>
                <c:pt idx="745">
                  <c:v>10.417291008479326</c:v>
                </c:pt>
                <c:pt idx="746">
                  <c:v>15.264915688695183</c:v>
                </c:pt>
                <c:pt idx="747">
                  <c:v>1.8627846255151126</c:v>
                </c:pt>
                <c:pt idx="748">
                  <c:v>2.0170412547343086</c:v>
                </c:pt>
                <c:pt idx="749">
                  <c:v>7.0249886138454194</c:v>
                </c:pt>
                <c:pt idx="750">
                  <c:v>2.1522257263324063</c:v>
                </c:pt>
                <c:pt idx="751">
                  <c:v>16.728543638486613</c:v>
                </c:pt>
                <c:pt idx="752">
                  <c:v>10.355326755748324</c:v>
                </c:pt>
                <c:pt idx="753">
                  <c:v>14.965696771596644</c:v>
                </c:pt>
                <c:pt idx="754">
                  <c:v>7.631452473303213E-2</c:v>
                </c:pt>
                <c:pt idx="755">
                  <c:v>18.0878380111178</c:v>
                </c:pt>
                <c:pt idx="756">
                  <c:v>15.750247961512914</c:v>
                </c:pt>
                <c:pt idx="757">
                  <c:v>4.2857668612019317</c:v>
                </c:pt>
                <c:pt idx="758">
                  <c:v>12.589846152083275</c:v>
                </c:pt>
                <c:pt idx="759">
                  <c:v>13.231153846096413</c:v>
                </c:pt>
                <c:pt idx="760">
                  <c:v>12.817797283736606</c:v>
                </c:pt>
                <c:pt idx="761">
                  <c:v>13.401646950607445</c:v>
                </c:pt>
                <c:pt idx="762">
                  <c:v>0.94678455922275306</c:v>
                </c:pt>
                <c:pt idx="763">
                  <c:v>11.253118705859729</c:v>
                </c:pt>
                <c:pt idx="764">
                  <c:v>18.952592607530121</c:v>
                </c:pt>
                <c:pt idx="765">
                  <c:v>13.527344301546009</c:v>
                </c:pt>
                <c:pt idx="766">
                  <c:v>14.865830136805794</c:v>
                </c:pt>
                <c:pt idx="767">
                  <c:v>0.71686029214081071</c:v>
                </c:pt>
                <c:pt idx="768">
                  <c:v>4.2583314000981298</c:v>
                </c:pt>
                <c:pt idx="769">
                  <c:v>12.312701359145109</c:v>
                </c:pt>
                <c:pt idx="770">
                  <c:v>6.7498557568552471</c:v>
                </c:pt>
                <c:pt idx="771">
                  <c:v>4.7158538954940621</c:v>
                </c:pt>
                <c:pt idx="772">
                  <c:v>13.501620452500713</c:v>
                </c:pt>
                <c:pt idx="773">
                  <c:v>7.6708471836427456</c:v>
                </c:pt>
                <c:pt idx="774">
                  <c:v>15.898058057808299</c:v>
                </c:pt>
                <c:pt idx="775">
                  <c:v>2.039683298346342</c:v>
                </c:pt>
                <c:pt idx="776">
                  <c:v>9.7417020162161183</c:v>
                </c:pt>
                <c:pt idx="777">
                  <c:v>15.719525399690777</c:v>
                </c:pt>
                <c:pt idx="778">
                  <c:v>11.914389930433114</c:v>
                </c:pt>
                <c:pt idx="779">
                  <c:v>11.624302019029573</c:v>
                </c:pt>
                <c:pt idx="780">
                  <c:v>1.8019711524546067</c:v>
                </c:pt>
                <c:pt idx="781">
                  <c:v>2.1434520700238657E-2</c:v>
                </c:pt>
                <c:pt idx="782">
                  <c:v>19.510105827373099</c:v>
                </c:pt>
                <c:pt idx="783">
                  <c:v>17.782996639435353</c:v>
                </c:pt>
                <c:pt idx="784">
                  <c:v>2.8494916633756451</c:v>
                </c:pt>
                <c:pt idx="785">
                  <c:v>15.997777411459261</c:v>
                </c:pt>
                <c:pt idx="786">
                  <c:v>2.7643195636424789</c:v>
                </c:pt>
                <c:pt idx="787">
                  <c:v>7.5978710371342606</c:v>
                </c:pt>
                <c:pt idx="788">
                  <c:v>1.8818362818333378</c:v>
                </c:pt>
                <c:pt idx="789">
                  <c:v>17.86095571982932</c:v>
                </c:pt>
                <c:pt idx="790">
                  <c:v>17.563120495432734</c:v>
                </c:pt>
                <c:pt idx="791">
                  <c:v>16.329811169738107</c:v>
                </c:pt>
                <c:pt idx="792">
                  <c:v>11.160377945967424</c:v>
                </c:pt>
                <c:pt idx="793">
                  <c:v>19.725921238606922</c:v>
                </c:pt>
                <c:pt idx="794">
                  <c:v>2.018090778084749</c:v>
                </c:pt>
                <c:pt idx="795">
                  <c:v>0.81552419234698803</c:v>
                </c:pt>
                <c:pt idx="796">
                  <c:v>9.4155996262137656</c:v>
                </c:pt>
                <c:pt idx="797">
                  <c:v>5.2807593468490648</c:v>
                </c:pt>
                <c:pt idx="798">
                  <c:v>15.507750262620119</c:v>
                </c:pt>
                <c:pt idx="799">
                  <c:v>13.122770547197465</c:v>
                </c:pt>
                <c:pt idx="800">
                  <c:v>2.1948657019162909</c:v>
                </c:pt>
                <c:pt idx="801">
                  <c:v>10.111568330328529</c:v>
                </c:pt>
                <c:pt idx="802">
                  <c:v>15.029225799251865</c:v>
                </c:pt>
                <c:pt idx="803">
                  <c:v>1.4992004434564676</c:v>
                </c:pt>
                <c:pt idx="804">
                  <c:v>17.663120160117476</c:v>
                </c:pt>
                <c:pt idx="805">
                  <c:v>4.8747800211492205</c:v>
                </c:pt>
                <c:pt idx="806">
                  <c:v>8.1817837084177931</c:v>
                </c:pt>
                <c:pt idx="807">
                  <c:v>5.9559322688630623</c:v>
                </c:pt>
                <c:pt idx="808">
                  <c:v>1.2309713009479517</c:v>
                </c:pt>
                <c:pt idx="809">
                  <c:v>1.204139409852083</c:v>
                </c:pt>
                <c:pt idx="810">
                  <c:v>16.516953293216435</c:v>
                </c:pt>
                <c:pt idx="811">
                  <c:v>16.291778376566853</c:v>
                </c:pt>
                <c:pt idx="812">
                  <c:v>8.4038634739381983</c:v>
                </c:pt>
                <c:pt idx="813">
                  <c:v>7.0412323117990816</c:v>
                </c:pt>
                <c:pt idx="814">
                  <c:v>12.603789948450661</c:v>
                </c:pt>
                <c:pt idx="815">
                  <c:v>0.96894455873933749</c:v>
                </c:pt>
                <c:pt idx="816">
                  <c:v>4.7795001087915789</c:v>
                </c:pt>
                <c:pt idx="817">
                  <c:v>13.265225424710248</c:v>
                </c:pt>
                <c:pt idx="818">
                  <c:v>7.0518534283863605</c:v>
                </c:pt>
                <c:pt idx="819">
                  <c:v>8.8379634351657437</c:v>
                </c:pt>
                <c:pt idx="820">
                  <c:v>16.154071138967378</c:v>
                </c:pt>
                <c:pt idx="821">
                  <c:v>13.087548964321744</c:v>
                </c:pt>
                <c:pt idx="822">
                  <c:v>2.4356973466518661</c:v>
                </c:pt>
                <c:pt idx="823">
                  <c:v>17.590642950457688</c:v>
                </c:pt>
                <c:pt idx="824">
                  <c:v>14.915581870054771</c:v>
                </c:pt>
                <c:pt idx="825">
                  <c:v>6.8515285747705796</c:v>
                </c:pt>
                <c:pt idx="826">
                  <c:v>10.318861814142533</c:v>
                </c:pt>
                <c:pt idx="827">
                  <c:v>18.893751790417593</c:v>
                </c:pt>
                <c:pt idx="828">
                  <c:v>10.239528855283819</c:v>
                </c:pt>
                <c:pt idx="829">
                  <c:v>2.3160692652112047</c:v>
                </c:pt>
                <c:pt idx="830">
                  <c:v>19.852874056716956</c:v>
                </c:pt>
                <c:pt idx="831">
                  <c:v>14.167674518880318</c:v>
                </c:pt>
                <c:pt idx="832">
                  <c:v>1.8641532641208358</c:v>
                </c:pt>
                <c:pt idx="833">
                  <c:v>14.610923204195851</c:v>
                </c:pt>
                <c:pt idx="834">
                  <c:v>15.462275179720686</c:v>
                </c:pt>
                <c:pt idx="835">
                  <c:v>2.1045199693213523</c:v>
                </c:pt>
                <c:pt idx="836">
                  <c:v>15.783220714054746</c:v>
                </c:pt>
                <c:pt idx="837">
                  <c:v>7.8094726589527275</c:v>
                </c:pt>
                <c:pt idx="838">
                  <c:v>10.290797410893997</c:v>
                </c:pt>
                <c:pt idx="839">
                  <c:v>10.655829005446609</c:v>
                </c:pt>
                <c:pt idx="840">
                  <c:v>8.8606758535623982</c:v>
                </c:pt>
                <c:pt idx="841">
                  <c:v>13.537484217105355</c:v>
                </c:pt>
                <c:pt idx="842">
                  <c:v>15.248060941018407</c:v>
                </c:pt>
                <c:pt idx="843">
                  <c:v>16.447595716582892</c:v>
                </c:pt>
                <c:pt idx="844">
                  <c:v>13.237964716401978</c:v>
                </c:pt>
                <c:pt idx="845">
                  <c:v>1.2957640869519271</c:v>
                </c:pt>
                <c:pt idx="846">
                  <c:v>11.722605901097774</c:v>
                </c:pt>
                <c:pt idx="847">
                  <c:v>10.864392091419468</c:v>
                </c:pt>
                <c:pt idx="848">
                  <c:v>3.957836320491972</c:v>
                </c:pt>
                <c:pt idx="849">
                  <c:v>16.59600408220243</c:v>
                </c:pt>
                <c:pt idx="850">
                  <c:v>14.382677095478691</c:v>
                </c:pt>
                <c:pt idx="851">
                  <c:v>17.566374535108459</c:v>
                </c:pt>
                <c:pt idx="852">
                  <c:v>5.2384688061972762</c:v>
                </c:pt>
                <c:pt idx="853">
                  <c:v>2.4394100760455828</c:v>
                </c:pt>
                <c:pt idx="854">
                  <c:v>18.112531969629984</c:v>
                </c:pt>
                <c:pt idx="855">
                  <c:v>9.1158475434741444</c:v>
                </c:pt>
                <c:pt idx="856">
                  <c:v>0.81240200416199393</c:v>
                </c:pt>
                <c:pt idx="857">
                  <c:v>6.7331476859444823</c:v>
                </c:pt>
                <c:pt idx="858">
                  <c:v>14.823721119285423</c:v>
                </c:pt>
                <c:pt idx="859">
                  <c:v>18.530236613261742</c:v>
                </c:pt>
                <c:pt idx="860">
                  <c:v>5.2496200212095623</c:v>
                </c:pt>
                <c:pt idx="861">
                  <c:v>15.435091008339922</c:v>
                </c:pt>
                <c:pt idx="862">
                  <c:v>4.9776350825748565</c:v>
                </c:pt>
                <c:pt idx="863">
                  <c:v>9.1789557362644416</c:v>
                </c:pt>
                <c:pt idx="864">
                  <c:v>5.0703122337518796</c:v>
                </c:pt>
                <c:pt idx="865">
                  <c:v>0.82103353789583</c:v>
                </c:pt>
                <c:pt idx="866">
                  <c:v>6.8732105652260778</c:v>
                </c:pt>
                <c:pt idx="867">
                  <c:v>2.5328407047315316</c:v>
                </c:pt>
                <c:pt idx="868">
                  <c:v>12.13413350266211</c:v>
                </c:pt>
                <c:pt idx="869">
                  <c:v>10.357641315762171</c:v>
                </c:pt>
                <c:pt idx="870">
                  <c:v>3.9514343472473268</c:v>
                </c:pt>
                <c:pt idx="871">
                  <c:v>17.495177578127148</c:v>
                </c:pt>
                <c:pt idx="872">
                  <c:v>17.802366666307325</c:v>
                </c:pt>
                <c:pt idx="873">
                  <c:v>2.5977157380894789</c:v>
                </c:pt>
                <c:pt idx="874">
                  <c:v>3.6355856735151071</c:v>
                </c:pt>
                <c:pt idx="875">
                  <c:v>13.189361799861317</c:v>
                </c:pt>
                <c:pt idx="876">
                  <c:v>18.652702575133176</c:v>
                </c:pt>
                <c:pt idx="877">
                  <c:v>9.5277086491540093</c:v>
                </c:pt>
                <c:pt idx="878">
                  <c:v>13.929883430363263</c:v>
                </c:pt>
                <c:pt idx="879">
                  <c:v>7.0190094679510429</c:v>
                </c:pt>
                <c:pt idx="880">
                  <c:v>3.5709356593657482</c:v>
                </c:pt>
                <c:pt idx="881">
                  <c:v>0.30732283680638517</c:v>
                </c:pt>
                <c:pt idx="882">
                  <c:v>18.118841661502415</c:v>
                </c:pt>
                <c:pt idx="883">
                  <c:v>19.782307601291105</c:v>
                </c:pt>
                <c:pt idx="884">
                  <c:v>2.9006929101528467</c:v>
                </c:pt>
                <c:pt idx="885">
                  <c:v>13.061858177482472</c:v>
                </c:pt>
                <c:pt idx="886">
                  <c:v>14.521945574943057</c:v>
                </c:pt>
                <c:pt idx="887">
                  <c:v>7.2998047197725331</c:v>
                </c:pt>
                <c:pt idx="888">
                  <c:v>9.0231250527446889</c:v>
                </c:pt>
                <c:pt idx="889">
                  <c:v>9.3969040569279123</c:v>
                </c:pt>
                <c:pt idx="890">
                  <c:v>9.5090819452639828</c:v>
                </c:pt>
                <c:pt idx="891">
                  <c:v>13.069931364811362</c:v>
                </c:pt>
                <c:pt idx="892">
                  <c:v>3.2965743402129011</c:v>
                </c:pt>
                <c:pt idx="893">
                  <c:v>7.1197613732422411</c:v>
                </c:pt>
                <c:pt idx="894">
                  <c:v>0.44392213769606226</c:v>
                </c:pt>
                <c:pt idx="895">
                  <c:v>8.3934494756883318</c:v>
                </c:pt>
                <c:pt idx="896">
                  <c:v>5.797837276889604</c:v>
                </c:pt>
                <c:pt idx="897">
                  <c:v>16.815071024576714</c:v>
                </c:pt>
                <c:pt idx="898">
                  <c:v>18.754790668309958</c:v>
                </c:pt>
                <c:pt idx="899">
                  <c:v>11.993891773701872</c:v>
                </c:pt>
                <c:pt idx="900">
                  <c:v>19.290881375820405</c:v>
                </c:pt>
                <c:pt idx="901">
                  <c:v>15.352763187321015</c:v>
                </c:pt>
                <c:pt idx="902">
                  <c:v>0.52318202477758868</c:v>
                </c:pt>
                <c:pt idx="903">
                  <c:v>18.136434444958351</c:v>
                </c:pt>
                <c:pt idx="904">
                  <c:v>13.1110212853436</c:v>
                </c:pt>
                <c:pt idx="905">
                  <c:v>3.1339244179842041</c:v>
                </c:pt>
                <c:pt idx="906">
                  <c:v>13.168056993037691</c:v>
                </c:pt>
                <c:pt idx="907">
                  <c:v>12.684916151596344</c:v>
                </c:pt>
                <c:pt idx="908">
                  <c:v>12.354499956398694</c:v>
                </c:pt>
                <c:pt idx="909">
                  <c:v>7.6563086473931019</c:v>
                </c:pt>
                <c:pt idx="910">
                  <c:v>7.4251854422696129</c:v>
                </c:pt>
                <c:pt idx="911">
                  <c:v>11.772888448770487</c:v>
                </c:pt>
                <c:pt idx="912">
                  <c:v>18.331780231980822</c:v>
                </c:pt>
                <c:pt idx="913">
                  <c:v>6.1915361338552337</c:v>
                </c:pt>
                <c:pt idx="914">
                  <c:v>13.180049752552261</c:v>
                </c:pt>
                <c:pt idx="915">
                  <c:v>11.755933209424663</c:v>
                </c:pt>
                <c:pt idx="916">
                  <c:v>2.7513268548850278</c:v>
                </c:pt>
                <c:pt idx="917">
                  <c:v>15.93510383433636</c:v>
                </c:pt>
                <c:pt idx="918">
                  <c:v>15.387313603953533</c:v>
                </c:pt>
                <c:pt idx="919">
                  <c:v>12.19346829628263</c:v>
                </c:pt>
                <c:pt idx="920">
                  <c:v>4.3391540486217277</c:v>
                </c:pt>
                <c:pt idx="921">
                  <c:v>18.569075682184312</c:v>
                </c:pt>
                <c:pt idx="922">
                  <c:v>14.572166282827567</c:v>
                </c:pt>
                <c:pt idx="923">
                  <c:v>18.897170761380146</c:v>
                </c:pt>
                <c:pt idx="924">
                  <c:v>15.624305883245928</c:v>
                </c:pt>
                <c:pt idx="925">
                  <c:v>15.252636760156895</c:v>
                </c:pt>
                <c:pt idx="926">
                  <c:v>13.386854364931803</c:v>
                </c:pt>
                <c:pt idx="927">
                  <c:v>14.33468589456465</c:v>
                </c:pt>
                <c:pt idx="928">
                  <c:v>16.219629009869877</c:v>
                </c:pt>
                <c:pt idx="929">
                  <c:v>2.4517364531327934</c:v>
                </c:pt>
                <c:pt idx="930">
                  <c:v>12.624415209285758</c:v>
                </c:pt>
                <c:pt idx="931">
                  <c:v>7.2375064947520107</c:v>
                </c:pt>
                <c:pt idx="932">
                  <c:v>3.2115990395077665</c:v>
                </c:pt>
                <c:pt idx="933">
                  <c:v>19.012753191094532</c:v>
                </c:pt>
                <c:pt idx="934">
                  <c:v>9.5614373835265276</c:v>
                </c:pt>
                <c:pt idx="935">
                  <c:v>7.8143930456476625</c:v>
                </c:pt>
                <c:pt idx="936">
                  <c:v>1.7495088537383552</c:v>
                </c:pt>
                <c:pt idx="937">
                  <c:v>15.066991728730766</c:v>
                </c:pt>
                <c:pt idx="938">
                  <c:v>2.162468424010946</c:v>
                </c:pt>
                <c:pt idx="939">
                  <c:v>6.4609287211577016</c:v>
                </c:pt>
                <c:pt idx="940">
                  <c:v>17.498294527054867</c:v>
                </c:pt>
                <c:pt idx="941">
                  <c:v>14.039187045744736</c:v>
                </c:pt>
                <c:pt idx="942">
                  <c:v>11.082777392319425</c:v>
                </c:pt>
                <c:pt idx="943">
                  <c:v>5.9221953331059858</c:v>
                </c:pt>
                <c:pt idx="944">
                  <c:v>1.4202751975157279</c:v>
                </c:pt>
                <c:pt idx="945">
                  <c:v>4.0496972409420362</c:v>
                </c:pt>
                <c:pt idx="946">
                  <c:v>0.38285870084632911</c:v>
                </c:pt>
                <c:pt idx="947">
                  <c:v>4.6014515523604338</c:v>
                </c:pt>
                <c:pt idx="948">
                  <c:v>7.7322970357031995</c:v>
                </c:pt>
                <c:pt idx="949">
                  <c:v>10.887132240295552</c:v>
                </c:pt>
                <c:pt idx="950">
                  <c:v>3.4581689678458161</c:v>
                </c:pt>
                <c:pt idx="951">
                  <c:v>10.160109545207511</c:v>
                </c:pt>
                <c:pt idx="952">
                  <c:v>11.533869771636065</c:v>
                </c:pt>
                <c:pt idx="953">
                  <c:v>7.0003478272245072</c:v>
                </c:pt>
                <c:pt idx="954">
                  <c:v>17.582065971749568</c:v>
                </c:pt>
                <c:pt idx="955">
                  <c:v>10.213840081806342</c:v>
                </c:pt>
                <c:pt idx="956">
                  <c:v>14.59129798890892</c:v>
                </c:pt>
                <c:pt idx="957">
                  <c:v>9.0214379252559258</c:v>
                </c:pt>
                <c:pt idx="958">
                  <c:v>13.545876851430039</c:v>
                </c:pt>
                <c:pt idx="959">
                  <c:v>14.767095707454247</c:v>
                </c:pt>
                <c:pt idx="960">
                  <c:v>4.7783298751789509</c:v>
                </c:pt>
                <c:pt idx="961">
                  <c:v>13.728727605147075</c:v>
                </c:pt>
                <c:pt idx="962">
                  <c:v>8.9439833012003884</c:v>
                </c:pt>
                <c:pt idx="963">
                  <c:v>16.746538853924068</c:v>
                </c:pt>
                <c:pt idx="964">
                  <c:v>8.9237481937026821</c:v>
                </c:pt>
                <c:pt idx="965">
                  <c:v>9.5247252234957447</c:v>
                </c:pt>
                <c:pt idx="966">
                  <c:v>16.074414442405359</c:v>
                </c:pt>
                <c:pt idx="967">
                  <c:v>6.7634319811144206</c:v>
                </c:pt>
                <c:pt idx="968">
                  <c:v>8.2762410542011402</c:v>
                </c:pt>
                <c:pt idx="969">
                  <c:v>6.9586199441262941</c:v>
                </c:pt>
                <c:pt idx="970">
                  <c:v>9.4627789822418755</c:v>
                </c:pt>
                <c:pt idx="971">
                  <c:v>12.590023500395461</c:v>
                </c:pt>
                <c:pt idx="972">
                  <c:v>7.2563290064503398</c:v>
                </c:pt>
                <c:pt idx="973">
                  <c:v>1.8049657730808977</c:v>
                </c:pt>
                <c:pt idx="974">
                  <c:v>5.3185298101760692</c:v>
                </c:pt>
                <c:pt idx="975">
                  <c:v>19.480517914411401</c:v>
                </c:pt>
                <c:pt idx="976">
                  <c:v>10.152618615067389</c:v>
                </c:pt>
                <c:pt idx="977">
                  <c:v>6.4563519128110514</c:v>
                </c:pt>
                <c:pt idx="978">
                  <c:v>14.185974609647422</c:v>
                </c:pt>
                <c:pt idx="979">
                  <c:v>13.841294288685253</c:v>
                </c:pt>
                <c:pt idx="980">
                  <c:v>9.5795212733816228</c:v>
                </c:pt>
                <c:pt idx="981">
                  <c:v>0.35867215573801126</c:v>
                </c:pt>
                <c:pt idx="982">
                  <c:v>7.8981322065249397</c:v>
                </c:pt>
                <c:pt idx="983">
                  <c:v>0.84263007527913825</c:v>
                </c:pt>
                <c:pt idx="984">
                  <c:v>0.78759015320905679</c:v>
                </c:pt>
                <c:pt idx="985">
                  <c:v>19.166461655664367</c:v>
                </c:pt>
                <c:pt idx="986">
                  <c:v>0.70014331331746726</c:v>
                </c:pt>
                <c:pt idx="987">
                  <c:v>10.797150100909699</c:v>
                </c:pt>
                <c:pt idx="988">
                  <c:v>18.490149084560098</c:v>
                </c:pt>
                <c:pt idx="989">
                  <c:v>14.646701362611388</c:v>
                </c:pt>
                <c:pt idx="990">
                  <c:v>11.874148272057601</c:v>
                </c:pt>
                <c:pt idx="991">
                  <c:v>3.289979387778228</c:v>
                </c:pt>
                <c:pt idx="992">
                  <c:v>2.5748175051880295</c:v>
                </c:pt>
                <c:pt idx="993">
                  <c:v>1.5548543147322613</c:v>
                </c:pt>
                <c:pt idx="994">
                  <c:v>17.896317994364047</c:v>
                </c:pt>
                <c:pt idx="995">
                  <c:v>9.2356560316107199</c:v>
                </c:pt>
                <c:pt idx="996">
                  <c:v>8.0450889483885106</c:v>
                </c:pt>
                <c:pt idx="997">
                  <c:v>1.3054691876726188</c:v>
                </c:pt>
                <c:pt idx="998">
                  <c:v>15.33683542066456</c:v>
                </c:pt>
                <c:pt idx="999">
                  <c:v>11.842037182508658</c:v>
                </c:pt>
                <c:pt idx="1000">
                  <c:v>13.591375586721075</c:v>
                </c:pt>
                <c:pt idx="1001">
                  <c:v>14.641229530123049</c:v>
                </c:pt>
                <c:pt idx="1002">
                  <c:v>17.561290900564725</c:v>
                </c:pt>
                <c:pt idx="1003">
                  <c:v>4.1706268746024833</c:v>
                </c:pt>
                <c:pt idx="1004">
                  <c:v>15.354758325004687</c:v>
                </c:pt>
                <c:pt idx="1005">
                  <c:v>5.9974827284623933</c:v>
                </c:pt>
                <c:pt idx="1006">
                  <c:v>10.722371061918663</c:v>
                </c:pt>
                <c:pt idx="1007">
                  <c:v>3.2199587834821419</c:v>
                </c:pt>
                <c:pt idx="1008">
                  <c:v>14.68451386595361</c:v>
                </c:pt>
                <c:pt idx="1009">
                  <c:v>2.8756142849214616</c:v>
                </c:pt>
                <c:pt idx="1010">
                  <c:v>7.2522110222627045</c:v>
                </c:pt>
                <c:pt idx="1011">
                  <c:v>18.478149484260783</c:v>
                </c:pt>
                <c:pt idx="1012">
                  <c:v>5.8703981392295574</c:v>
                </c:pt>
                <c:pt idx="1013">
                  <c:v>7.7509276293474834</c:v>
                </c:pt>
                <c:pt idx="1014">
                  <c:v>10.229156603219137</c:v>
                </c:pt>
                <c:pt idx="1015">
                  <c:v>4.3217208118454753</c:v>
                </c:pt>
                <c:pt idx="1016">
                  <c:v>4.4325359308741437</c:v>
                </c:pt>
                <c:pt idx="1017">
                  <c:v>12.934101435714357</c:v>
                </c:pt>
                <c:pt idx="1018">
                  <c:v>13.577379381926251</c:v>
                </c:pt>
                <c:pt idx="1019">
                  <c:v>15.274616736723059</c:v>
                </c:pt>
                <c:pt idx="1020">
                  <c:v>1.3765787184827549</c:v>
                </c:pt>
                <c:pt idx="1021">
                  <c:v>9.3252847976799451</c:v>
                </c:pt>
                <c:pt idx="1022">
                  <c:v>6.6119872553351788</c:v>
                </c:pt>
                <c:pt idx="1023">
                  <c:v>3.883949366703936</c:v>
                </c:pt>
                <c:pt idx="1024">
                  <c:v>12.40199052683491</c:v>
                </c:pt>
                <c:pt idx="1025">
                  <c:v>14.673466313356444</c:v>
                </c:pt>
                <c:pt idx="1026">
                  <c:v>7.4919736387493359</c:v>
                </c:pt>
                <c:pt idx="1027">
                  <c:v>3.7352613765978093</c:v>
                </c:pt>
                <c:pt idx="1028">
                  <c:v>0.64481118272418536</c:v>
                </c:pt>
                <c:pt idx="1029">
                  <c:v>15.610976558096947</c:v>
                </c:pt>
                <c:pt idx="1030">
                  <c:v>17.625408161172938</c:v>
                </c:pt>
                <c:pt idx="1031">
                  <c:v>0.95654186959275966</c:v>
                </c:pt>
                <c:pt idx="1032">
                  <c:v>5.0278382626000813</c:v>
                </c:pt>
                <c:pt idx="1033">
                  <c:v>14.974691775655849</c:v>
                </c:pt>
                <c:pt idx="1034">
                  <c:v>7.369500241364797</c:v>
                </c:pt>
                <c:pt idx="1035">
                  <c:v>19.479574881432072</c:v>
                </c:pt>
                <c:pt idx="1036">
                  <c:v>0.2216541178246012</c:v>
                </c:pt>
                <c:pt idx="1037">
                  <c:v>9.5098012450410696</c:v>
                </c:pt>
                <c:pt idx="1038">
                  <c:v>4.8840376108528494</c:v>
                </c:pt>
                <c:pt idx="1039">
                  <c:v>13.65713218808613</c:v>
                </c:pt>
                <c:pt idx="1040">
                  <c:v>14.699102691499293</c:v>
                </c:pt>
                <c:pt idx="1041">
                  <c:v>17.298254656237916</c:v>
                </c:pt>
                <c:pt idx="1042">
                  <c:v>5.3870540555494095</c:v>
                </c:pt>
                <c:pt idx="1043">
                  <c:v>2.099453921875456</c:v>
                </c:pt>
                <c:pt idx="1044">
                  <c:v>11.203165571501206</c:v>
                </c:pt>
                <c:pt idx="1045">
                  <c:v>14.961810388771742</c:v>
                </c:pt>
                <c:pt idx="1046">
                  <c:v>17.108085801864114</c:v>
                </c:pt>
                <c:pt idx="1047">
                  <c:v>10.728097249326638</c:v>
                </c:pt>
                <c:pt idx="1048">
                  <c:v>2.1712714405733102</c:v>
                </c:pt>
                <c:pt idx="1049">
                  <c:v>1.52950279788167</c:v>
                </c:pt>
                <c:pt idx="1050">
                  <c:v>7.6708577195363521</c:v>
                </c:pt>
                <c:pt idx="1051">
                  <c:v>3.7850175512138162</c:v>
                </c:pt>
                <c:pt idx="1052">
                  <c:v>7.5358772292928862</c:v>
                </c:pt>
                <c:pt idx="1053">
                  <c:v>10.752053570513766</c:v>
                </c:pt>
                <c:pt idx="1054">
                  <c:v>3.803059543864975</c:v>
                </c:pt>
                <c:pt idx="1055">
                  <c:v>2.9717236574728334</c:v>
                </c:pt>
                <c:pt idx="1056">
                  <c:v>13.260753514722364</c:v>
                </c:pt>
                <c:pt idx="1057">
                  <c:v>6.1551071312182355</c:v>
                </c:pt>
                <c:pt idx="1058">
                  <c:v>2.5432294341209039</c:v>
                </c:pt>
                <c:pt idx="1059">
                  <c:v>11.519807385883444</c:v>
                </c:pt>
                <c:pt idx="1060">
                  <c:v>16.742077039360957</c:v>
                </c:pt>
                <c:pt idx="1061">
                  <c:v>2.3708617765159778</c:v>
                </c:pt>
                <c:pt idx="1062">
                  <c:v>5.7427645089440986</c:v>
                </c:pt>
                <c:pt idx="1063">
                  <c:v>6.4280082447342561</c:v>
                </c:pt>
                <c:pt idx="1064">
                  <c:v>1.7883238855443473</c:v>
                </c:pt>
                <c:pt idx="1065">
                  <c:v>16.942876038216678</c:v>
                </c:pt>
                <c:pt idx="1066">
                  <c:v>1.8561502837027</c:v>
                </c:pt>
                <c:pt idx="1067">
                  <c:v>11.802364129593299</c:v>
                </c:pt>
                <c:pt idx="1068">
                  <c:v>18.334674029755369</c:v>
                </c:pt>
                <c:pt idx="1069">
                  <c:v>15.115777219558876</c:v>
                </c:pt>
                <c:pt idx="1070">
                  <c:v>9.1635820475333638</c:v>
                </c:pt>
                <c:pt idx="1071">
                  <c:v>8.7979585241226808</c:v>
                </c:pt>
                <c:pt idx="1072">
                  <c:v>3.6038962822517329</c:v>
                </c:pt>
                <c:pt idx="1073">
                  <c:v>2.6582327036428355</c:v>
                </c:pt>
                <c:pt idx="1074">
                  <c:v>16.004390303509517</c:v>
                </c:pt>
                <c:pt idx="1075">
                  <c:v>16.615196086464618</c:v>
                </c:pt>
                <c:pt idx="1076">
                  <c:v>15.822230867889605</c:v>
                </c:pt>
                <c:pt idx="1077">
                  <c:v>9.220582719948375</c:v>
                </c:pt>
                <c:pt idx="1078">
                  <c:v>4.3306242393160872</c:v>
                </c:pt>
                <c:pt idx="1079">
                  <c:v>12.482568308441133</c:v>
                </c:pt>
                <c:pt idx="1080">
                  <c:v>1.1291872558786631</c:v>
                </c:pt>
                <c:pt idx="1081">
                  <c:v>10.462119120577105</c:v>
                </c:pt>
                <c:pt idx="1082">
                  <c:v>11.03205498175965</c:v>
                </c:pt>
                <c:pt idx="1083">
                  <c:v>13.918432483850534</c:v>
                </c:pt>
                <c:pt idx="1084">
                  <c:v>2.6513322272284112</c:v>
                </c:pt>
                <c:pt idx="1085">
                  <c:v>15.884883173542795</c:v>
                </c:pt>
                <c:pt idx="1086">
                  <c:v>1.6296772783271685</c:v>
                </c:pt>
                <c:pt idx="1087">
                  <c:v>7.1043562941351794</c:v>
                </c:pt>
                <c:pt idx="1088">
                  <c:v>7.2198149645105136</c:v>
                </c:pt>
                <c:pt idx="1089">
                  <c:v>0.39705537469148178</c:v>
                </c:pt>
                <c:pt idx="1090">
                  <c:v>7.6749406279731218</c:v>
                </c:pt>
                <c:pt idx="1091">
                  <c:v>9.4219668718303744</c:v>
                </c:pt>
                <c:pt idx="1092">
                  <c:v>11.07188986886052</c:v>
                </c:pt>
                <c:pt idx="1093">
                  <c:v>17.474509107866862</c:v>
                </c:pt>
                <c:pt idx="1094">
                  <c:v>8.9613231805716431</c:v>
                </c:pt>
                <c:pt idx="1095">
                  <c:v>7.090649295770957</c:v>
                </c:pt>
                <c:pt idx="1096">
                  <c:v>4.3687916756025302</c:v>
                </c:pt>
                <c:pt idx="1097">
                  <c:v>2.1535585511135658</c:v>
                </c:pt>
                <c:pt idx="1098">
                  <c:v>13.960739948014904</c:v>
                </c:pt>
                <c:pt idx="1099">
                  <c:v>6.8454187584075594</c:v>
                </c:pt>
                <c:pt idx="1100">
                  <c:v>14.764574470704305</c:v>
                </c:pt>
                <c:pt idx="1101">
                  <c:v>11.128079425864419</c:v>
                </c:pt>
                <c:pt idx="1102">
                  <c:v>17.106401604433387</c:v>
                </c:pt>
                <c:pt idx="1103">
                  <c:v>17.272417974124355</c:v>
                </c:pt>
                <c:pt idx="1104">
                  <c:v>17.189700061668411</c:v>
                </c:pt>
                <c:pt idx="1105">
                  <c:v>10.598710916695104</c:v>
                </c:pt>
                <c:pt idx="1106">
                  <c:v>12.76235497364739</c:v>
                </c:pt>
                <c:pt idx="1107">
                  <c:v>18.974651239189821</c:v>
                </c:pt>
                <c:pt idx="1108">
                  <c:v>6.9975288332968493</c:v>
                </c:pt>
                <c:pt idx="1109">
                  <c:v>5.3726773921848903</c:v>
                </c:pt>
                <c:pt idx="1110">
                  <c:v>12.319301820790194</c:v>
                </c:pt>
                <c:pt idx="1111">
                  <c:v>16.161252709565471</c:v>
                </c:pt>
                <c:pt idx="1112">
                  <c:v>0.67147224762774682</c:v>
                </c:pt>
                <c:pt idx="1113">
                  <c:v>9.6958763900886975</c:v>
                </c:pt>
                <c:pt idx="1114">
                  <c:v>16.229473712598143</c:v>
                </c:pt>
                <c:pt idx="1115">
                  <c:v>10.537434649022366</c:v>
                </c:pt>
                <c:pt idx="1116">
                  <c:v>17.617389787799411</c:v>
                </c:pt>
                <c:pt idx="1117">
                  <c:v>7.2784735842068855</c:v>
                </c:pt>
                <c:pt idx="1118">
                  <c:v>12.729551591672191</c:v>
                </c:pt>
                <c:pt idx="1119">
                  <c:v>11.819661112607879</c:v>
                </c:pt>
                <c:pt idx="1120">
                  <c:v>14.006884752777939</c:v>
                </c:pt>
                <c:pt idx="1121">
                  <c:v>1.7614937242955708</c:v>
                </c:pt>
                <c:pt idx="1122">
                  <c:v>13.436982391109751</c:v>
                </c:pt>
                <c:pt idx="1123">
                  <c:v>16.596703444331478</c:v>
                </c:pt>
                <c:pt idx="1124">
                  <c:v>8.1794572387701709</c:v>
                </c:pt>
                <c:pt idx="1125">
                  <c:v>3.4439355762811008</c:v>
                </c:pt>
                <c:pt idx="1126">
                  <c:v>9.6466146485247322</c:v>
                </c:pt>
                <c:pt idx="1127">
                  <c:v>0.91344367380577607</c:v>
                </c:pt>
                <c:pt idx="1128">
                  <c:v>4.8504849990533705</c:v>
                </c:pt>
                <c:pt idx="1129">
                  <c:v>1.2671881885614988</c:v>
                </c:pt>
                <c:pt idx="1130">
                  <c:v>13.467312951590849</c:v>
                </c:pt>
                <c:pt idx="1131">
                  <c:v>0.9946839489668946</c:v>
                </c:pt>
                <c:pt idx="1132">
                  <c:v>15.786356187210526</c:v>
                </c:pt>
                <c:pt idx="1133">
                  <c:v>12.000184398653975</c:v>
                </c:pt>
                <c:pt idx="1134">
                  <c:v>2.7202015382148814</c:v>
                </c:pt>
                <c:pt idx="1135">
                  <c:v>10.34675554483324</c:v>
                </c:pt>
                <c:pt idx="1136">
                  <c:v>15.073741065491269</c:v>
                </c:pt>
                <c:pt idx="1137">
                  <c:v>16.103647349050576</c:v>
                </c:pt>
                <c:pt idx="1138">
                  <c:v>9.9947772042391314</c:v>
                </c:pt>
                <c:pt idx="1139">
                  <c:v>17.008660345257699</c:v>
                </c:pt>
                <c:pt idx="1140">
                  <c:v>18.658876239254067</c:v>
                </c:pt>
                <c:pt idx="1141">
                  <c:v>9.310870195554557</c:v>
                </c:pt>
                <c:pt idx="1142">
                  <c:v>0.35927982234331912</c:v>
                </c:pt>
                <c:pt idx="1143">
                  <c:v>1.4932616389762887</c:v>
                </c:pt>
                <c:pt idx="1144">
                  <c:v>7.4105798756309067</c:v>
                </c:pt>
                <c:pt idx="1145">
                  <c:v>19.503030135154024</c:v>
                </c:pt>
                <c:pt idx="1146">
                  <c:v>11.210568466518305</c:v>
                </c:pt>
                <c:pt idx="1147">
                  <c:v>11.810091830200506</c:v>
                </c:pt>
                <c:pt idx="1148">
                  <c:v>4.0637588769566264</c:v>
                </c:pt>
                <c:pt idx="1149">
                  <c:v>5.6560992799693715</c:v>
                </c:pt>
                <c:pt idx="1150">
                  <c:v>8.2213497688792359</c:v>
                </c:pt>
                <c:pt idx="1151">
                  <c:v>17.901016229772772</c:v>
                </c:pt>
                <c:pt idx="1152">
                  <c:v>0.61395195455820506</c:v>
                </c:pt>
                <c:pt idx="1153">
                  <c:v>9.6107477024122883</c:v>
                </c:pt>
                <c:pt idx="1154">
                  <c:v>17.528796086163638</c:v>
                </c:pt>
                <c:pt idx="1155">
                  <c:v>6.5572147989746004</c:v>
                </c:pt>
                <c:pt idx="1156">
                  <c:v>17.971125753024591</c:v>
                </c:pt>
                <c:pt idx="1157">
                  <c:v>9.8243004923821786</c:v>
                </c:pt>
                <c:pt idx="1158">
                  <c:v>3.1129495672806118</c:v>
                </c:pt>
                <c:pt idx="1159">
                  <c:v>4.4475530493990556</c:v>
                </c:pt>
                <c:pt idx="1160">
                  <c:v>6.2299510115510115</c:v>
                </c:pt>
                <c:pt idx="1161">
                  <c:v>6.9729456918085315</c:v>
                </c:pt>
                <c:pt idx="1162">
                  <c:v>18.48529342373881</c:v>
                </c:pt>
                <c:pt idx="1163">
                  <c:v>2.1624203890398563</c:v>
                </c:pt>
                <c:pt idx="1164">
                  <c:v>14.853408030259388</c:v>
                </c:pt>
                <c:pt idx="1165">
                  <c:v>7.11599606775472</c:v>
                </c:pt>
                <c:pt idx="1166">
                  <c:v>2.9012512715041572</c:v>
                </c:pt>
                <c:pt idx="1167">
                  <c:v>14.007465873212405</c:v>
                </c:pt>
                <c:pt idx="1168">
                  <c:v>12.461630012714366</c:v>
                </c:pt>
                <c:pt idx="1169">
                  <c:v>2.7092863263228351</c:v>
                </c:pt>
                <c:pt idx="1170">
                  <c:v>18.054595921489863</c:v>
                </c:pt>
                <c:pt idx="1171">
                  <c:v>11.620451262944087</c:v>
                </c:pt>
                <c:pt idx="1172">
                  <c:v>6.3984210632940002</c:v>
                </c:pt>
                <c:pt idx="1173">
                  <c:v>11.079912632420337</c:v>
                </c:pt>
                <c:pt idx="1174">
                  <c:v>11.283497463409155</c:v>
                </c:pt>
                <c:pt idx="1175">
                  <c:v>15.239091836995467</c:v>
                </c:pt>
                <c:pt idx="1176">
                  <c:v>14.295081530338674</c:v>
                </c:pt>
                <c:pt idx="1177">
                  <c:v>17.813686904344685</c:v>
                </c:pt>
                <c:pt idx="1178">
                  <c:v>3.234123076652442</c:v>
                </c:pt>
                <c:pt idx="1179">
                  <c:v>17.042078071207115</c:v>
                </c:pt>
                <c:pt idx="1180">
                  <c:v>15.050202811343681</c:v>
                </c:pt>
                <c:pt idx="1181">
                  <c:v>0.12068845898042913</c:v>
                </c:pt>
                <c:pt idx="1182">
                  <c:v>5.8930526376726782</c:v>
                </c:pt>
                <c:pt idx="1183">
                  <c:v>4.2550120575946764</c:v>
                </c:pt>
                <c:pt idx="1184">
                  <c:v>4.2912468375435164</c:v>
                </c:pt>
                <c:pt idx="1185">
                  <c:v>7.6642194322080215</c:v>
                </c:pt>
                <c:pt idx="1186">
                  <c:v>12.302105537525989</c:v>
                </c:pt>
                <c:pt idx="1187">
                  <c:v>10.781948426817763</c:v>
                </c:pt>
                <c:pt idx="1188">
                  <c:v>15.754740520395188</c:v>
                </c:pt>
                <c:pt idx="1189">
                  <c:v>15.175894626329647</c:v>
                </c:pt>
                <c:pt idx="1190">
                  <c:v>9.0578515245949696</c:v>
                </c:pt>
                <c:pt idx="1191">
                  <c:v>0.18098808153293122</c:v>
                </c:pt>
                <c:pt idx="1192">
                  <c:v>9.8068626531499898</c:v>
                </c:pt>
                <c:pt idx="1193">
                  <c:v>4.4977854666010604</c:v>
                </c:pt>
                <c:pt idx="1194">
                  <c:v>11.386418410557351</c:v>
                </c:pt>
                <c:pt idx="1195">
                  <c:v>11.170471350680684</c:v>
                </c:pt>
                <c:pt idx="1196">
                  <c:v>4.5488231554502834</c:v>
                </c:pt>
                <c:pt idx="1197">
                  <c:v>9.178322863440723</c:v>
                </c:pt>
                <c:pt idx="1198">
                  <c:v>16.131049608722709</c:v>
                </c:pt>
                <c:pt idx="1199">
                  <c:v>14.870907046276487</c:v>
                </c:pt>
                <c:pt idx="1200">
                  <c:v>11.366768425140849</c:v>
                </c:pt>
                <c:pt idx="1201">
                  <c:v>10.15321463192825</c:v>
                </c:pt>
                <c:pt idx="1202">
                  <c:v>13.075757040366877</c:v>
                </c:pt>
                <c:pt idx="1203">
                  <c:v>2.1924821972021125</c:v>
                </c:pt>
                <c:pt idx="1204">
                  <c:v>0.42169190193616091</c:v>
                </c:pt>
                <c:pt idx="1205">
                  <c:v>14.190464566234484</c:v>
                </c:pt>
                <c:pt idx="1206">
                  <c:v>16.973799303128786</c:v>
                </c:pt>
                <c:pt idx="1207">
                  <c:v>8.9344170943096852</c:v>
                </c:pt>
                <c:pt idx="1208">
                  <c:v>0.352364915805079</c:v>
                </c:pt>
                <c:pt idx="1209">
                  <c:v>15.04645104822055</c:v>
                </c:pt>
                <c:pt idx="1210">
                  <c:v>5.9226648763047018</c:v>
                </c:pt>
                <c:pt idx="1211">
                  <c:v>19.646590089015387</c:v>
                </c:pt>
                <c:pt idx="1212">
                  <c:v>7.2378459976642295</c:v>
                </c:pt>
                <c:pt idx="1213">
                  <c:v>4.2404349525127145</c:v>
                </c:pt>
                <c:pt idx="1214">
                  <c:v>12.64275961586395</c:v>
                </c:pt>
                <c:pt idx="1215">
                  <c:v>10.289756496923836</c:v>
                </c:pt>
                <c:pt idx="1216">
                  <c:v>14.700188831089061</c:v>
                </c:pt>
                <c:pt idx="1217">
                  <c:v>5.2151283846599643</c:v>
                </c:pt>
                <c:pt idx="1218">
                  <c:v>8.9457753123481218</c:v>
                </c:pt>
                <c:pt idx="1219">
                  <c:v>8.8746448479339097</c:v>
                </c:pt>
                <c:pt idx="1220">
                  <c:v>15.927839296374408</c:v>
                </c:pt>
                <c:pt idx="1221">
                  <c:v>17.74494614728092</c:v>
                </c:pt>
                <c:pt idx="1222">
                  <c:v>18.42694232628487</c:v>
                </c:pt>
                <c:pt idx="1223">
                  <c:v>8.442809770694419</c:v>
                </c:pt>
                <c:pt idx="1224">
                  <c:v>15.041299392831405</c:v>
                </c:pt>
                <c:pt idx="1225">
                  <c:v>12.981898718607116</c:v>
                </c:pt>
                <c:pt idx="1226">
                  <c:v>2.2144226002603196</c:v>
                </c:pt>
                <c:pt idx="1227">
                  <c:v>12.002085149814722</c:v>
                </c:pt>
                <c:pt idx="1228">
                  <c:v>8.3100864791685503</c:v>
                </c:pt>
                <c:pt idx="1229">
                  <c:v>16.702666071698488</c:v>
                </c:pt>
                <c:pt idx="1230">
                  <c:v>4.3312504270982473</c:v>
                </c:pt>
                <c:pt idx="1231">
                  <c:v>4.0741479643152996</c:v>
                </c:pt>
                <c:pt idx="1232">
                  <c:v>1.0905515889903517</c:v>
                </c:pt>
                <c:pt idx="1233">
                  <c:v>4.0917916260874314</c:v>
                </c:pt>
                <c:pt idx="1234">
                  <c:v>9.1370170300237525</c:v>
                </c:pt>
                <c:pt idx="1235">
                  <c:v>16.554441959592936</c:v>
                </c:pt>
                <c:pt idx="1236">
                  <c:v>12.968761635028345</c:v>
                </c:pt>
                <c:pt idx="1237">
                  <c:v>1.4515598420491682</c:v>
                </c:pt>
                <c:pt idx="1238">
                  <c:v>18.044406158557333</c:v>
                </c:pt>
                <c:pt idx="1239">
                  <c:v>10.318369594065809</c:v>
                </c:pt>
                <c:pt idx="1240">
                  <c:v>11.010766534077804</c:v>
                </c:pt>
                <c:pt idx="1241">
                  <c:v>6.5094686167298743</c:v>
                </c:pt>
                <c:pt idx="1242">
                  <c:v>17.780982546144813</c:v>
                </c:pt>
                <c:pt idx="1243">
                  <c:v>4.691005092120033</c:v>
                </c:pt>
                <c:pt idx="1244">
                  <c:v>2.7133841168459627</c:v>
                </c:pt>
                <c:pt idx="1245">
                  <c:v>13.011579087308601</c:v>
                </c:pt>
                <c:pt idx="1246">
                  <c:v>17.037113340915255</c:v>
                </c:pt>
                <c:pt idx="1247">
                  <c:v>1.2610837538310626</c:v>
                </c:pt>
                <c:pt idx="1248">
                  <c:v>18.807636889282605</c:v>
                </c:pt>
                <c:pt idx="1249">
                  <c:v>16.428980767121718</c:v>
                </c:pt>
                <c:pt idx="1250">
                  <c:v>11.185381663565702</c:v>
                </c:pt>
                <c:pt idx="1251">
                  <c:v>3.6818518760284102</c:v>
                </c:pt>
                <c:pt idx="1252">
                  <c:v>9.6594200212779668</c:v>
                </c:pt>
                <c:pt idx="1253">
                  <c:v>16.905308087967551</c:v>
                </c:pt>
                <c:pt idx="1254">
                  <c:v>9.2345180057082423</c:v>
                </c:pt>
                <c:pt idx="1255">
                  <c:v>8.3346418943929201</c:v>
                </c:pt>
                <c:pt idx="1256">
                  <c:v>12.334152904950205</c:v>
                </c:pt>
                <c:pt idx="1257">
                  <c:v>14.384895573755269</c:v>
                </c:pt>
                <c:pt idx="1258">
                  <c:v>11.746069550511303</c:v>
                </c:pt>
                <c:pt idx="1259">
                  <c:v>14.848164511056286</c:v>
                </c:pt>
                <c:pt idx="1260">
                  <c:v>5.6010451204024143</c:v>
                </c:pt>
                <c:pt idx="1261">
                  <c:v>14.286580437585707</c:v>
                </c:pt>
                <c:pt idx="1262">
                  <c:v>7.8037216611402265</c:v>
                </c:pt>
                <c:pt idx="1263">
                  <c:v>6.2331060391501536</c:v>
                </c:pt>
                <c:pt idx="1264">
                  <c:v>11.490398022522657</c:v>
                </c:pt>
                <c:pt idx="1265">
                  <c:v>4.9193560259120561</c:v>
                </c:pt>
                <c:pt idx="1266">
                  <c:v>10.150342632098502</c:v>
                </c:pt>
                <c:pt idx="1267">
                  <c:v>0.30123381592912279</c:v>
                </c:pt>
                <c:pt idx="1268">
                  <c:v>4.2041107227224011</c:v>
                </c:pt>
                <c:pt idx="1269">
                  <c:v>7.2176075674299822</c:v>
                </c:pt>
                <c:pt idx="1270">
                  <c:v>2.4852361244311649</c:v>
                </c:pt>
                <c:pt idx="1271">
                  <c:v>16.160200288697329</c:v>
                </c:pt>
                <c:pt idx="1272">
                  <c:v>10.605831146550127</c:v>
                </c:pt>
                <c:pt idx="1273">
                  <c:v>4.1838550740898128</c:v>
                </c:pt>
                <c:pt idx="1274">
                  <c:v>12.494331882092883</c:v>
                </c:pt>
                <c:pt idx="1275">
                  <c:v>12.843228606953312</c:v>
                </c:pt>
                <c:pt idx="1276">
                  <c:v>16.997386244664362</c:v>
                </c:pt>
                <c:pt idx="1277">
                  <c:v>7.4051188240031944</c:v>
                </c:pt>
                <c:pt idx="1278">
                  <c:v>12.64387738436896</c:v>
                </c:pt>
                <c:pt idx="1279">
                  <c:v>12.150700076997525</c:v>
                </c:pt>
                <c:pt idx="1280">
                  <c:v>1.1102973728218957</c:v>
                </c:pt>
                <c:pt idx="1281">
                  <c:v>16.014739617828877</c:v>
                </c:pt>
                <c:pt idx="1282">
                  <c:v>9.3965375503190778</c:v>
                </c:pt>
                <c:pt idx="1283">
                  <c:v>1.4985140616087156</c:v>
                </c:pt>
                <c:pt idx="1284">
                  <c:v>17.562223783309282</c:v>
                </c:pt>
                <c:pt idx="1285">
                  <c:v>18.261308538537609</c:v>
                </c:pt>
                <c:pt idx="1286">
                  <c:v>6.3459981666451952</c:v>
                </c:pt>
                <c:pt idx="1287">
                  <c:v>13.838721746953311</c:v>
                </c:pt>
                <c:pt idx="1288">
                  <c:v>14.854907065338059</c:v>
                </c:pt>
                <c:pt idx="1289">
                  <c:v>15.375519831409717</c:v>
                </c:pt>
                <c:pt idx="1290">
                  <c:v>18.403914761941031</c:v>
                </c:pt>
                <c:pt idx="1291">
                  <c:v>0.55291306453860933</c:v>
                </c:pt>
                <c:pt idx="1292">
                  <c:v>8.593877590276783</c:v>
                </c:pt>
                <c:pt idx="1293">
                  <c:v>9.5882663693356385</c:v>
                </c:pt>
                <c:pt idx="1294">
                  <c:v>9.811723481730791</c:v>
                </c:pt>
                <c:pt idx="1295">
                  <c:v>19.776982333898211</c:v>
                </c:pt>
                <c:pt idx="1296">
                  <c:v>0.71532443889398722</c:v>
                </c:pt>
                <c:pt idx="1297">
                  <c:v>8.8651928433322684</c:v>
                </c:pt>
                <c:pt idx="1298">
                  <c:v>11.340640983038039</c:v>
                </c:pt>
                <c:pt idx="1299">
                  <c:v>14.492119656979261</c:v>
                </c:pt>
                <c:pt idx="1300">
                  <c:v>10.704092032924727</c:v>
                </c:pt>
                <c:pt idx="1301">
                  <c:v>7.3883557479078554</c:v>
                </c:pt>
                <c:pt idx="1302">
                  <c:v>5.4277820271000543</c:v>
                </c:pt>
                <c:pt idx="1303">
                  <c:v>17.817457449741141</c:v>
                </c:pt>
                <c:pt idx="1304">
                  <c:v>7.4700202194595473</c:v>
                </c:pt>
                <c:pt idx="1305">
                  <c:v>8.9106927890239831</c:v>
                </c:pt>
                <c:pt idx="1306">
                  <c:v>14.35877727578</c:v>
                </c:pt>
                <c:pt idx="1307">
                  <c:v>6.5306731727575018</c:v>
                </c:pt>
                <c:pt idx="1308">
                  <c:v>11.486614941285097</c:v>
                </c:pt>
                <c:pt idx="1309">
                  <c:v>9.4089165148710325</c:v>
                </c:pt>
                <c:pt idx="1310">
                  <c:v>17.330047700749788</c:v>
                </c:pt>
                <c:pt idx="1311">
                  <c:v>3.3792836260480463</c:v>
                </c:pt>
                <c:pt idx="1312">
                  <c:v>1.1581357703678874</c:v>
                </c:pt>
                <c:pt idx="1313">
                  <c:v>15.931385547725132</c:v>
                </c:pt>
                <c:pt idx="1314">
                  <c:v>1.2676389481782402</c:v>
                </c:pt>
                <c:pt idx="1315">
                  <c:v>4.3580497937333318</c:v>
                </c:pt>
                <c:pt idx="1316">
                  <c:v>11.434066957811204</c:v>
                </c:pt>
                <c:pt idx="1317">
                  <c:v>1.3868124438041862</c:v>
                </c:pt>
                <c:pt idx="1318">
                  <c:v>8.7705438550968573</c:v>
                </c:pt>
                <c:pt idx="1319">
                  <c:v>0.77717953935608541</c:v>
                </c:pt>
                <c:pt idx="1320">
                  <c:v>15.744923348061748</c:v>
                </c:pt>
                <c:pt idx="1321">
                  <c:v>19.417891050908672</c:v>
                </c:pt>
                <c:pt idx="1322">
                  <c:v>18.495262400167668</c:v>
                </c:pt>
                <c:pt idx="1323">
                  <c:v>14.385372580804066</c:v>
                </c:pt>
                <c:pt idx="1324">
                  <c:v>7.5732409610609652</c:v>
                </c:pt>
                <c:pt idx="1325">
                  <c:v>12.147889800279943</c:v>
                </c:pt>
                <c:pt idx="1326">
                  <c:v>19.141741543144434</c:v>
                </c:pt>
                <c:pt idx="1327">
                  <c:v>10.481201377581302</c:v>
                </c:pt>
                <c:pt idx="1328">
                  <c:v>12.094903108043308</c:v>
                </c:pt>
                <c:pt idx="1329">
                  <c:v>6.2171353148808244</c:v>
                </c:pt>
                <c:pt idx="1330">
                  <c:v>16.016890907828014</c:v>
                </c:pt>
                <c:pt idx="1331">
                  <c:v>18.145198800987249</c:v>
                </c:pt>
                <c:pt idx="1332">
                  <c:v>9.0415481199614014</c:v>
                </c:pt>
                <c:pt idx="1333">
                  <c:v>7.5771095873505878</c:v>
                </c:pt>
                <c:pt idx="1334">
                  <c:v>2.8283890358651331</c:v>
                </c:pt>
                <c:pt idx="1335">
                  <c:v>8.3275749254943126</c:v>
                </c:pt>
                <c:pt idx="1336">
                  <c:v>8.358970549377073</c:v>
                </c:pt>
                <c:pt idx="1337">
                  <c:v>19.79560482731674</c:v>
                </c:pt>
                <c:pt idx="1338">
                  <c:v>15.531141136147461</c:v>
                </c:pt>
                <c:pt idx="1339">
                  <c:v>12.2344714261795</c:v>
                </c:pt>
                <c:pt idx="1340">
                  <c:v>15.195921554471571</c:v>
                </c:pt>
                <c:pt idx="1341">
                  <c:v>16.970616236849864</c:v>
                </c:pt>
                <c:pt idx="1342">
                  <c:v>7.04469770185153</c:v>
                </c:pt>
                <c:pt idx="1343">
                  <c:v>4.1139745274176054</c:v>
                </c:pt>
                <c:pt idx="1344">
                  <c:v>6.4527931256467124</c:v>
                </c:pt>
                <c:pt idx="1345">
                  <c:v>0.5573948990294797</c:v>
                </c:pt>
                <c:pt idx="1346">
                  <c:v>19.356406976432602</c:v>
                </c:pt>
                <c:pt idx="1347">
                  <c:v>18.195232644400459</c:v>
                </c:pt>
                <c:pt idx="1348">
                  <c:v>9.0829532767071957</c:v>
                </c:pt>
                <c:pt idx="1349">
                  <c:v>7.5776207041518973</c:v>
                </c:pt>
                <c:pt idx="1350">
                  <c:v>5.7615192200353409</c:v>
                </c:pt>
                <c:pt idx="1351">
                  <c:v>14.929629479133515</c:v>
                </c:pt>
                <c:pt idx="1352">
                  <c:v>0.72903360239571224</c:v>
                </c:pt>
                <c:pt idx="1353">
                  <c:v>14.24260057381402</c:v>
                </c:pt>
                <c:pt idx="1354">
                  <c:v>7.7588230555318045</c:v>
                </c:pt>
                <c:pt idx="1355">
                  <c:v>16.808023631258663</c:v>
                </c:pt>
                <c:pt idx="1356">
                  <c:v>5.6105564705991444</c:v>
                </c:pt>
                <c:pt idx="1357">
                  <c:v>10.828634053939476</c:v>
                </c:pt>
                <c:pt idx="1358">
                  <c:v>9.8797208779185315</c:v>
                </c:pt>
                <c:pt idx="1359">
                  <c:v>17.249118100007916</c:v>
                </c:pt>
                <c:pt idx="1360">
                  <c:v>8.7038183764062573</c:v>
                </c:pt>
                <c:pt idx="1361">
                  <c:v>9.919528574565124</c:v>
                </c:pt>
                <c:pt idx="1362">
                  <c:v>3.9879303783895215</c:v>
                </c:pt>
                <c:pt idx="1363">
                  <c:v>15.582971293528146</c:v>
                </c:pt>
                <c:pt idx="1364">
                  <c:v>16.142028449955234</c:v>
                </c:pt>
                <c:pt idx="1365">
                  <c:v>5.7441878190920503</c:v>
                </c:pt>
                <c:pt idx="1366">
                  <c:v>18.664217732461235</c:v>
                </c:pt>
                <c:pt idx="1367">
                  <c:v>9.66060561884969</c:v>
                </c:pt>
                <c:pt idx="1368">
                  <c:v>1.9977926339472751</c:v>
                </c:pt>
                <c:pt idx="1369">
                  <c:v>2.378232404302012</c:v>
                </c:pt>
                <c:pt idx="1370">
                  <c:v>0.38521703820147746</c:v>
                </c:pt>
                <c:pt idx="1371">
                  <c:v>17.995403008728459</c:v>
                </c:pt>
                <c:pt idx="1372">
                  <c:v>13.809355731284311</c:v>
                </c:pt>
                <c:pt idx="1373">
                  <c:v>6.1466971147528593</c:v>
                </c:pt>
                <c:pt idx="1374">
                  <c:v>18.242578194665093</c:v>
                </c:pt>
                <c:pt idx="1375">
                  <c:v>19.315720054722764</c:v>
                </c:pt>
                <c:pt idx="1376">
                  <c:v>12.211744677918643</c:v>
                </c:pt>
                <c:pt idx="1377">
                  <c:v>13.966942732293733</c:v>
                </c:pt>
                <c:pt idx="1378">
                  <c:v>9.1813773155192298</c:v>
                </c:pt>
                <c:pt idx="1379">
                  <c:v>10.576299633699017</c:v>
                </c:pt>
                <c:pt idx="1380">
                  <c:v>17.208207451367834</c:v>
                </c:pt>
                <c:pt idx="1381">
                  <c:v>1.5736871035795952</c:v>
                </c:pt>
                <c:pt idx="1382">
                  <c:v>13.714676357744844</c:v>
                </c:pt>
                <c:pt idx="1383">
                  <c:v>15.467290597179533</c:v>
                </c:pt>
                <c:pt idx="1384">
                  <c:v>0.51593984510187596</c:v>
                </c:pt>
                <c:pt idx="1385">
                  <c:v>17.174162543263893</c:v>
                </c:pt>
                <c:pt idx="1386">
                  <c:v>2.091349920968375</c:v>
                </c:pt>
                <c:pt idx="1387">
                  <c:v>7.8803330886873439</c:v>
                </c:pt>
                <c:pt idx="1388">
                  <c:v>1.1238500149259512</c:v>
                </c:pt>
                <c:pt idx="1389">
                  <c:v>12.758043795787831</c:v>
                </c:pt>
                <c:pt idx="1390">
                  <c:v>11.118370811392175</c:v>
                </c:pt>
                <c:pt idx="1391">
                  <c:v>17.810415647422321</c:v>
                </c:pt>
                <c:pt idx="1392">
                  <c:v>16.314910417215575</c:v>
                </c:pt>
                <c:pt idx="1393">
                  <c:v>0.70746117504345341</c:v>
                </c:pt>
                <c:pt idx="1394">
                  <c:v>17.210034351677947</c:v>
                </c:pt>
                <c:pt idx="1395">
                  <c:v>8.4155478114589304</c:v>
                </c:pt>
                <c:pt idx="1396">
                  <c:v>18.239352592482035</c:v>
                </c:pt>
                <c:pt idx="1397">
                  <c:v>9.0886563085885435</c:v>
                </c:pt>
                <c:pt idx="1398">
                  <c:v>7.3054741855332654</c:v>
                </c:pt>
                <c:pt idx="1399">
                  <c:v>4.6874807167674888</c:v>
                </c:pt>
                <c:pt idx="1400">
                  <c:v>13.623075655691729</c:v>
                </c:pt>
                <c:pt idx="1401">
                  <c:v>0.66173946402745765</c:v>
                </c:pt>
                <c:pt idx="1402">
                  <c:v>18.997227612228055</c:v>
                </c:pt>
                <c:pt idx="1403">
                  <c:v>18.705280540684782</c:v>
                </c:pt>
                <c:pt idx="1404">
                  <c:v>14.369969681620509</c:v>
                </c:pt>
                <c:pt idx="1405">
                  <c:v>5.0571353645384516</c:v>
                </c:pt>
                <c:pt idx="1406">
                  <c:v>10.659146071472938</c:v>
                </c:pt>
                <c:pt idx="1407">
                  <c:v>2.4619229821518007</c:v>
                </c:pt>
                <c:pt idx="1408">
                  <c:v>13.960927267939013</c:v>
                </c:pt>
                <c:pt idx="1409">
                  <c:v>8.949261794018744</c:v>
                </c:pt>
                <c:pt idx="1410">
                  <c:v>19.212365005437842</c:v>
                </c:pt>
                <c:pt idx="1411">
                  <c:v>18.40553223843926</c:v>
                </c:pt>
                <c:pt idx="1412">
                  <c:v>2.7091757050012499</c:v>
                </c:pt>
                <c:pt idx="1413">
                  <c:v>12.938376979476109</c:v>
                </c:pt>
                <c:pt idx="1414">
                  <c:v>19.746658322120023</c:v>
                </c:pt>
                <c:pt idx="1415">
                  <c:v>17.431794139448076</c:v>
                </c:pt>
                <c:pt idx="1416">
                  <c:v>4.5838640282362402</c:v>
                </c:pt>
                <c:pt idx="1417">
                  <c:v>10.238883299117704</c:v>
                </c:pt>
                <c:pt idx="1418">
                  <c:v>17.281000146495643</c:v>
                </c:pt>
                <c:pt idx="1419">
                  <c:v>7.9981688548904639</c:v>
                </c:pt>
                <c:pt idx="1420">
                  <c:v>1.7381634040075178</c:v>
                </c:pt>
                <c:pt idx="1421">
                  <c:v>8.3817450415060097</c:v>
                </c:pt>
                <c:pt idx="1422">
                  <c:v>4.1734750300498984</c:v>
                </c:pt>
                <c:pt idx="1423">
                  <c:v>6.1436145054476787</c:v>
                </c:pt>
                <c:pt idx="1424">
                  <c:v>9.2684312969896148</c:v>
                </c:pt>
                <c:pt idx="1425">
                  <c:v>4.1185935895238757</c:v>
                </c:pt>
                <c:pt idx="1426">
                  <c:v>12.052636234893193</c:v>
                </c:pt>
                <c:pt idx="1427">
                  <c:v>5.5827878252914047</c:v>
                </c:pt>
                <c:pt idx="1428">
                  <c:v>11.709394497178449</c:v>
                </c:pt>
                <c:pt idx="1429">
                  <c:v>19.040064314979148</c:v>
                </c:pt>
                <c:pt idx="1430">
                  <c:v>18.393321071905909</c:v>
                </c:pt>
                <c:pt idx="1431">
                  <c:v>19.170732509330247</c:v>
                </c:pt>
                <c:pt idx="1432">
                  <c:v>17.86097301320628</c:v>
                </c:pt>
                <c:pt idx="1433">
                  <c:v>6.2636914208798267</c:v>
                </c:pt>
                <c:pt idx="1434">
                  <c:v>0.81257862049735952</c:v>
                </c:pt>
                <c:pt idx="1435">
                  <c:v>11.411622507560297</c:v>
                </c:pt>
                <c:pt idx="1436">
                  <c:v>16.231774281778129</c:v>
                </c:pt>
                <c:pt idx="1437">
                  <c:v>14.257087824771727</c:v>
                </c:pt>
                <c:pt idx="1438">
                  <c:v>18.436140487640134</c:v>
                </c:pt>
                <c:pt idx="1439">
                  <c:v>11.054106058035254</c:v>
                </c:pt>
                <c:pt idx="1440">
                  <c:v>6.7042543405545985</c:v>
                </c:pt>
                <c:pt idx="1441">
                  <c:v>11.898212475898291</c:v>
                </c:pt>
                <c:pt idx="1442">
                  <c:v>7.3836759676389097</c:v>
                </c:pt>
                <c:pt idx="1443">
                  <c:v>8.2845835695665038</c:v>
                </c:pt>
                <c:pt idx="1444">
                  <c:v>13.411089217538251</c:v>
                </c:pt>
                <c:pt idx="1445">
                  <c:v>18.668209174802811</c:v>
                </c:pt>
                <c:pt idx="1446">
                  <c:v>9.1521538765151327</c:v>
                </c:pt>
                <c:pt idx="1447">
                  <c:v>8.9215422500331201</c:v>
                </c:pt>
                <c:pt idx="1448">
                  <c:v>11.185958398405385</c:v>
                </c:pt>
                <c:pt idx="1449">
                  <c:v>11.222696236553295</c:v>
                </c:pt>
                <c:pt idx="1450">
                  <c:v>16.327917346719719</c:v>
                </c:pt>
                <c:pt idx="1451">
                  <c:v>10.846479084289024</c:v>
                </c:pt>
                <c:pt idx="1452">
                  <c:v>19.227965867379485</c:v>
                </c:pt>
                <c:pt idx="1453">
                  <c:v>10.612257230257525</c:v>
                </c:pt>
                <c:pt idx="1454">
                  <c:v>3.2612431005243714</c:v>
                </c:pt>
                <c:pt idx="1455">
                  <c:v>5.0446492209152289</c:v>
                </c:pt>
                <c:pt idx="1456">
                  <c:v>17.486631146385903</c:v>
                </c:pt>
                <c:pt idx="1457">
                  <c:v>2.8545203909893346</c:v>
                </c:pt>
                <c:pt idx="1458">
                  <c:v>7.7329830655838583</c:v>
                </c:pt>
                <c:pt idx="1459">
                  <c:v>4.1512881823619789</c:v>
                </c:pt>
                <c:pt idx="1460">
                  <c:v>3.5167319415708675</c:v>
                </c:pt>
                <c:pt idx="1461">
                  <c:v>7.7908761319916771</c:v>
                </c:pt>
                <c:pt idx="1462">
                  <c:v>16.49809608604334</c:v>
                </c:pt>
                <c:pt idx="1463">
                  <c:v>8.2046246571003323</c:v>
                </c:pt>
                <c:pt idx="1464">
                  <c:v>13.333424614302098</c:v>
                </c:pt>
                <c:pt idx="1465">
                  <c:v>18.673554256478234</c:v>
                </c:pt>
                <c:pt idx="1466">
                  <c:v>6.6631491982179236</c:v>
                </c:pt>
                <c:pt idx="1467">
                  <c:v>8.1420551364520541</c:v>
                </c:pt>
                <c:pt idx="1468">
                  <c:v>12.787580698054802</c:v>
                </c:pt>
                <c:pt idx="1469">
                  <c:v>18.70801050847853</c:v>
                </c:pt>
                <c:pt idx="1470">
                  <c:v>12.662375307613427</c:v>
                </c:pt>
                <c:pt idx="1471">
                  <c:v>15.920277058572481</c:v>
                </c:pt>
                <c:pt idx="1472">
                  <c:v>5.8830910520253603</c:v>
                </c:pt>
                <c:pt idx="1473">
                  <c:v>14.314012366738705</c:v>
                </c:pt>
                <c:pt idx="1474">
                  <c:v>13.368148959348915</c:v>
                </c:pt>
                <c:pt idx="1475">
                  <c:v>19.639576551281365</c:v>
                </c:pt>
                <c:pt idx="1476">
                  <c:v>5.6341168883370489</c:v>
                </c:pt>
                <c:pt idx="1477">
                  <c:v>11.328566111911062</c:v>
                </c:pt>
                <c:pt idx="1478">
                  <c:v>12.539260181936507</c:v>
                </c:pt>
                <c:pt idx="1479">
                  <c:v>6.1025133016650868</c:v>
                </c:pt>
                <c:pt idx="1480">
                  <c:v>19.191685145929448</c:v>
                </c:pt>
                <c:pt idx="1481">
                  <c:v>4.8448509776602844</c:v>
                </c:pt>
                <c:pt idx="1482">
                  <c:v>16.013121840008854</c:v>
                </c:pt>
                <c:pt idx="1483">
                  <c:v>19.165621460852705</c:v>
                </c:pt>
                <c:pt idx="1484">
                  <c:v>12.629767260742017</c:v>
                </c:pt>
                <c:pt idx="1485">
                  <c:v>13.203413064989398</c:v>
                </c:pt>
                <c:pt idx="1486">
                  <c:v>11.605567293885171</c:v>
                </c:pt>
                <c:pt idx="1487">
                  <c:v>3.6708574200307686</c:v>
                </c:pt>
                <c:pt idx="1488">
                  <c:v>1.3869143941966455</c:v>
                </c:pt>
                <c:pt idx="1489">
                  <c:v>6.0772018218078312</c:v>
                </c:pt>
                <c:pt idx="1490">
                  <c:v>13.224137983443596</c:v>
                </c:pt>
                <c:pt idx="1491">
                  <c:v>9.6532847953169387</c:v>
                </c:pt>
                <c:pt idx="1492">
                  <c:v>3.8315815126590524</c:v>
                </c:pt>
                <c:pt idx="1493">
                  <c:v>14.432841275950736</c:v>
                </c:pt>
                <c:pt idx="1494">
                  <c:v>6.1673704420349313</c:v>
                </c:pt>
                <c:pt idx="1495">
                  <c:v>15.367955463056619</c:v>
                </c:pt>
                <c:pt idx="1496">
                  <c:v>8.5590424859095204</c:v>
                </c:pt>
                <c:pt idx="1497">
                  <c:v>0.88393553288469651</c:v>
                </c:pt>
                <c:pt idx="1498">
                  <c:v>1.4786938869448818</c:v>
                </c:pt>
                <c:pt idx="1499">
                  <c:v>12.270225369214492</c:v>
                </c:pt>
                <c:pt idx="1500">
                  <c:v>2.5874849370743314</c:v>
                </c:pt>
                <c:pt idx="1501">
                  <c:v>7.3650364100480958</c:v>
                </c:pt>
                <c:pt idx="1502">
                  <c:v>10.544729944271886</c:v>
                </c:pt>
                <c:pt idx="1503">
                  <c:v>5.2005267396960946</c:v>
                </c:pt>
                <c:pt idx="1504">
                  <c:v>0.53760613681139269</c:v>
                </c:pt>
                <c:pt idx="1505">
                  <c:v>3.8689189942048929</c:v>
                </c:pt>
                <c:pt idx="1506">
                  <c:v>1.8955657802806902</c:v>
                </c:pt>
                <c:pt idx="1507">
                  <c:v>8.5164159335132865</c:v>
                </c:pt>
                <c:pt idx="1508">
                  <c:v>8.3588695132531754</c:v>
                </c:pt>
                <c:pt idx="1509">
                  <c:v>12.960640976906552</c:v>
                </c:pt>
                <c:pt idx="1510">
                  <c:v>7.9104390600997831</c:v>
                </c:pt>
                <c:pt idx="1511">
                  <c:v>8.5332484088246581</c:v>
                </c:pt>
                <c:pt idx="1512">
                  <c:v>15.395036640590096</c:v>
                </c:pt>
                <c:pt idx="1513">
                  <c:v>13.61533294436645</c:v>
                </c:pt>
                <c:pt idx="1514">
                  <c:v>15.83016545622862</c:v>
                </c:pt>
                <c:pt idx="1515">
                  <c:v>17.336228730360112</c:v>
                </c:pt>
                <c:pt idx="1516">
                  <c:v>9.85121745792277</c:v>
                </c:pt>
                <c:pt idx="1517">
                  <c:v>8.6627259484174743</c:v>
                </c:pt>
                <c:pt idx="1518">
                  <c:v>17.343444598204066</c:v>
                </c:pt>
                <c:pt idx="1519">
                  <c:v>9.9677471047285398</c:v>
                </c:pt>
                <c:pt idx="1520">
                  <c:v>0.36857736937441432</c:v>
                </c:pt>
                <c:pt idx="1521">
                  <c:v>2.8944910456787287</c:v>
                </c:pt>
                <c:pt idx="1522">
                  <c:v>17.95925666554718</c:v>
                </c:pt>
                <c:pt idx="1523">
                  <c:v>4.8380382292441748</c:v>
                </c:pt>
                <c:pt idx="1524">
                  <c:v>6.6407846987983588</c:v>
                </c:pt>
                <c:pt idx="1525">
                  <c:v>5.5958029642153555</c:v>
                </c:pt>
                <c:pt idx="1526">
                  <c:v>0.13737647369634898</c:v>
                </c:pt>
                <c:pt idx="1527">
                  <c:v>7.4776124467418947</c:v>
                </c:pt>
                <c:pt idx="1528">
                  <c:v>15.140628937415308</c:v>
                </c:pt>
                <c:pt idx="1529">
                  <c:v>4.4446965439358692</c:v>
                </c:pt>
                <c:pt idx="1530">
                  <c:v>10.099252451932387</c:v>
                </c:pt>
                <c:pt idx="1531">
                  <c:v>15.898796204747001</c:v>
                </c:pt>
                <c:pt idx="1532">
                  <c:v>17.292139543879173</c:v>
                </c:pt>
                <c:pt idx="1533">
                  <c:v>15.555941799106902</c:v>
                </c:pt>
                <c:pt idx="1534">
                  <c:v>16.904853568736073</c:v>
                </c:pt>
                <c:pt idx="1535">
                  <c:v>18.445038254278153</c:v>
                </c:pt>
                <c:pt idx="1536">
                  <c:v>10.887374670755708</c:v>
                </c:pt>
                <c:pt idx="1537">
                  <c:v>17.641267513865788</c:v>
                </c:pt>
                <c:pt idx="1538">
                  <c:v>5.7718011611642561</c:v>
                </c:pt>
                <c:pt idx="1539">
                  <c:v>13.951238361856877</c:v>
                </c:pt>
                <c:pt idx="1540">
                  <c:v>5.1787008765878113</c:v>
                </c:pt>
                <c:pt idx="1541">
                  <c:v>4.0162731577718258</c:v>
                </c:pt>
                <c:pt idx="1542">
                  <c:v>10.280333748875787</c:v>
                </c:pt>
                <c:pt idx="1543">
                  <c:v>9.778298533635537</c:v>
                </c:pt>
                <c:pt idx="1544">
                  <c:v>3.2190667604925038</c:v>
                </c:pt>
                <c:pt idx="1545">
                  <c:v>13.135989814371946</c:v>
                </c:pt>
                <c:pt idx="1546">
                  <c:v>6.5264758296778069</c:v>
                </c:pt>
                <c:pt idx="1547">
                  <c:v>4.2201470036414506</c:v>
                </c:pt>
                <c:pt idx="1548">
                  <c:v>1.3823550030884957</c:v>
                </c:pt>
                <c:pt idx="1549">
                  <c:v>12.528529415944639</c:v>
                </c:pt>
                <c:pt idx="1550">
                  <c:v>1.3782018106209803</c:v>
                </c:pt>
                <c:pt idx="1551">
                  <c:v>11.515557431360206</c:v>
                </c:pt>
                <c:pt idx="1552">
                  <c:v>9.4638554435457767</c:v>
                </c:pt>
                <c:pt idx="1553">
                  <c:v>14.236000117743215</c:v>
                </c:pt>
                <c:pt idx="1554">
                  <c:v>6.127243107259015</c:v>
                </c:pt>
                <c:pt idx="1555">
                  <c:v>12.118939028027931</c:v>
                </c:pt>
                <c:pt idx="1556">
                  <c:v>19.107050092554779</c:v>
                </c:pt>
                <c:pt idx="1557">
                  <c:v>11.779439104169999</c:v>
                </c:pt>
                <c:pt idx="1558">
                  <c:v>6.6040605276530062</c:v>
                </c:pt>
                <c:pt idx="1559">
                  <c:v>4.1610302206530196</c:v>
                </c:pt>
                <c:pt idx="1560">
                  <c:v>12.005154995307217</c:v>
                </c:pt>
                <c:pt idx="1561">
                  <c:v>11.255744741534549</c:v>
                </c:pt>
                <c:pt idx="1562">
                  <c:v>4.6923509421121441</c:v>
                </c:pt>
                <c:pt idx="1563">
                  <c:v>10.031855781897157</c:v>
                </c:pt>
                <c:pt idx="1564">
                  <c:v>11.719709366338613</c:v>
                </c:pt>
                <c:pt idx="1565">
                  <c:v>7.9888518575901486</c:v>
                </c:pt>
                <c:pt idx="1566">
                  <c:v>3.1825356894354284</c:v>
                </c:pt>
                <c:pt idx="1567">
                  <c:v>16.526782349532024</c:v>
                </c:pt>
                <c:pt idx="1568">
                  <c:v>12.347740091735577</c:v>
                </c:pt>
                <c:pt idx="1569">
                  <c:v>2.0671289623726397</c:v>
                </c:pt>
                <c:pt idx="1570">
                  <c:v>2.7571477635674735</c:v>
                </c:pt>
                <c:pt idx="1571">
                  <c:v>8.5413988549722006</c:v>
                </c:pt>
                <c:pt idx="1572">
                  <c:v>9.343691341603078</c:v>
                </c:pt>
                <c:pt idx="1573">
                  <c:v>6.2300912254950109</c:v>
                </c:pt>
                <c:pt idx="1574">
                  <c:v>15.048895935349627</c:v>
                </c:pt>
                <c:pt idx="1575">
                  <c:v>13.818352929929858</c:v>
                </c:pt>
                <c:pt idx="1576">
                  <c:v>19.774246614932864</c:v>
                </c:pt>
                <c:pt idx="1577">
                  <c:v>4.9505914597007239</c:v>
                </c:pt>
                <c:pt idx="1578">
                  <c:v>16.792888293430128</c:v>
                </c:pt>
                <c:pt idx="1579">
                  <c:v>7.6103655193626913</c:v>
                </c:pt>
                <c:pt idx="1580">
                  <c:v>16.888661256552368</c:v>
                </c:pt>
                <c:pt idx="1581">
                  <c:v>18.11769033513437</c:v>
                </c:pt>
                <c:pt idx="1582">
                  <c:v>0.53041285684246819</c:v>
                </c:pt>
                <c:pt idx="1583">
                  <c:v>14.878458693491197</c:v>
                </c:pt>
                <c:pt idx="1584">
                  <c:v>8.1982245753767113</c:v>
                </c:pt>
                <c:pt idx="1585">
                  <c:v>0.36218708569729863</c:v>
                </c:pt>
                <c:pt idx="1586">
                  <c:v>8.7086240707588551</c:v>
                </c:pt>
                <c:pt idx="1587">
                  <c:v>3.5240527936703048</c:v>
                </c:pt>
                <c:pt idx="1588">
                  <c:v>7.6836780598478498</c:v>
                </c:pt>
                <c:pt idx="1589">
                  <c:v>11.78714187274047</c:v>
                </c:pt>
                <c:pt idx="1590">
                  <c:v>8.2630783478562879</c:v>
                </c:pt>
                <c:pt idx="1591">
                  <c:v>13.45845679817392</c:v>
                </c:pt>
                <c:pt idx="1592">
                  <c:v>2.2416539926657464</c:v>
                </c:pt>
                <c:pt idx="1593">
                  <c:v>10.649107364366316</c:v>
                </c:pt>
                <c:pt idx="1594">
                  <c:v>9.9705994765427342</c:v>
                </c:pt>
                <c:pt idx="1595">
                  <c:v>8.1415388804396898</c:v>
                </c:pt>
                <c:pt idx="1596">
                  <c:v>16.113698485178102</c:v>
                </c:pt>
                <c:pt idx="1597">
                  <c:v>14.640519977788461</c:v>
                </c:pt>
                <c:pt idx="1598">
                  <c:v>2.0412505003424597</c:v>
                </c:pt>
                <c:pt idx="1599">
                  <c:v>12.867395379258335</c:v>
                </c:pt>
                <c:pt idx="1600">
                  <c:v>15.955994388553325</c:v>
                </c:pt>
                <c:pt idx="1601">
                  <c:v>7.6888514189953234</c:v>
                </c:pt>
                <c:pt idx="1602">
                  <c:v>19.881854666078958</c:v>
                </c:pt>
                <c:pt idx="1603">
                  <c:v>9.1972547048433366</c:v>
                </c:pt>
                <c:pt idx="1604">
                  <c:v>5.3773857214851279</c:v>
                </c:pt>
                <c:pt idx="1605">
                  <c:v>10.024064903928116</c:v>
                </c:pt>
                <c:pt idx="1606">
                  <c:v>1.3063024074059659</c:v>
                </c:pt>
                <c:pt idx="1607">
                  <c:v>8.8359783957361397</c:v>
                </c:pt>
                <c:pt idx="1608">
                  <c:v>9.7192690975656415</c:v>
                </c:pt>
                <c:pt idx="1609">
                  <c:v>6.9951590026867994</c:v>
                </c:pt>
                <c:pt idx="1610">
                  <c:v>1.5015103434641963</c:v>
                </c:pt>
                <c:pt idx="1611">
                  <c:v>6.863629305150079</c:v>
                </c:pt>
                <c:pt idx="1612">
                  <c:v>13.560377966991965</c:v>
                </c:pt>
                <c:pt idx="1613">
                  <c:v>11.108349926515462</c:v>
                </c:pt>
                <c:pt idx="1614">
                  <c:v>14.34405341709234</c:v>
                </c:pt>
                <c:pt idx="1615">
                  <c:v>5.405879048962035</c:v>
                </c:pt>
                <c:pt idx="1616">
                  <c:v>11.15539000848038</c:v>
                </c:pt>
                <c:pt idx="1617">
                  <c:v>12.358591756310416</c:v>
                </c:pt>
                <c:pt idx="1618">
                  <c:v>3.5404060866179798</c:v>
                </c:pt>
                <c:pt idx="1619">
                  <c:v>16.683271485716148</c:v>
                </c:pt>
                <c:pt idx="1620">
                  <c:v>11.424969017176947</c:v>
                </c:pt>
                <c:pt idx="1621">
                  <c:v>7.4306781832887969</c:v>
                </c:pt>
                <c:pt idx="1622">
                  <c:v>3.3956349046757461</c:v>
                </c:pt>
                <c:pt idx="1623">
                  <c:v>6.1157953784633357</c:v>
                </c:pt>
                <c:pt idx="1624">
                  <c:v>6.0350973888056298</c:v>
                </c:pt>
                <c:pt idx="1625">
                  <c:v>9.6529366528717748</c:v>
                </c:pt>
                <c:pt idx="1626">
                  <c:v>3.3067601372308331</c:v>
                </c:pt>
                <c:pt idx="1627">
                  <c:v>13.104773103877696</c:v>
                </c:pt>
                <c:pt idx="1628">
                  <c:v>11.622837432107112</c:v>
                </c:pt>
                <c:pt idx="1629">
                  <c:v>9.5796143715523563</c:v>
                </c:pt>
                <c:pt idx="1630">
                  <c:v>2.0556685629629068</c:v>
                </c:pt>
                <c:pt idx="1631">
                  <c:v>5.8001282086851136</c:v>
                </c:pt>
                <c:pt idx="1632">
                  <c:v>12.894345279709892</c:v>
                </c:pt>
                <c:pt idx="1633">
                  <c:v>11.626931034998018</c:v>
                </c:pt>
                <c:pt idx="1634">
                  <c:v>14.024121761977042</c:v>
                </c:pt>
                <c:pt idx="1635">
                  <c:v>17.180583342946154</c:v>
                </c:pt>
                <c:pt idx="1636">
                  <c:v>14.418320071154945</c:v>
                </c:pt>
                <c:pt idx="1637">
                  <c:v>8.7345839952275046</c:v>
                </c:pt>
                <c:pt idx="1638">
                  <c:v>3.5247110593108677</c:v>
                </c:pt>
                <c:pt idx="1639">
                  <c:v>15.148918279685436</c:v>
                </c:pt>
                <c:pt idx="1640">
                  <c:v>3.8004469681125941</c:v>
                </c:pt>
                <c:pt idx="1641">
                  <c:v>18.229529115875863</c:v>
                </c:pt>
                <c:pt idx="1642">
                  <c:v>11.359211639711146</c:v>
                </c:pt>
                <c:pt idx="1643">
                  <c:v>9.7732080408703226</c:v>
                </c:pt>
                <c:pt idx="1644">
                  <c:v>1.093796173909185</c:v>
                </c:pt>
                <c:pt idx="1645">
                  <c:v>0.7435849321046506</c:v>
                </c:pt>
                <c:pt idx="1646">
                  <c:v>10.428503924644666</c:v>
                </c:pt>
                <c:pt idx="1647">
                  <c:v>6.8931845520092994</c:v>
                </c:pt>
                <c:pt idx="1648">
                  <c:v>6.5793214695568984</c:v>
                </c:pt>
                <c:pt idx="1649">
                  <c:v>2.7898876391952565</c:v>
                </c:pt>
                <c:pt idx="1650">
                  <c:v>15.383160501494542</c:v>
                </c:pt>
                <c:pt idx="1651">
                  <c:v>9.321059185879605</c:v>
                </c:pt>
                <c:pt idx="1652">
                  <c:v>6.3958517928943026</c:v>
                </c:pt>
                <c:pt idx="1653">
                  <c:v>15.03864849496323</c:v>
                </c:pt>
                <c:pt idx="1654">
                  <c:v>3.4733381919328554</c:v>
                </c:pt>
                <c:pt idx="1655">
                  <c:v>12.344653714161065</c:v>
                </c:pt>
                <c:pt idx="1656">
                  <c:v>2.5350943814924731</c:v>
                </c:pt>
                <c:pt idx="1657">
                  <c:v>1.103507918479425</c:v>
                </c:pt>
                <c:pt idx="1658">
                  <c:v>12.127599498024146</c:v>
                </c:pt>
                <c:pt idx="1659">
                  <c:v>10.694761674931197</c:v>
                </c:pt>
                <c:pt idx="1660">
                  <c:v>10.412083227917888</c:v>
                </c:pt>
                <c:pt idx="1661">
                  <c:v>5.7601522371108711</c:v>
                </c:pt>
                <c:pt idx="1662">
                  <c:v>9.2807385522012922</c:v>
                </c:pt>
                <c:pt idx="1663">
                  <c:v>19.990550303135898</c:v>
                </c:pt>
                <c:pt idx="1664">
                  <c:v>1.2270624359209137</c:v>
                </c:pt>
                <c:pt idx="1665">
                  <c:v>15.46906279886173</c:v>
                </c:pt>
                <c:pt idx="1666">
                  <c:v>8.5696161033659362</c:v>
                </c:pt>
                <c:pt idx="1667">
                  <c:v>3.6754181592134993</c:v>
                </c:pt>
                <c:pt idx="1668">
                  <c:v>17.430708093275296</c:v>
                </c:pt>
                <c:pt idx="1669">
                  <c:v>0.20636522629934317</c:v>
                </c:pt>
                <c:pt idx="1670">
                  <c:v>10.440100107128135</c:v>
                </c:pt>
                <c:pt idx="1671">
                  <c:v>11.405306536579671</c:v>
                </c:pt>
                <c:pt idx="1672">
                  <c:v>7.567652300558974</c:v>
                </c:pt>
                <c:pt idx="1673">
                  <c:v>13.517231437001346</c:v>
                </c:pt>
                <c:pt idx="1674">
                  <c:v>11.843841238149352</c:v>
                </c:pt>
                <c:pt idx="1675">
                  <c:v>1.9470569505168878</c:v>
                </c:pt>
                <c:pt idx="1676">
                  <c:v>1.6330728791497218</c:v>
                </c:pt>
                <c:pt idx="1677">
                  <c:v>14.551284906249474</c:v>
                </c:pt>
                <c:pt idx="1678">
                  <c:v>18.643831154344685</c:v>
                </c:pt>
                <c:pt idx="1679">
                  <c:v>6.1968952820335499</c:v>
                </c:pt>
                <c:pt idx="1680">
                  <c:v>6.8478030171491211</c:v>
                </c:pt>
                <c:pt idx="1681">
                  <c:v>17.569059423531225</c:v>
                </c:pt>
                <c:pt idx="1682">
                  <c:v>15.314727893548651</c:v>
                </c:pt>
                <c:pt idx="1683">
                  <c:v>13.9266135881488</c:v>
                </c:pt>
                <c:pt idx="1684">
                  <c:v>11.705055511737344</c:v>
                </c:pt>
                <c:pt idx="1685">
                  <c:v>12.712314345729865</c:v>
                </c:pt>
                <c:pt idx="1686">
                  <c:v>18.083467503186412</c:v>
                </c:pt>
                <c:pt idx="1687">
                  <c:v>10.128208467775719</c:v>
                </c:pt>
                <c:pt idx="1688">
                  <c:v>5.9344514069427934</c:v>
                </c:pt>
                <c:pt idx="1689">
                  <c:v>6.8687783133264357</c:v>
                </c:pt>
                <c:pt idx="1690">
                  <c:v>15.855565393756034</c:v>
                </c:pt>
                <c:pt idx="1691">
                  <c:v>18.403351829302924</c:v>
                </c:pt>
                <c:pt idx="1692">
                  <c:v>11.989767441414333</c:v>
                </c:pt>
                <c:pt idx="1693">
                  <c:v>4.4227031552030756</c:v>
                </c:pt>
                <c:pt idx="1694">
                  <c:v>0.25189554185322871</c:v>
                </c:pt>
                <c:pt idx="1695">
                  <c:v>4.1890567524870708</c:v>
                </c:pt>
                <c:pt idx="1696">
                  <c:v>1.3079514020495342</c:v>
                </c:pt>
                <c:pt idx="1697">
                  <c:v>0.85099595553255858</c:v>
                </c:pt>
                <c:pt idx="1698">
                  <c:v>8.5233227273481678</c:v>
                </c:pt>
                <c:pt idx="1699">
                  <c:v>14.645698619240124</c:v>
                </c:pt>
                <c:pt idx="1700">
                  <c:v>16.875765330024578</c:v>
                </c:pt>
                <c:pt idx="1701">
                  <c:v>2.9703673756780868</c:v>
                </c:pt>
                <c:pt idx="1702">
                  <c:v>8.377661978216862</c:v>
                </c:pt>
                <c:pt idx="1703">
                  <c:v>10.963938570734664</c:v>
                </c:pt>
                <c:pt idx="1704">
                  <c:v>8.6447912236790518</c:v>
                </c:pt>
                <c:pt idx="1705">
                  <c:v>14.569282353083054</c:v>
                </c:pt>
                <c:pt idx="1706">
                  <c:v>14.784366154852279</c:v>
                </c:pt>
                <c:pt idx="1707">
                  <c:v>13.482316055801221</c:v>
                </c:pt>
                <c:pt idx="1708">
                  <c:v>14.252007654467509</c:v>
                </c:pt>
                <c:pt idx="1709">
                  <c:v>15.236615910429913</c:v>
                </c:pt>
                <c:pt idx="1710">
                  <c:v>8.0025140871644336</c:v>
                </c:pt>
                <c:pt idx="1711">
                  <c:v>7.0266423852426225</c:v>
                </c:pt>
                <c:pt idx="1712">
                  <c:v>6.1041097087756828</c:v>
                </c:pt>
                <c:pt idx="1713">
                  <c:v>18.532681980398483</c:v>
                </c:pt>
                <c:pt idx="1714">
                  <c:v>0.44783316904013937</c:v>
                </c:pt>
                <c:pt idx="1715">
                  <c:v>0.69322234999143362</c:v>
                </c:pt>
                <c:pt idx="1716">
                  <c:v>7.7604443533732042</c:v>
                </c:pt>
                <c:pt idx="1717">
                  <c:v>11.623316344947295</c:v>
                </c:pt>
                <c:pt idx="1718">
                  <c:v>19.674144057192279</c:v>
                </c:pt>
                <c:pt idx="1719">
                  <c:v>9.1181563768183729</c:v>
                </c:pt>
                <c:pt idx="1720">
                  <c:v>19.25591467334695</c:v>
                </c:pt>
                <c:pt idx="1721">
                  <c:v>1.1794925184620353</c:v>
                </c:pt>
                <c:pt idx="1722">
                  <c:v>12.766353807466754</c:v>
                </c:pt>
                <c:pt idx="1723">
                  <c:v>5.3896482903246152</c:v>
                </c:pt>
                <c:pt idx="1724">
                  <c:v>17.100487154166743</c:v>
                </c:pt>
                <c:pt idx="1725">
                  <c:v>15.508746030788691</c:v>
                </c:pt>
                <c:pt idx="1726">
                  <c:v>6.3433459550950104</c:v>
                </c:pt>
                <c:pt idx="1727">
                  <c:v>1.4596591719460905</c:v>
                </c:pt>
                <c:pt idx="1728">
                  <c:v>2.1561967307429186</c:v>
                </c:pt>
                <c:pt idx="1729">
                  <c:v>19.756981668184444</c:v>
                </c:pt>
                <c:pt idx="1730">
                  <c:v>6.8746040161231363</c:v>
                </c:pt>
                <c:pt idx="1731">
                  <c:v>8.8100327121925854</c:v>
                </c:pt>
                <c:pt idx="1732">
                  <c:v>10.964243169167968</c:v>
                </c:pt>
                <c:pt idx="1733">
                  <c:v>10.176136899099619</c:v>
                </c:pt>
                <c:pt idx="1734">
                  <c:v>6.0034444211980915</c:v>
                </c:pt>
                <c:pt idx="1735">
                  <c:v>10.862272918223084</c:v>
                </c:pt>
                <c:pt idx="1736">
                  <c:v>13.935015593333747</c:v>
                </c:pt>
                <c:pt idx="1737">
                  <c:v>10.097004576338042</c:v>
                </c:pt>
                <c:pt idx="1738">
                  <c:v>5.1185385214374435</c:v>
                </c:pt>
                <c:pt idx="1739">
                  <c:v>15.065323510801299</c:v>
                </c:pt>
                <c:pt idx="1740">
                  <c:v>8.6289333297903248</c:v>
                </c:pt>
                <c:pt idx="1741">
                  <c:v>18.80973517401392</c:v>
                </c:pt>
                <c:pt idx="1742">
                  <c:v>7.1569308350224077</c:v>
                </c:pt>
                <c:pt idx="1743">
                  <c:v>15.823712423725986</c:v>
                </c:pt>
                <c:pt idx="1744">
                  <c:v>9.0000876042802993</c:v>
                </c:pt>
                <c:pt idx="1745">
                  <c:v>16.797787813396038</c:v>
                </c:pt>
                <c:pt idx="1746">
                  <c:v>7.1542176871208341</c:v>
                </c:pt>
                <c:pt idx="1747">
                  <c:v>17.571908750222185</c:v>
                </c:pt>
                <c:pt idx="1748">
                  <c:v>0.8419754891890463</c:v>
                </c:pt>
                <c:pt idx="1749">
                  <c:v>0.4450031334581972</c:v>
                </c:pt>
                <c:pt idx="1750">
                  <c:v>14.018700726320754</c:v>
                </c:pt>
                <c:pt idx="1751">
                  <c:v>3.6112761261840731</c:v>
                </c:pt>
                <c:pt idx="1752">
                  <c:v>9.3444689259504941</c:v>
                </c:pt>
                <c:pt idx="1753">
                  <c:v>11.143116457810297</c:v>
                </c:pt>
                <c:pt idx="1754">
                  <c:v>3.8160420326269873</c:v>
                </c:pt>
                <c:pt idx="1755">
                  <c:v>1.6978166871087086</c:v>
                </c:pt>
                <c:pt idx="1756">
                  <c:v>6.9295091073336534</c:v>
                </c:pt>
                <c:pt idx="1757">
                  <c:v>3.1196208398348979</c:v>
                </c:pt>
                <c:pt idx="1758">
                  <c:v>9.7384829838039835</c:v>
                </c:pt>
                <c:pt idx="1759">
                  <c:v>11.076342163374145</c:v>
                </c:pt>
                <c:pt idx="1760">
                  <c:v>10.694583778327175</c:v>
                </c:pt>
                <c:pt idx="1761">
                  <c:v>4.7013778503405357</c:v>
                </c:pt>
                <c:pt idx="1762">
                  <c:v>7.0392550982799413</c:v>
                </c:pt>
                <c:pt idx="1763">
                  <c:v>16.732699607762374</c:v>
                </c:pt>
                <c:pt idx="1764">
                  <c:v>12.7614654341515</c:v>
                </c:pt>
                <c:pt idx="1765">
                  <c:v>2.6390410615014925</c:v>
                </c:pt>
                <c:pt idx="1766">
                  <c:v>4.3524610212908783</c:v>
                </c:pt>
                <c:pt idx="1767">
                  <c:v>14.273390769702639</c:v>
                </c:pt>
                <c:pt idx="1768">
                  <c:v>10.211242678109615</c:v>
                </c:pt>
                <c:pt idx="1769">
                  <c:v>0.99300667710854107</c:v>
                </c:pt>
                <c:pt idx="1770">
                  <c:v>15.382268552281479</c:v>
                </c:pt>
                <c:pt idx="1771">
                  <c:v>1.1778111537130842</c:v>
                </c:pt>
                <c:pt idx="1772">
                  <c:v>13.362086775479687</c:v>
                </c:pt>
                <c:pt idx="1773">
                  <c:v>17.583270001405435</c:v>
                </c:pt>
                <c:pt idx="1774">
                  <c:v>2.8480956950408398</c:v>
                </c:pt>
                <c:pt idx="1775">
                  <c:v>8.3027407004549225</c:v>
                </c:pt>
                <c:pt idx="1776">
                  <c:v>13.963827817678158</c:v>
                </c:pt>
                <c:pt idx="1777">
                  <c:v>13.031916815115004</c:v>
                </c:pt>
                <c:pt idx="1778">
                  <c:v>2.5754982031342055</c:v>
                </c:pt>
                <c:pt idx="1779">
                  <c:v>1.8230633491984438</c:v>
                </c:pt>
                <c:pt idx="1780">
                  <c:v>8.5853119123732196</c:v>
                </c:pt>
                <c:pt idx="1781">
                  <c:v>15.528385275821332</c:v>
                </c:pt>
                <c:pt idx="1782">
                  <c:v>10.907954888926245</c:v>
                </c:pt>
                <c:pt idx="1783">
                  <c:v>17.169057005731261</c:v>
                </c:pt>
                <c:pt idx="1784">
                  <c:v>13.583924744286804</c:v>
                </c:pt>
                <c:pt idx="1785">
                  <c:v>13.458995764239869</c:v>
                </c:pt>
                <c:pt idx="1786">
                  <c:v>3.0946168981669087</c:v>
                </c:pt>
                <c:pt idx="1787">
                  <c:v>15.435592626770445</c:v>
                </c:pt>
                <c:pt idx="1788">
                  <c:v>5.8068852784282594</c:v>
                </c:pt>
                <c:pt idx="1789">
                  <c:v>19.149804698205074</c:v>
                </c:pt>
                <c:pt idx="1790">
                  <c:v>14.776698352742084</c:v>
                </c:pt>
                <c:pt idx="1791">
                  <c:v>9.740583387244822</c:v>
                </c:pt>
                <c:pt idx="1792">
                  <c:v>19.917722446853919</c:v>
                </c:pt>
                <c:pt idx="1793">
                  <c:v>18.752943627455394</c:v>
                </c:pt>
                <c:pt idx="1794">
                  <c:v>15.041408878959849</c:v>
                </c:pt>
                <c:pt idx="1795">
                  <c:v>2.1261867739758156</c:v>
                </c:pt>
                <c:pt idx="1796">
                  <c:v>15.250471164032382</c:v>
                </c:pt>
                <c:pt idx="1797">
                  <c:v>7.528618257664097</c:v>
                </c:pt>
                <c:pt idx="1798">
                  <c:v>11.716898127267337</c:v>
                </c:pt>
                <c:pt idx="1799">
                  <c:v>4.7437642569881788</c:v>
                </c:pt>
                <c:pt idx="1800">
                  <c:v>8.6287001544856867</c:v>
                </c:pt>
                <c:pt idx="1801">
                  <c:v>11.747643806841817</c:v>
                </c:pt>
                <c:pt idx="1802">
                  <c:v>2.3907160326176946</c:v>
                </c:pt>
                <c:pt idx="1803">
                  <c:v>12.355177639450538</c:v>
                </c:pt>
                <c:pt idx="1804">
                  <c:v>0.99651358990562544</c:v>
                </c:pt>
                <c:pt idx="1805">
                  <c:v>8.9005057353194914</c:v>
                </c:pt>
                <c:pt idx="1806">
                  <c:v>2.3209790913030837</c:v>
                </c:pt>
                <c:pt idx="1807">
                  <c:v>18.858621612433929</c:v>
                </c:pt>
                <c:pt idx="1808">
                  <c:v>16.881005657384922</c:v>
                </c:pt>
                <c:pt idx="1809">
                  <c:v>5.1356613233169002</c:v>
                </c:pt>
                <c:pt idx="1810">
                  <c:v>13.209724655244589</c:v>
                </c:pt>
                <c:pt idx="1811">
                  <c:v>10.825458251969284</c:v>
                </c:pt>
                <c:pt idx="1812">
                  <c:v>5.2513352649765066</c:v>
                </c:pt>
                <c:pt idx="1813">
                  <c:v>13.783630222389153</c:v>
                </c:pt>
                <c:pt idx="1814">
                  <c:v>7.3363740929560572</c:v>
                </c:pt>
                <c:pt idx="1815">
                  <c:v>12.25470567430694</c:v>
                </c:pt>
                <c:pt idx="1816">
                  <c:v>11.903736674813118</c:v>
                </c:pt>
                <c:pt idx="1817">
                  <c:v>5.8557507482425564</c:v>
                </c:pt>
                <c:pt idx="1818">
                  <c:v>1.4902244852763835</c:v>
                </c:pt>
                <c:pt idx="1819">
                  <c:v>10.588480903849897</c:v>
                </c:pt>
                <c:pt idx="1820">
                  <c:v>15.048293070404476</c:v>
                </c:pt>
                <c:pt idx="1821">
                  <c:v>11.951468177460736</c:v>
                </c:pt>
                <c:pt idx="1822">
                  <c:v>0.24525488347324043</c:v>
                </c:pt>
                <c:pt idx="1823">
                  <c:v>14.774330784574568</c:v>
                </c:pt>
                <c:pt idx="1824">
                  <c:v>17.891904561346038</c:v>
                </c:pt>
                <c:pt idx="1825">
                  <c:v>13.372648095761075</c:v>
                </c:pt>
                <c:pt idx="1826">
                  <c:v>2.9941466723961785</c:v>
                </c:pt>
                <c:pt idx="1827">
                  <c:v>0.73109054256699446</c:v>
                </c:pt>
                <c:pt idx="1828">
                  <c:v>3.4865880576551889</c:v>
                </c:pt>
                <c:pt idx="1829">
                  <c:v>4.2786753969157747</c:v>
                </c:pt>
                <c:pt idx="1830">
                  <c:v>15.55456584413395</c:v>
                </c:pt>
                <c:pt idx="1831">
                  <c:v>14.165211854725282</c:v>
                </c:pt>
                <c:pt idx="1832">
                  <c:v>9.1000314681105401</c:v>
                </c:pt>
                <c:pt idx="1833">
                  <c:v>17.998561955744091</c:v>
                </c:pt>
                <c:pt idx="1834">
                  <c:v>17.849884729200859</c:v>
                </c:pt>
                <c:pt idx="1835">
                  <c:v>3.9986440821208524</c:v>
                </c:pt>
                <c:pt idx="1836">
                  <c:v>10.80937555776438</c:v>
                </c:pt>
                <c:pt idx="1837">
                  <c:v>7.5969720823007636</c:v>
                </c:pt>
                <c:pt idx="1838">
                  <c:v>5.4029147836378115</c:v>
                </c:pt>
                <c:pt idx="1839">
                  <c:v>14.885120274915511</c:v>
                </c:pt>
                <c:pt idx="1840">
                  <c:v>15.420879241014799</c:v>
                </c:pt>
                <c:pt idx="1841">
                  <c:v>14.703759976758946</c:v>
                </c:pt>
                <c:pt idx="1842">
                  <c:v>8.3308634460034767</c:v>
                </c:pt>
                <c:pt idx="1843">
                  <c:v>15.359928386675081</c:v>
                </c:pt>
                <c:pt idx="1844">
                  <c:v>3.6076558216993559</c:v>
                </c:pt>
                <c:pt idx="1845">
                  <c:v>17.64104342178797</c:v>
                </c:pt>
                <c:pt idx="1846">
                  <c:v>4.3530547576846024</c:v>
                </c:pt>
                <c:pt idx="1847">
                  <c:v>0.30514721838474701</c:v>
                </c:pt>
                <c:pt idx="1848">
                  <c:v>9.6271004090162045</c:v>
                </c:pt>
                <c:pt idx="1849">
                  <c:v>13.23306009624301</c:v>
                </c:pt>
                <c:pt idx="1850">
                  <c:v>5.4722562176985701</c:v>
                </c:pt>
                <c:pt idx="1851">
                  <c:v>19.446716505441664</c:v>
                </c:pt>
                <c:pt idx="1852">
                  <c:v>13.166673911563853</c:v>
                </c:pt>
                <c:pt idx="1853">
                  <c:v>1.9206150509605879</c:v>
                </c:pt>
                <c:pt idx="1854">
                  <c:v>0.28105787278026151</c:v>
                </c:pt>
                <c:pt idx="1855">
                  <c:v>2.4025930770566983</c:v>
                </c:pt>
                <c:pt idx="1856">
                  <c:v>1.8478960806572209</c:v>
                </c:pt>
                <c:pt idx="1857">
                  <c:v>11.763674536018371</c:v>
                </c:pt>
                <c:pt idx="1858">
                  <c:v>16.083812906005672</c:v>
                </c:pt>
                <c:pt idx="1859">
                  <c:v>5.0694003124858256</c:v>
                </c:pt>
                <c:pt idx="1860">
                  <c:v>1.1125835949631613</c:v>
                </c:pt>
                <c:pt idx="1861">
                  <c:v>6.3385133951699331</c:v>
                </c:pt>
                <c:pt idx="1862">
                  <c:v>17.776063497856317</c:v>
                </c:pt>
                <c:pt idx="1863">
                  <c:v>4.3301691696452105</c:v>
                </c:pt>
                <c:pt idx="1864">
                  <c:v>5.8340575000890338</c:v>
                </c:pt>
                <c:pt idx="1865">
                  <c:v>6.2441801075510783</c:v>
                </c:pt>
                <c:pt idx="1866">
                  <c:v>11.567556867424562</c:v>
                </c:pt>
                <c:pt idx="1867">
                  <c:v>18.523620575329417</c:v>
                </c:pt>
                <c:pt idx="1868">
                  <c:v>2.6682928863765043</c:v>
                </c:pt>
                <c:pt idx="1869">
                  <c:v>12.396550982570947</c:v>
                </c:pt>
                <c:pt idx="1870">
                  <c:v>6.9736356353638751</c:v>
                </c:pt>
                <c:pt idx="1871">
                  <c:v>11.653424548001365</c:v>
                </c:pt>
                <c:pt idx="1872">
                  <c:v>3.3586179598221477</c:v>
                </c:pt>
                <c:pt idx="1873">
                  <c:v>0.33196956349400342</c:v>
                </c:pt>
                <c:pt idx="1874">
                  <c:v>8.9832470944963596</c:v>
                </c:pt>
                <c:pt idx="1875">
                  <c:v>12.703641292397329</c:v>
                </c:pt>
                <c:pt idx="1876">
                  <c:v>15.482612352591589</c:v>
                </c:pt>
                <c:pt idx="1877">
                  <c:v>19.351109796099252</c:v>
                </c:pt>
                <c:pt idx="1878">
                  <c:v>15.572144468737472</c:v>
                </c:pt>
                <c:pt idx="1879">
                  <c:v>13.85524032424113</c:v>
                </c:pt>
                <c:pt idx="1880">
                  <c:v>3.3025459209579355</c:v>
                </c:pt>
                <c:pt idx="1881">
                  <c:v>5.5261385965526033</c:v>
                </c:pt>
                <c:pt idx="1882">
                  <c:v>15.724238259149219</c:v>
                </c:pt>
                <c:pt idx="1883">
                  <c:v>7.4003470704203966</c:v>
                </c:pt>
                <c:pt idx="1884">
                  <c:v>13.512428663838055</c:v>
                </c:pt>
                <c:pt idx="1885">
                  <c:v>5.0996341738644801</c:v>
                </c:pt>
                <c:pt idx="1886">
                  <c:v>2.701213471994901</c:v>
                </c:pt>
                <c:pt idx="1887">
                  <c:v>3.6629640417863274</c:v>
                </c:pt>
                <c:pt idx="1888">
                  <c:v>4.567165740542583</c:v>
                </c:pt>
                <c:pt idx="1889">
                  <c:v>15.271011608915748</c:v>
                </c:pt>
                <c:pt idx="1890">
                  <c:v>4.6270908739208121</c:v>
                </c:pt>
                <c:pt idx="1891">
                  <c:v>14.901940278012866</c:v>
                </c:pt>
                <c:pt idx="1892">
                  <c:v>0.59406073485309685</c:v>
                </c:pt>
                <c:pt idx="1893">
                  <c:v>12.068731896051064</c:v>
                </c:pt>
                <c:pt idx="1894">
                  <c:v>7.5798485905117037</c:v>
                </c:pt>
                <c:pt idx="1895">
                  <c:v>17.694249247864715</c:v>
                </c:pt>
                <c:pt idx="1896">
                  <c:v>12.962560537344315</c:v>
                </c:pt>
                <c:pt idx="1897">
                  <c:v>7.6993327085968222</c:v>
                </c:pt>
                <c:pt idx="1898">
                  <c:v>19.589895534686129</c:v>
                </c:pt>
                <c:pt idx="1899">
                  <c:v>18.616739069025744</c:v>
                </c:pt>
                <c:pt idx="1900">
                  <c:v>10.153381462780196</c:v>
                </c:pt>
                <c:pt idx="1901">
                  <c:v>12.495823512900866</c:v>
                </c:pt>
                <c:pt idx="1902">
                  <c:v>17.981748896874386</c:v>
                </c:pt>
                <c:pt idx="1903">
                  <c:v>0.77916337095604637</c:v>
                </c:pt>
                <c:pt idx="1904">
                  <c:v>5.8783716067254366</c:v>
                </c:pt>
                <c:pt idx="1905">
                  <c:v>17.424696457026286</c:v>
                </c:pt>
                <c:pt idx="1906">
                  <c:v>10.828240863216658</c:v>
                </c:pt>
                <c:pt idx="1907">
                  <c:v>1.1851654399637024</c:v>
                </c:pt>
                <c:pt idx="1908">
                  <c:v>11.328537294130518</c:v>
                </c:pt>
                <c:pt idx="1909">
                  <c:v>1.5284512366638281</c:v>
                </c:pt>
                <c:pt idx="1910">
                  <c:v>19.692123196496492</c:v>
                </c:pt>
                <c:pt idx="1911">
                  <c:v>13.233350236321131</c:v>
                </c:pt>
                <c:pt idx="1912">
                  <c:v>15.074542825052346</c:v>
                </c:pt>
                <c:pt idx="1913">
                  <c:v>6.7133686999319275</c:v>
                </c:pt>
                <c:pt idx="1914">
                  <c:v>5.5051956912802709</c:v>
                </c:pt>
                <c:pt idx="1915">
                  <c:v>5.4000192260974984</c:v>
                </c:pt>
                <c:pt idx="1916">
                  <c:v>11.93014086839616</c:v>
                </c:pt>
                <c:pt idx="1917">
                  <c:v>19.308144099110621</c:v>
                </c:pt>
                <c:pt idx="1918">
                  <c:v>17.551463827224477</c:v>
                </c:pt>
                <c:pt idx="1919">
                  <c:v>9.1435066410389627</c:v>
                </c:pt>
                <c:pt idx="1920">
                  <c:v>1.7062863017820207</c:v>
                </c:pt>
                <c:pt idx="1921">
                  <c:v>12.131046864844521</c:v>
                </c:pt>
                <c:pt idx="1922">
                  <c:v>8.2331719560112404</c:v>
                </c:pt>
                <c:pt idx="1923">
                  <c:v>6.3215826721815871</c:v>
                </c:pt>
                <c:pt idx="1924">
                  <c:v>4.8405337511284996</c:v>
                </c:pt>
                <c:pt idx="1925">
                  <c:v>8.4166306554895591</c:v>
                </c:pt>
                <c:pt idx="1926">
                  <c:v>1.0997876253982741</c:v>
                </c:pt>
                <c:pt idx="1927">
                  <c:v>2.3094336471194543</c:v>
                </c:pt>
                <c:pt idx="1928">
                  <c:v>14.070030462268093</c:v>
                </c:pt>
                <c:pt idx="1929">
                  <c:v>5.9384566118093147</c:v>
                </c:pt>
                <c:pt idx="1930">
                  <c:v>13.560526279471025</c:v>
                </c:pt>
                <c:pt idx="1931">
                  <c:v>5.831300980397085</c:v>
                </c:pt>
                <c:pt idx="1932">
                  <c:v>5.9386755386354118</c:v>
                </c:pt>
                <c:pt idx="1933">
                  <c:v>3.1450443317809396</c:v>
                </c:pt>
                <c:pt idx="1934">
                  <c:v>2.828418831469266</c:v>
                </c:pt>
                <c:pt idx="1935">
                  <c:v>13.188625708665061</c:v>
                </c:pt>
                <c:pt idx="1936">
                  <c:v>4.4201002967348195</c:v>
                </c:pt>
                <c:pt idx="1937">
                  <c:v>6.3994470647464752</c:v>
                </c:pt>
                <c:pt idx="1938">
                  <c:v>9.7379706319933774</c:v>
                </c:pt>
                <c:pt idx="1939">
                  <c:v>15.573342718884026</c:v>
                </c:pt>
                <c:pt idx="1940">
                  <c:v>2.1498066984296105</c:v>
                </c:pt>
                <c:pt idx="1941">
                  <c:v>19.357439212388588</c:v>
                </c:pt>
                <c:pt idx="1942">
                  <c:v>5.5184415605739829</c:v>
                </c:pt>
                <c:pt idx="1943">
                  <c:v>7.7988995942939514</c:v>
                </c:pt>
                <c:pt idx="1944">
                  <c:v>0.2847466729866488</c:v>
                </c:pt>
                <c:pt idx="1945">
                  <c:v>1.6720661477601473</c:v>
                </c:pt>
                <c:pt idx="1946">
                  <c:v>9.9769200605470676</c:v>
                </c:pt>
                <c:pt idx="1947">
                  <c:v>5.1590872185854542</c:v>
                </c:pt>
                <c:pt idx="1948">
                  <c:v>14.078785760654268</c:v>
                </c:pt>
                <c:pt idx="1949">
                  <c:v>9.7327049411297466</c:v>
                </c:pt>
                <c:pt idx="1950">
                  <c:v>0.57527500851532798</c:v>
                </c:pt>
                <c:pt idx="1951">
                  <c:v>15.939348333668907</c:v>
                </c:pt>
                <c:pt idx="1952">
                  <c:v>10.383149627583601</c:v>
                </c:pt>
                <c:pt idx="1953">
                  <c:v>6.8188555550096535</c:v>
                </c:pt>
                <c:pt idx="1954">
                  <c:v>4.8948389770004379</c:v>
                </c:pt>
                <c:pt idx="1955">
                  <c:v>0.56053610256465936</c:v>
                </c:pt>
                <c:pt idx="1956">
                  <c:v>8.290449103928708</c:v>
                </c:pt>
                <c:pt idx="1957">
                  <c:v>0.46907251990082832</c:v>
                </c:pt>
                <c:pt idx="1958">
                  <c:v>7.5060386534738281</c:v>
                </c:pt>
                <c:pt idx="1959">
                  <c:v>9.0173031905362659</c:v>
                </c:pt>
                <c:pt idx="1960">
                  <c:v>2.9366071827177342</c:v>
                </c:pt>
                <c:pt idx="1961">
                  <c:v>18.600965939797504</c:v>
                </c:pt>
                <c:pt idx="1962">
                  <c:v>7.7657239436148835</c:v>
                </c:pt>
                <c:pt idx="1963">
                  <c:v>19.436256480257128</c:v>
                </c:pt>
                <c:pt idx="1964">
                  <c:v>4.5722796201566585</c:v>
                </c:pt>
                <c:pt idx="1965">
                  <c:v>15.570369239877571</c:v>
                </c:pt>
                <c:pt idx="1966">
                  <c:v>16.285809469549864</c:v>
                </c:pt>
                <c:pt idx="1967">
                  <c:v>0.85447452836340698</c:v>
                </c:pt>
                <c:pt idx="1968">
                  <c:v>14.674760455238909</c:v>
                </c:pt>
                <c:pt idx="1969">
                  <c:v>13.126479176293593</c:v>
                </c:pt>
                <c:pt idx="1970">
                  <c:v>13.55245770672278</c:v>
                </c:pt>
                <c:pt idx="1971">
                  <c:v>7.8760864575668936</c:v>
                </c:pt>
                <c:pt idx="1972">
                  <c:v>3.4960118258273032</c:v>
                </c:pt>
                <c:pt idx="1973">
                  <c:v>0.79001929214173483</c:v>
                </c:pt>
                <c:pt idx="1974">
                  <c:v>6.1433357891994849</c:v>
                </c:pt>
                <c:pt idx="1975">
                  <c:v>2.8400966220966994</c:v>
                </c:pt>
                <c:pt idx="1976">
                  <c:v>18.22885791925248</c:v>
                </c:pt>
                <c:pt idx="1977">
                  <c:v>13.327134925704346</c:v>
                </c:pt>
                <c:pt idx="1978">
                  <c:v>17.133853313450718</c:v>
                </c:pt>
                <c:pt idx="1979">
                  <c:v>11.575749135400722</c:v>
                </c:pt>
                <c:pt idx="1980">
                  <c:v>6.3897261051152014</c:v>
                </c:pt>
                <c:pt idx="1981">
                  <c:v>6.3512191935293956</c:v>
                </c:pt>
                <c:pt idx="1982">
                  <c:v>6.1768577479309243</c:v>
                </c:pt>
                <c:pt idx="1983">
                  <c:v>18.934983318804164</c:v>
                </c:pt>
                <c:pt idx="1984">
                  <c:v>11.92986030453223</c:v>
                </c:pt>
                <c:pt idx="1985">
                  <c:v>6.4487055390387233</c:v>
                </c:pt>
                <c:pt idx="1986">
                  <c:v>5.65093076703352</c:v>
                </c:pt>
                <c:pt idx="1987">
                  <c:v>11.483607481246478</c:v>
                </c:pt>
                <c:pt idx="1988">
                  <c:v>7.8104552028126628</c:v>
                </c:pt>
                <c:pt idx="1989">
                  <c:v>16.788222538561293</c:v>
                </c:pt>
                <c:pt idx="1990">
                  <c:v>14.394303151199523</c:v>
                </c:pt>
                <c:pt idx="1991">
                  <c:v>11.480584992013076</c:v>
                </c:pt>
                <c:pt idx="1992">
                  <c:v>1.5196396757986252</c:v>
                </c:pt>
                <c:pt idx="1993">
                  <c:v>13.967818256823069</c:v>
                </c:pt>
                <c:pt idx="1994">
                  <c:v>3.7891615386081767</c:v>
                </c:pt>
                <c:pt idx="1995">
                  <c:v>2.4351214457753367</c:v>
                </c:pt>
                <c:pt idx="1996">
                  <c:v>18.557239028783638</c:v>
                </c:pt>
                <c:pt idx="1997">
                  <c:v>6.64460673175493</c:v>
                </c:pt>
                <c:pt idx="1998">
                  <c:v>18.883109919001381</c:v>
                </c:pt>
                <c:pt idx="1999">
                  <c:v>15.9018297561546</c:v>
                </c:pt>
                <c:pt idx="2000">
                  <c:v>7.4796247862529386</c:v>
                </c:pt>
                <c:pt idx="2001">
                  <c:v>18.783224417918177</c:v>
                </c:pt>
                <c:pt idx="2002">
                  <c:v>4.3829852597883567</c:v>
                </c:pt>
                <c:pt idx="2003">
                  <c:v>19.504757047634641</c:v>
                </c:pt>
                <c:pt idx="2004">
                  <c:v>12.49659703990438</c:v>
                </c:pt>
                <c:pt idx="2005">
                  <c:v>7.8551083662763848</c:v>
                </c:pt>
                <c:pt idx="2006">
                  <c:v>12.803658909683715</c:v>
                </c:pt>
                <c:pt idx="2007">
                  <c:v>16.8544695027737</c:v>
                </c:pt>
                <c:pt idx="2008">
                  <c:v>7.9665839377487053</c:v>
                </c:pt>
                <c:pt idx="2009">
                  <c:v>13.368030116390404</c:v>
                </c:pt>
                <c:pt idx="2010">
                  <c:v>0.78806830375643067</c:v>
                </c:pt>
                <c:pt idx="2011">
                  <c:v>15.660465903810968</c:v>
                </c:pt>
                <c:pt idx="2012">
                  <c:v>18.301790786147969</c:v>
                </c:pt>
                <c:pt idx="2013">
                  <c:v>18.289441489086112</c:v>
                </c:pt>
                <c:pt idx="2014">
                  <c:v>6.1530451994030777</c:v>
                </c:pt>
                <c:pt idx="2015">
                  <c:v>1.8879986456605113</c:v>
                </c:pt>
                <c:pt idx="2016">
                  <c:v>10.182196084600214</c:v>
                </c:pt>
                <c:pt idx="2017">
                  <c:v>14.143511537053307</c:v>
                </c:pt>
                <c:pt idx="2018">
                  <c:v>3.0597661946828736</c:v>
                </c:pt>
                <c:pt idx="2019">
                  <c:v>3.7310499547279274</c:v>
                </c:pt>
                <c:pt idx="2020">
                  <c:v>14.341719595882985</c:v>
                </c:pt>
                <c:pt idx="2021">
                  <c:v>11.852340974585829</c:v>
                </c:pt>
                <c:pt idx="2022">
                  <c:v>1.168571255798827</c:v>
                </c:pt>
                <c:pt idx="2023">
                  <c:v>13.742808811567427</c:v>
                </c:pt>
                <c:pt idx="2024">
                  <c:v>5.9292039946891499</c:v>
                </c:pt>
                <c:pt idx="2025">
                  <c:v>2.0175054686488703</c:v>
                </c:pt>
                <c:pt idx="2026">
                  <c:v>18.933306395070368</c:v>
                </c:pt>
                <c:pt idx="2027">
                  <c:v>1.1889632800156669</c:v>
                </c:pt>
                <c:pt idx="2028">
                  <c:v>13.001818130945919</c:v>
                </c:pt>
                <c:pt idx="2029">
                  <c:v>1.8502798866558146</c:v>
                </c:pt>
                <c:pt idx="2030">
                  <c:v>0.84968406045231371</c:v>
                </c:pt>
                <c:pt idx="2031">
                  <c:v>19.198776866904687</c:v>
                </c:pt>
                <c:pt idx="2032">
                  <c:v>10.304081812194891</c:v>
                </c:pt>
                <c:pt idx="2033">
                  <c:v>14.032450197482088</c:v>
                </c:pt>
                <c:pt idx="2034">
                  <c:v>8.1020538104046853</c:v>
                </c:pt>
                <c:pt idx="2035">
                  <c:v>8.7365380763625886</c:v>
                </c:pt>
                <c:pt idx="2036">
                  <c:v>4.1442672342398428</c:v>
                </c:pt>
                <c:pt idx="2037">
                  <c:v>3.3308118845719847</c:v>
                </c:pt>
                <c:pt idx="2038">
                  <c:v>14.047280378535049</c:v>
                </c:pt>
                <c:pt idx="2039">
                  <c:v>12.526664143949258</c:v>
                </c:pt>
                <c:pt idx="2040">
                  <c:v>19.664490357855584</c:v>
                </c:pt>
                <c:pt idx="2041">
                  <c:v>14.143993095801894</c:v>
                </c:pt>
                <c:pt idx="2042">
                  <c:v>5.639328734708748</c:v>
                </c:pt>
                <c:pt idx="2043">
                  <c:v>14.669670077543081</c:v>
                </c:pt>
                <c:pt idx="2044">
                  <c:v>0.98219436311537178</c:v>
                </c:pt>
                <c:pt idx="2045">
                  <c:v>2.8241498063239945</c:v>
                </c:pt>
                <c:pt idx="2046">
                  <c:v>17.775887012449513</c:v>
                </c:pt>
                <c:pt idx="2047">
                  <c:v>7.4698361062376435</c:v>
                </c:pt>
                <c:pt idx="2048">
                  <c:v>16.485186471099386</c:v>
                </c:pt>
                <c:pt idx="2049">
                  <c:v>7.3961805811886556</c:v>
                </c:pt>
                <c:pt idx="2050">
                  <c:v>11.511962156804085</c:v>
                </c:pt>
                <c:pt idx="2051">
                  <c:v>15.238432332311644</c:v>
                </c:pt>
                <c:pt idx="2052">
                  <c:v>18.437385374407945</c:v>
                </c:pt>
                <c:pt idx="2053">
                  <c:v>16.818592906928846</c:v>
                </c:pt>
                <c:pt idx="2054">
                  <c:v>0.85951261380164512</c:v>
                </c:pt>
                <c:pt idx="2055">
                  <c:v>4.5754068801156382</c:v>
                </c:pt>
                <c:pt idx="2056">
                  <c:v>10.542126879540358</c:v>
                </c:pt>
                <c:pt idx="2057">
                  <c:v>6.0837639368976877</c:v>
                </c:pt>
                <c:pt idx="2058">
                  <c:v>9.680157359844678</c:v>
                </c:pt>
                <c:pt idx="2059">
                  <c:v>1.9164939027956573</c:v>
                </c:pt>
                <c:pt idx="2060">
                  <c:v>14.858038393189606</c:v>
                </c:pt>
                <c:pt idx="2061">
                  <c:v>17.805279969280527</c:v>
                </c:pt>
                <c:pt idx="2062">
                  <c:v>10.196510392130859</c:v>
                </c:pt>
                <c:pt idx="2063">
                  <c:v>19.778118790425545</c:v>
                </c:pt>
                <c:pt idx="2064">
                  <c:v>2.9509165569804208</c:v>
                </c:pt>
                <c:pt idx="2065">
                  <c:v>4.4362664897481334</c:v>
                </c:pt>
                <c:pt idx="2066">
                  <c:v>12.025479968397315</c:v>
                </c:pt>
                <c:pt idx="2067">
                  <c:v>12.450728040534397</c:v>
                </c:pt>
                <c:pt idx="2068">
                  <c:v>14.0092156641398</c:v>
                </c:pt>
                <c:pt idx="2069">
                  <c:v>17.147334313344405</c:v>
                </c:pt>
                <c:pt idx="2070">
                  <c:v>12.113213146364393</c:v>
                </c:pt>
                <c:pt idx="2071">
                  <c:v>8.5265479214229423</c:v>
                </c:pt>
                <c:pt idx="2072">
                  <c:v>6.3595515919784624</c:v>
                </c:pt>
                <c:pt idx="2073">
                  <c:v>12.288152027330737</c:v>
                </c:pt>
                <c:pt idx="2074">
                  <c:v>0.13388740774492591</c:v>
                </c:pt>
                <c:pt idx="2075">
                  <c:v>14.621123688829019</c:v>
                </c:pt>
                <c:pt idx="2076">
                  <c:v>9.1964958361523799</c:v>
                </c:pt>
                <c:pt idx="2077">
                  <c:v>13.27611561886129</c:v>
                </c:pt>
                <c:pt idx="2078">
                  <c:v>10.150946805840713</c:v>
                </c:pt>
                <c:pt idx="2079">
                  <c:v>7.8379424604205212</c:v>
                </c:pt>
                <c:pt idx="2080">
                  <c:v>19.77470007294982</c:v>
                </c:pt>
                <c:pt idx="2081">
                  <c:v>17.255339045818108</c:v>
                </c:pt>
                <c:pt idx="2082">
                  <c:v>3.0201014989684016</c:v>
                </c:pt>
                <c:pt idx="2083">
                  <c:v>8.6919124749488912</c:v>
                </c:pt>
                <c:pt idx="2084">
                  <c:v>17.664994986354671</c:v>
                </c:pt>
                <c:pt idx="2085">
                  <c:v>1.1220466287481057</c:v>
                </c:pt>
                <c:pt idx="2086">
                  <c:v>15.940533714449964</c:v>
                </c:pt>
                <c:pt idx="2087">
                  <c:v>10.245771819458248</c:v>
                </c:pt>
                <c:pt idx="2088">
                  <c:v>8.2741743071020597</c:v>
                </c:pt>
                <c:pt idx="2089">
                  <c:v>14.295600040491189</c:v>
                </c:pt>
                <c:pt idx="2090">
                  <c:v>3.7600906845737625</c:v>
                </c:pt>
                <c:pt idx="2091">
                  <c:v>17.36195753093542</c:v>
                </c:pt>
                <c:pt idx="2092">
                  <c:v>19.76521645905714</c:v>
                </c:pt>
                <c:pt idx="2093">
                  <c:v>4.1076793993933354</c:v>
                </c:pt>
                <c:pt idx="2094">
                  <c:v>8.7569700573090774</c:v>
                </c:pt>
                <c:pt idx="2095">
                  <c:v>19.063820755227791</c:v>
                </c:pt>
                <c:pt idx="2096">
                  <c:v>5.4893833243983581</c:v>
                </c:pt>
                <c:pt idx="2097">
                  <c:v>18.136105409575848</c:v>
                </c:pt>
                <c:pt idx="2098">
                  <c:v>14.1271827774545</c:v>
                </c:pt>
                <c:pt idx="2099">
                  <c:v>14.941103795618655</c:v>
                </c:pt>
                <c:pt idx="2100">
                  <c:v>16.676804956872026</c:v>
                </c:pt>
                <c:pt idx="2101">
                  <c:v>1.5735603313538182</c:v>
                </c:pt>
                <c:pt idx="2102">
                  <c:v>9.6890955032026334</c:v>
                </c:pt>
                <c:pt idx="2103">
                  <c:v>17.033139394774135</c:v>
                </c:pt>
                <c:pt idx="2104">
                  <c:v>7.8581106794581279</c:v>
                </c:pt>
                <c:pt idx="2105">
                  <c:v>10.681368877863868</c:v>
                </c:pt>
                <c:pt idx="2106">
                  <c:v>11.627008751724489</c:v>
                </c:pt>
                <c:pt idx="2107">
                  <c:v>4.1670613843766713</c:v>
                </c:pt>
                <c:pt idx="2108">
                  <c:v>5.4134838245495898</c:v>
                </c:pt>
                <c:pt idx="2109">
                  <c:v>1.6567255466278596</c:v>
                </c:pt>
                <c:pt idx="2110">
                  <c:v>6.7705353399989399</c:v>
                </c:pt>
                <c:pt idx="2111">
                  <c:v>5.1101267618402328</c:v>
                </c:pt>
                <c:pt idx="2112">
                  <c:v>4.6701268760468428</c:v>
                </c:pt>
                <c:pt idx="2113">
                  <c:v>2.4014099187230253</c:v>
                </c:pt>
                <c:pt idx="2114">
                  <c:v>2.0065308405101767</c:v>
                </c:pt>
                <c:pt idx="2115">
                  <c:v>7.608438160910076</c:v>
                </c:pt>
                <c:pt idx="2116">
                  <c:v>9.4996178331947085</c:v>
                </c:pt>
                <c:pt idx="2117">
                  <c:v>5.2206262209063219</c:v>
                </c:pt>
                <c:pt idx="2118">
                  <c:v>7.7500846550014479</c:v>
                </c:pt>
                <c:pt idx="2119">
                  <c:v>6.7101699006824518</c:v>
                </c:pt>
                <c:pt idx="2120">
                  <c:v>18.404386370323994</c:v>
                </c:pt>
                <c:pt idx="2121">
                  <c:v>3.9493048494978389</c:v>
                </c:pt>
                <c:pt idx="2122">
                  <c:v>2.4163683449012585</c:v>
                </c:pt>
                <c:pt idx="2123">
                  <c:v>2.9743562532764956</c:v>
                </c:pt>
                <c:pt idx="2124">
                  <c:v>0.81876222851517744</c:v>
                </c:pt>
                <c:pt idx="2125">
                  <c:v>18.710021023508709</c:v>
                </c:pt>
                <c:pt idx="2126">
                  <c:v>17.759667473237606</c:v>
                </c:pt>
                <c:pt idx="2127">
                  <c:v>18.262290729787061</c:v>
                </c:pt>
                <c:pt idx="2128">
                  <c:v>18.511378535727026</c:v>
                </c:pt>
                <c:pt idx="2129">
                  <c:v>13.326975934102844</c:v>
                </c:pt>
                <c:pt idx="2130">
                  <c:v>9.8628056482336675</c:v>
                </c:pt>
                <c:pt idx="2131">
                  <c:v>6.3947348165676932</c:v>
                </c:pt>
                <c:pt idx="2132">
                  <c:v>10.754882973160854</c:v>
                </c:pt>
                <c:pt idx="2133">
                  <c:v>6.9642431854812736</c:v>
                </c:pt>
                <c:pt idx="2134">
                  <c:v>7.5948984510847879</c:v>
                </c:pt>
                <c:pt idx="2135">
                  <c:v>9.5424676159214208</c:v>
                </c:pt>
                <c:pt idx="2136">
                  <c:v>15.136068981592901</c:v>
                </c:pt>
                <c:pt idx="2137">
                  <c:v>18.544727024939963</c:v>
                </c:pt>
                <c:pt idx="2138">
                  <c:v>10.945307431459504</c:v>
                </c:pt>
                <c:pt idx="2139">
                  <c:v>9.4777235285700261</c:v>
                </c:pt>
                <c:pt idx="2140">
                  <c:v>11.154683629390691</c:v>
                </c:pt>
                <c:pt idx="2141">
                  <c:v>5.9429359169054585</c:v>
                </c:pt>
                <c:pt idx="2142">
                  <c:v>13.70105626600035</c:v>
                </c:pt>
                <c:pt idx="2143">
                  <c:v>19.575495750298959</c:v>
                </c:pt>
                <c:pt idx="2144">
                  <c:v>3.1830674356065525</c:v>
                </c:pt>
                <c:pt idx="2145">
                  <c:v>5.4570645252865813</c:v>
                </c:pt>
                <c:pt idx="2146">
                  <c:v>18.070164759295142</c:v>
                </c:pt>
                <c:pt idx="2147">
                  <c:v>19.172912571356655</c:v>
                </c:pt>
                <c:pt idx="2148">
                  <c:v>13.309599601733433</c:v>
                </c:pt>
                <c:pt idx="2149">
                  <c:v>19.616209774940348</c:v>
                </c:pt>
                <c:pt idx="2150">
                  <c:v>0.12179183407989846</c:v>
                </c:pt>
                <c:pt idx="2151">
                  <c:v>6.7842474341297372</c:v>
                </c:pt>
                <c:pt idx="2152">
                  <c:v>0.92289883064204492</c:v>
                </c:pt>
                <c:pt idx="2153">
                  <c:v>12.345051249264467</c:v>
                </c:pt>
                <c:pt idx="2154">
                  <c:v>15.557188826186049</c:v>
                </c:pt>
                <c:pt idx="2155">
                  <c:v>15.039658904858605</c:v>
                </c:pt>
                <c:pt idx="2156">
                  <c:v>6.5707624881554194</c:v>
                </c:pt>
                <c:pt idx="2157">
                  <c:v>11.307180791766108</c:v>
                </c:pt>
                <c:pt idx="2158">
                  <c:v>9.2506786081557202</c:v>
                </c:pt>
                <c:pt idx="2159">
                  <c:v>4.167481413712137</c:v>
                </c:pt>
                <c:pt idx="2160">
                  <c:v>10.371558224105122</c:v>
                </c:pt>
                <c:pt idx="2161">
                  <c:v>10.689427620404397</c:v>
                </c:pt>
                <c:pt idx="2162">
                  <c:v>19.116791328860167</c:v>
                </c:pt>
                <c:pt idx="2163">
                  <c:v>4.392821303750523</c:v>
                </c:pt>
                <c:pt idx="2164">
                  <c:v>0.26036475291911998</c:v>
                </c:pt>
                <c:pt idx="2165">
                  <c:v>15.420300135044522</c:v>
                </c:pt>
                <c:pt idx="2166">
                  <c:v>14.178360641888714</c:v>
                </c:pt>
                <c:pt idx="2167">
                  <c:v>6.629566062603633</c:v>
                </c:pt>
                <c:pt idx="2168">
                  <c:v>3.6376599665662313</c:v>
                </c:pt>
                <c:pt idx="2169">
                  <c:v>10.312108676253022</c:v>
                </c:pt>
                <c:pt idx="2170">
                  <c:v>17.599432708472801</c:v>
                </c:pt>
                <c:pt idx="2171">
                  <c:v>3.133007950836002</c:v>
                </c:pt>
                <c:pt idx="2172">
                  <c:v>0.69917274793111162</c:v>
                </c:pt>
                <c:pt idx="2173">
                  <c:v>2.6608896739032595</c:v>
                </c:pt>
                <c:pt idx="2174">
                  <c:v>17.175623497038096</c:v>
                </c:pt>
                <c:pt idx="2175">
                  <c:v>13.814164198270708</c:v>
                </c:pt>
                <c:pt idx="2176">
                  <c:v>17.909295283418171</c:v>
                </c:pt>
                <c:pt idx="2177">
                  <c:v>8.8870565168514499</c:v>
                </c:pt>
                <c:pt idx="2178">
                  <c:v>10.845023393469553</c:v>
                </c:pt>
                <c:pt idx="2179">
                  <c:v>18.951470151621354</c:v>
                </c:pt>
                <c:pt idx="2180">
                  <c:v>10.378215137789525</c:v>
                </c:pt>
                <c:pt idx="2181">
                  <c:v>9.4958178901314767</c:v>
                </c:pt>
                <c:pt idx="2182">
                  <c:v>10.505447899705267</c:v>
                </c:pt>
                <c:pt idx="2183">
                  <c:v>4.7178804097881617</c:v>
                </c:pt>
                <c:pt idx="2184">
                  <c:v>3.6190023002847704</c:v>
                </c:pt>
                <c:pt idx="2185">
                  <c:v>7.3452698841294728</c:v>
                </c:pt>
                <c:pt idx="2186">
                  <c:v>4.2970641383424191</c:v>
                </c:pt>
                <c:pt idx="2187">
                  <c:v>9.4293605676955572</c:v>
                </c:pt>
                <c:pt idx="2188">
                  <c:v>9.6298009738705836</c:v>
                </c:pt>
                <c:pt idx="2189">
                  <c:v>8.951051359407284</c:v>
                </c:pt>
                <c:pt idx="2190">
                  <c:v>7.769038310747387</c:v>
                </c:pt>
                <c:pt idx="2191">
                  <c:v>16.05205264482143</c:v>
                </c:pt>
                <c:pt idx="2192">
                  <c:v>1.8032055116440193</c:v>
                </c:pt>
                <c:pt idx="2193">
                  <c:v>6.3029748692166887</c:v>
                </c:pt>
                <c:pt idx="2194">
                  <c:v>11.772838809276321</c:v>
                </c:pt>
                <c:pt idx="2195">
                  <c:v>9.1887805495543162</c:v>
                </c:pt>
                <c:pt idx="2196">
                  <c:v>0.3992374087889039</c:v>
                </c:pt>
                <c:pt idx="2197">
                  <c:v>8.5584379579497334</c:v>
                </c:pt>
                <c:pt idx="2198">
                  <c:v>4.1281794861528365</c:v>
                </c:pt>
                <c:pt idx="2199">
                  <c:v>0.15202626425866894</c:v>
                </c:pt>
                <c:pt idx="2200">
                  <c:v>10.354428078945237</c:v>
                </c:pt>
                <c:pt idx="2201">
                  <c:v>16.130369950714947</c:v>
                </c:pt>
                <c:pt idx="2202">
                  <c:v>19.19908291533374</c:v>
                </c:pt>
                <c:pt idx="2203">
                  <c:v>2.2531475661052891</c:v>
                </c:pt>
                <c:pt idx="2204">
                  <c:v>4.985802150885517</c:v>
                </c:pt>
                <c:pt idx="2205">
                  <c:v>10.013313956575306</c:v>
                </c:pt>
                <c:pt idx="2206">
                  <c:v>15.565237376887902</c:v>
                </c:pt>
                <c:pt idx="2207">
                  <c:v>13.825633317432334</c:v>
                </c:pt>
                <c:pt idx="2208">
                  <c:v>5.2102848138877489</c:v>
                </c:pt>
                <c:pt idx="2209">
                  <c:v>2.6944474844044231</c:v>
                </c:pt>
                <c:pt idx="2210">
                  <c:v>16.453169914719666</c:v>
                </c:pt>
                <c:pt idx="2211">
                  <c:v>8.1627330342730158</c:v>
                </c:pt>
                <c:pt idx="2212">
                  <c:v>15.16284743503714</c:v>
                </c:pt>
                <c:pt idx="2213">
                  <c:v>13.125602383904234</c:v>
                </c:pt>
                <c:pt idx="2214">
                  <c:v>5.765148246694574</c:v>
                </c:pt>
                <c:pt idx="2215">
                  <c:v>1.405442354618498</c:v>
                </c:pt>
                <c:pt idx="2216">
                  <c:v>13.578904663737195</c:v>
                </c:pt>
                <c:pt idx="2217">
                  <c:v>6.6158073274060296</c:v>
                </c:pt>
                <c:pt idx="2218">
                  <c:v>0.29900100083064096</c:v>
                </c:pt>
                <c:pt idx="2219">
                  <c:v>4.8163719633156354</c:v>
                </c:pt>
                <c:pt idx="2220">
                  <c:v>19.900704226856483</c:v>
                </c:pt>
                <c:pt idx="2221">
                  <c:v>6.5491228199884599</c:v>
                </c:pt>
                <c:pt idx="2222">
                  <c:v>2.6949531484147471</c:v>
                </c:pt>
                <c:pt idx="2223">
                  <c:v>4.1450841188004457</c:v>
                </c:pt>
                <c:pt idx="2224">
                  <c:v>6.2376777626269186</c:v>
                </c:pt>
                <c:pt idx="2225">
                  <c:v>17.162829367024482</c:v>
                </c:pt>
                <c:pt idx="2226">
                  <c:v>6.6763940866176412</c:v>
                </c:pt>
                <c:pt idx="2227">
                  <c:v>9.2634953020658202</c:v>
                </c:pt>
                <c:pt idx="2228">
                  <c:v>1.5345571802042746</c:v>
                </c:pt>
                <c:pt idx="2229">
                  <c:v>1.3816206312317347</c:v>
                </c:pt>
                <c:pt idx="2230">
                  <c:v>10.493863481539078</c:v>
                </c:pt>
                <c:pt idx="2231">
                  <c:v>7.7635090809286789</c:v>
                </c:pt>
                <c:pt idx="2232">
                  <c:v>18.120569079455365</c:v>
                </c:pt>
                <c:pt idx="2233">
                  <c:v>12.417366861225307</c:v>
                </c:pt>
                <c:pt idx="2234">
                  <c:v>13.667145003780055</c:v>
                </c:pt>
                <c:pt idx="2235">
                  <c:v>6.6242981461618129</c:v>
                </c:pt>
                <c:pt idx="2236">
                  <c:v>0.89813955720912109</c:v>
                </c:pt>
                <c:pt idx="2237">
                  <c:v>7.7488484271986913</c:v>
                </c:pt>
                <c:pt idx="2238">
                  <c:v>17.244075192404814</c:v>
                </c:pt>
                <c:pt idx="2239">
                  <c:v>10.053702535196669</c:v>
                </c:pt>
                <c:pt idx="2240">
                  <c:v>2.7873008004715394</c:v>
                </c:pt>
                <c:pt idx="2241">
                  <c:v>9.6926984511937686</c:v>
                </c:pt>
                <c:pt idx="2242">
                  <c:v>10.69914062027831</c:v>
                </c:pt>
                <c:pt idx="2243">
                  <c:v>3.1608750485039017</c:v>
                </c:pt>
                <c:pt idx="2244">
                  <c:v>8.7456833997369827</c:v>
                </c:pt>
                <c:pt idx="2245">
                  <c:v>4.9974622277287661</c:v>
                </c:pt>
                <c:pt idx="2246">
                  <c:v>13.480536256973089</c:v>
                </c:pt>
                <c:pt idx="2247">
                  <c:v>1.8181123413300537</c:v>
                </c:pt>
                <c:pt idx="2248">
                  <c:v>7.9418100896309678</c:v>
                </c:pt>
                <c:pt idx="2249">
                  <c:v>16.635930722545453</c:v>
                </c:pt>
                <c:pt idx="2250">
                  <c:v>0.71485053902794249</c:v>
                </c:pt>
                <c:pt idx="2251">
                  <c:v>1.4102903634013031</c:v>
                </c:pt>
                <c:pt idx="2252">
                  <c:v>5.4790677809317234</c:v>
                </c:pt>
                <c:pt idx="2253">
                  <c:v>12.445494231614303</c:v>
                </c:pt>
                <c:pt idx="2254">
                  <c:v>11.544811921840489</c:v>
                </c:pt>
                <c:pt idx="2255">
                  <c:v>14.841670487252953</c:v>
                </c:pt>
                <c:pt idx="2256">
                  <c:v>17.108500679023354</c:v>
                </c:pt>
                <c:pt idx="2257">
                  <c:v>16.783864120909243</c:v>
                </c:pt>
                <c:pt idx="2258">
                  <c:v>15.734672076194968</c:v>
                </c:pt>
                <c:pt idx="2259">
                  <c:v>16.996045316157726</c:v>
                </c:pt>
                <c:pt idx="2260">
                  <c:v>10.94417966534971</c:v>
                </c:pt>
                <c:pt idx="2261">
                  <c:v>14.255453995687706</c:v>
                </c:pt>
                <c:pt idx="2262">
                  <c:v>11.244348279803042</c:v>
                </c:pt>
                <c:pt idx="2263">
                  <c:v>14.982366311458186</c:v>
                </c:pt>
                <c:pt idx="2264">
                  <c:v>17.869252567957442</c:v>
                </c:pt>
                <c:pt idx="2265">
                  <c:v>0.76517474862380475</c:v>
                </c:pt>
                <c:pt idx="2266">
                  <c:v>14.484020928852569</c:v>
                </c:pt>
                <c:pt idx="2267">
                  <c:v>13.012452757706495</c:v>
                </c:pt>
                <c:pt idx="2268">
                  <c:v>2.066849251666929</c:v>
                </c:pt>
                <c:pt idx="2269">
                  <c:v>11.973578216578261</c:v>
                </c:pt>
                <c:pt idx="2270">
                  <c:v>11.758728131167647</c:v>
                </c:pt>
                <c:pt idx="2271">
                  <c:v>3.9252451824433066</c:v>
                </c:pt>
                <c:pt idx="2272">
                  <c:v>9.1638799174617365</c:v>
                </c:pt>
                <c:pt idx="2273">
                  <c:v>9.5166277417322291</c:v>
                </c:pt>
                <c:pt idx="2274">
                  <c:v>16.107537108539816</c:v>
                </c:pt>
                <c:pt idx="2275">
                  <c:v>4.9098680693207193</c:v>
                </c:pt>
                <c:pt idx="2276">
                  <c:v>0.43740752305802655</c:v>
                </c:pt>
                <c:pt idx="2277">
                  <c:v>1.5862806873559609</c:v>
                </c:pt>
                <c:pt idx="2278">
                  <c:v>15.65329677913979</c:v>
                </c:pt>
                <c:pt idx="2279">
                  <c:v>17.434937043427183</c:v>
                </c:pt>
                <c:pt idx="2280">
                  <c:v>11.854639970732819</c:v>
                </c:pt>
                <c:pt idx="2281">
                  <c:v>15.523150952197415</c:v>
                </c:pt>
                <c:pt idx="2282">
                  <c:v>19.656756946823826</c:v>
                </c:pt>
                <c:pt idx="2283">
                  <c:v>15.327701214747748</c:v>
                </c:pt>
                <c:pt idx="2284">
                  <c:v>15.940137334940427</c:v>
                </c:pt>
                <c:pt idx="2285">
                  <c:v>1.414454435654795</c:v>
                </c:pt>
                <c:pt idx="2286">
                  <c:v>4.0217516837753546</c:v>
                </c:pt>
                <c:pt idx="2287">
                  <c:v>13.21258050498658</c:v>
                </c:pt>
                <c:pt idx="2288">
                  <c:v>13.663351009201987</c:v>
                </c:pt>
                <c:pt idx="2289">
                  <c:v>7.0247335987381838</c:v>
                </c:pt>
                <c:pt idx="2290">
                  <c:v>4.7852713060124668</c:v>
                </c:pt>
                <c:pt idx="2291">
                  <c:v>14.620856246837073</c:v>
                </c:pt>
                <c:pt idx="2292">
                  <c:v>19.827806652431846</c:v>
                </c:pt>
                <c:pt idx="2293">
                  <c:v>5.9373173994086663</c:v>
                </c:pt>
                <c:pt idx="2294">
                  <c:v>1.0963601540549206</c:v>
                </c:pt>
                <c:pt idx="2295">
                  <c:v>9.9217400999894085</c:v>
                </c:pt>
                <c:pt idx="2296">
                  <c:v>9.250883269706998</c:v>
                </c:pt>
                <c:pt idx="2297">
                  <c:v>11.929695519623456</c:v>
                </c:pt>
                <c:pt idx="2298">
                  <c:v>19.728441230005338</c:v>
                </c:pt>
                <c:pt idx="2299">
                  <c:v>12.073073874806308</c:v>
                </c:pt>
                <c:pt idx="2300">
                  <c:v>15.177981496490169</c:v>
                </c:pt>
                <c:pt idx="2301">
                  <c:v>9.1296217835692062</c:v>
                </c:pt>
                <c:pt idx="2302">
                  <c:v>4.7539375501717611</c:v>
                </c:pt>
                <c:pt idx="2303">
                  <c:v>11.635726180961941</c:v>
                </c:pt>
                <c:pt idx="2304">
                  <c:v>15.092261564380482</c:v>
                </c:pt>
                <c:pt idx="2305">
                  <c:v>14.421295142012919</c:v>
                </c:pt>
                <c:pt idx="2306">
                  <c:v>18.251922461479587</c:v>
                </c:pt>
                <c:pt idx="2307">
                  <c:v>1.2139115368312203</c:v>
                </c:pt>
                <c:pt idx="2308">
                  <c:v>16.839739754940133</c:v>
                </c:pt>
                <c:pt idx="2309">
                  <c:v>1.2806689191818554</c:v>
                </c:pt>
                <c:pt idx="2310">
                  <c:v>11.886807077933373</c:v>
                </c:pt>
                <c:pt idx="2311">
                  <c:v>2.0320737743321371</c:v>
                </c:pt>
                <c:pt idx="2312">
                  <c:v>0.91469446482587813</c:v>
                </c:pt>
                <c:pt idx="2313">
                  <c:v>11.817732356171241</c:v>
                </c:pt>
                <c:pt idx="2314">
                  <c:v>3.7349848126408913</c:v>
                </c:pt>
                <c:pt idx="2315">
                  <c:v>0.79690403543396515</c:v>
                </c:pt>
                <c:pt idx="2316">
                  <c:v>9.6108001948553738</c:v>
                </c:pt>
                <c:pt idx="2317">
                  <c:v>6.9828950994462202</c:v>
                </c:pt>
                <c:pt idx="2318">
                  <c:v>9.2398970349193732</c:v>
                </c:pt>
                <c:pt idx="2319">
                  <c:v>8.7332511816816538</c:v>
                </c:pt>
                <c:pt idx="2320">
                  <c:v>18.371585866031214</c:v>
                </c:pt>
                <c:pt idx="2321">
                  <c:v>8.4053403663223651</c:v>
                </c:pt>
                <c:pt idx="2322">
                  <c:v>11.088404986448307</c:v>
                </c:pt>
                <c:pt idx="2323">
                  <c:v>10.247606895951771</c:v>
                </c:pt>
                <c:pt idx="2324">
                  <c:v>14.454854026026414</c:v>
                </c:pt>
                <c:pt idx="2325">
                  <c:v>8.5430021274639358</c:v>
                </c:pt>
                <c:pt idx="2326">
                  <c:v>3.1967427289458339</c:v>
                </c:pt>
                <c:pt idx="2327">
                  <c:v>0.7503062491520085</c:v>
                </c:pt>
                <c:pt idx="2328">
                  <c:v>11.445343802585695</c:v>
                </c:pt>
                <c:pt idx="2329">
                  <c:v>8.5605734943628491</c:v>
                </c:pt>
                <c:pt idx="2330">
                  <c:v>17.833921558162785</c:v>
                </c:pt>
                <c:pt idx="2331">
                  <c:v>6.8428853911743959</c:v>
                </c:pt>
                <c:pt idx="2332">
                  <c:v>1.5018404116138395</c:v>
                </c:pt>
                <c:pt idx="2333">
                  <c:v>6.319548283059766</c:v>
                </c:pt>
                <c:pt idx="2334">
                  <c:v>4.2727736904912206</c:v>
                </c:pt>
                <c:pt idx="2335">
                  <c:v>16.000569159332091</c:v>
                </c:pt>
                <c:pt idx="2336">
                  <c:v>11.586136307345178</c:v>
                </c:pt>
                <c:pt idx="2337">
                  <c:v>0.48123064240989777</c:v>
                </c:pt>
                <c:pt idx="2338">
                  <c:v>9.844735168074763</c:v>
                </c:pt>
                <c:pt idx="2339">
                  <c:v>2.7368013434604754</c:v>
                </c:pt>
                <c:pt idx="2340">
                  <c:v>0.41030345856483352</c:v>
                </c:pt>
                <c:pt idx="2341">
                  <c:v>18.102354901862171</c:v>
                </c:pt>
                <c:pt idx="2342">
                  <c:v>4.2403737686136278</c:v>
                </c:pt>
                <c:pt idx="2343">
                  <c:v>17.041552151428952</c:v>
                </c:pt>
                <c:pt idx="2344">
                  <c:v>16.686759209999551</c:v>
                </c:pt>
                <c:pt idx="2345">
                  <c:v>10.77997545978765</c:v>
                </c:pt>
                <c:pt idx="2346">
                  <c:v>0.57522705713783706</c:v>
                </c:pt>
                <c:pt idx="2347">
                  <c:v>1.9703885305033331</c:v>
                </c:pt>
                <c:pt idx="2348">
                  <c:v>5.5961061795587081</c:v>
                </c:pt>
                <c:pt idx="2349">
                  <c:v>16.680806953016454</c:v>
                </c:pt>
                <c:pt idx="2350">
                  <c:v>15.67956271583931</c:v>
                </c:pt>
                <c:pt idx="2351">
                  <c:v>4.6528939365215187</c:v>
                </c:pt>
                <c:pt idx="2352">
                  <c:v>5.0230835527511175</c:v>
                </c:pt>
                <c:pt idx="2353">
                  <c:v>16.03598012129391</c:v>
                </c:pt>
                <c:pt idx="2354">
                  <c:v>10.149764068751779</c:v>
                </c:pt>
                <c:pt idx="2355">
                  <c:v>1.6681299185143805</c:v>
                </c:pt>
                <c:pt idx="2356">
                  <c:v>14.424294511139408</c:v>
                </c:pt>
                <c:pt idx="2357">
                  <c:v>12.71649682144049</c:v>
                </c:pt>
                <c:pt idx="2358">
                  <c:v>1.9814615246857525</c:v>
                </c:pt>
                <c:pt idx="2359">
                  <c:v>0.80574795591139114</c:v>
                </c:pt>
                <c:pt idx="2360">
                  <c:v>8.0532228441923781</c:v>
                </c:pt>
                <c:pt idx="2361">
                  <c:v>19.252424313562003</c:v>
                </c:pt>
                <c:pt idx="2362">
                  <c:v>3.8366212762218566</c:v>
                </c:pt>
                <c:pt idx="2363">
                  <c:v>10.227532653376114</c:v>
                </c:pt>
                <c:pt idx="2364">
                  <c:v>4.2936521118702542</c:v>
                </c:pt>
                <c:pt idx="2365">
                  <c:v>1.7049724324437232</c:v>
                </c:pt>
                <c:pt idx="2366">
                  <c:v>3.2981902912561045</c:v>
                </c:pt>
                <c:pt idx="2367">
                  <c:v>8.61178985862934</c:v>
                </c:pt>
                <c:pt idx="2368">
                  <c:v>10.616205202201431</c:v>
                </c:pt>
                <c:pt idx="2369">
                  <c:v>14.389554684040055</c:v>
                </c:pt>
                <c:pt idx="2370">
                  <c:v>0.8338771200972217</c:v>
                </c:pt>
                <c:pt idx="2371">
                  <c:v>14.700946107963178</c:v>
                </c:pt>
                <c:pt idx="2372">
                  <c:v>12.783030648971415</c:v>
                </c:pt>
                <c:pt idx="2373">
                  <c:v>0.76300454850289912</c:v>
                </c:pt>
                <c:pt idx="2374">
                  <c:v>8.2124960560896465E-2</c:v>
                </c:pt>
                <c:pt idx="2375">
                  <c:v>6.0227696400622444</c:v>
                </c:pt>
                <c:pt idx="2376">
                  <c:v>16.086818192200191</c:v>
                </c:pt>
                <c:pt idx="2377">
                  <c:v>2.2009863741749314</c:v>
                </c:pt>
                <c:pt idx="2378">
                  <c:v>0.23415988809197597</c:v>
                </c:pt>
                <c:pt idx="2379">
                  <c:v>18.184303975141507</c:v>
                </c:pt>
                <c:pt idx="2380">
                  <c:v>15.647706306706052</c:v>
                </c:pt>
                <c:pt idx="2381">
                  <c:v>17.838435017541542</c:v>
                </c:pt>
                <c:pt idx="2382">
                  <c:v>8.1158458775755946</c:v>
                </c:pt>
                <c:pt idx="2383">
                  <c:v>15.183081642572656</c:v>
                </c:pt>
                <c:pt idx="2384">
                  <c:v>11.039107185620713</c:v>
                </c:pt>
                <c:pt idx="2385">
                  <c:v>4.7361102276501921E-2</c:v>
                </c:pt>
                <c:pt idx="2386">
                  <c:v>9.2098988715080097</c:v>
                </c:pt>
                <c:pt idx="2387">
                  <c:v>4.8476807410225504</c:v>
                </c:pt>
                <c:pt idx="2388">
                  <c:v>0.32432696298397623</c:v>
                </c:pt>
                <c:pt idx="2389">
                  <c:v>1.3583494488707482</c:v>
                </c:pt>
                <c:pt idx="2390">
                  <c:v>0.59263180039293983</c:v>
                </c:pt>
                <c:pt idx="2391">
                  <c:v>1.5589642203129728</c:v>
                </c:pt>
                <c:pt idx="2392">
                  <c:v>10.972006349893864</c:v>
                </c:pt>
                <c:pt idx="2393">
                  <c:v>16.033880285022377</c:v>
                </c:pt>
                <c:pt idx="2394">
                  <c:v>8.2687697200263912</c:v>
                </c:pt>
                <c:pt idx="2395">
                  <c:v>0.16513332510371237</c:v>
                </c:pt>
                <c:pt idx="2396">
                  <c:v>6.3282876122490395</c:v>
                </c:pt>
                <c:pt idx="2397">
                  <c:v>3.0397030247666557</c:v>
                </c:pt>
                <c:pt idx="2398">
                  <c:v>13.774164711756598</c:v>
                </c:pt>
                <c:pt idx="2399">
                  <c:v>6.288937576071076</c:v>
                </c:pt>
                <c:pt idx="2400">
                  <c:v>9.8162269447509427</c:v>
                </c:pt>
                <c:pt idx="2401">
                  <c:v>17.253180772996377</c:v>
                </c:pt>
                <c:pt idx="2402">
                  <c:v>5.1612633666712977</c:v>
                </c:pt>
                <c:pt idx="2403">
                  <c:v>2.9930729405295642</c:v>
                </c:pt>
                <c:pt idx="2404">
                  <c:v>5.8363600255974983</c:v>
                </c:pt>
                <c:pt idx="2405">
                  <c:v>19.848583224541642</c:v>
                </c:pt>
                <c:pt idx="2406">
                  <c:v>8.3822251817120002</c:v>
                </c:pt>
                <c:pt idx="2407">
                  <c:v>15.146085915485681</c:v>
                </c:pt>
                <c:pt idx="2408">
                  <c:v>10.826937364150906</c:v>
                </c:pt>
                <c:pt idx="2409">
                  <c:v>6.187692790575956</c:v>
                </c:pt>
                <c:pt idx="2410">
                  <c:v>16.249379657653627</c:v>
                </c:pt>
                <c:pt idx="2411">
                  <c:v>10.21826108022089</c:v>
                </c:pt>
                <c:pt idx="2412">
                  <c:v>0.57528466306127735</c:v>
                </c:pt>
                <c:pt idx="2413">
                  <c:v>8.5979522422930614</c:v>
                </c:pt>
                <c:pt idx="2414">
                  <c:v>9.6143107798097986</c:v>
                </c:pt>
                <c:pt idx="2415">
                  <c:v>0.36709602876433989</c:v>
                </c:pt>
                <c:pt idx="2416">
                  <c:v>17.065446804139917</c:v>
                </c:pt>
                <c:pt idx="2417">
                  <c:v>5.0965428771467618</c:v>
                </c:pt>
                <c:pt idx="2418">
                  <c:v>4.6462587533826145</c:v>
                </c:pt>
                <c:pt idx="2419">
                  <c:v>0.18822041763624231</c:v>
                </c:pt>
                <c:pt idx="2420">
                  <c:v>16.296615677694259</c:v>
                </c:pt>
                <c:pt idx="2421">
                  <c:v>4.7872715118148061</c:v>
                </c:pt>
                <c:pt idx="2422">
                  <c:v>17.113031118170156</c:v>
                </c:pt>
                <c:pt idx="2423">
                  <c:v>17.548321864965938</c:v>
                </c:pt>
                <c:pt idx="2424">
                  <c:v>8.5328104124265849</c:v>
                </c:pt>
                <c:pt idx="2425">
                  <c:v>0.29666896420580846</c:v>
                </c:pt>
                <c:pt idx="2426">
                  <c:v>5.6249942728603237</c:v>
                </c:pt>
                <c:pt idx="2427">
                  <c:v>17.499887077343516</c:v>
                </c:pt>
                <c:pt idx="2428">
                  <c:v>15.331671857288676</c:v>
                </c:pt>
                <c:pt idx="2429">
                  <c:v>14.358120393532619</c:v>
                </c:pt>
                <c:pt idx="2430">
                  <c:v>1.8627113246084659</c:v>
                </c:pt>
                <c:pt idx="2431">
                  <c:v>12.625476732690519</c:v>
                </c:pt>
                <c:pt idx="2432">
                  <c:v>13.954654420026873</c:v>
                </c:pt>
                <c:pt idx="2433">
                  <c:v>3.0540152899200756</c:v>
                </c:pt>
                <c:pt idx="2434">
                  <c:v>8.0199093080862909</c:v>
                </c:pt>
                <c:pt idx="2435">
                  <c:v>1.7173984870056347</c:v>
                </c:pt>
                <c:pt idx="2436">
                  <c:v>16.692477032147536</c:v>
                </c:pt>
                <c:pt idx="2437">
                  <c:v>18.538101910300227</c:v>
                </c:pt>
                <c:pt idx="2438">
                  <c:v>6.8795765189552576</c:v>
                </c:pt>
                <c:pt idx="2439">
                  <c:v>12.566592119424717</c:v>
                </c:pt>
                <c:pt idx="2440">
                  <c:v>0.39806572623784842</c:v>
                </c:pt>
                <c:pt idx="2441">
                  <c:v>12.309574987574095</c:v>
                </c:pt>
                <c:pt idx="2442">
                  <c:v>2.1862810010739131</c:v>
                </c:pt>
                <c:pt idx="2443">
                  <c:v>15.772196616901146</c:v>
                </c:pt>
                <c:pt idx="2444">
                  <c:v>4.4421182015215681</c:v>
                </c:pt>
                <c:pt idx="2445">
                  <c:v>0.74108070754599353</c:v>
                </c:pt>
                <c:pt idx="2446">
                  <c:v>1.152311644523214</c:v>
                </c:pt>
                <c:pt idx="2447">
                  <c:v>3.5384551995893965E-2</c:v>
                </c:pt>
                <c:pt idx="2448">
                  <c:v>14.74591133300661</c:v>
                </c:pt>
                <c:pt idx="2449">
                  <c:v>11.074753575638299</c:v>
                </c:pt>
                <c:pt idx="2450">
                  <c:v>10.334223046738945</c:v>
                </c:pt>
                <c:pt idx="2451">
                  <c:v>9.3279894456889227</c:v>
                </c:pt>
                <c:pt idx="2452">
                  <c:v>15.915817110645612</c:v>
                </c:pt>
                <c:pt idx="2453">
                  <c:v>11.854780891300356</c:v>
                </c:pt>
                <c:pt idx="2454">
                  <c:v>2.6698425136547255</c:v>
                </c:pt>
                <c:pt idx="2455">
                  <c:v>0.65697262255987043</c:v>
                </c:pt>
                <c:pt idx="2456">
                  <c:v>8.8994576499004996</c:v>
                </c:pt>
                <c:pt idx="2457">
                  <c:v>17.326364536492726</c:v>
                </c:pt>
                <c:pt idx="2458">
                  <c:v>11.895692272532036</c:v>
                </c:pt>
                <c:pt idx="2459">
                  <c:v>2.883497656865297</c:v>
                </c:pt>
                <c:pt idx="2460">
                  <c:v>13.137850283226696</c:v>
                </c:pt>
                <c:pt idx="2461">
                  <c:v>16.22336677285746</c:v>
                </c:pt>
                <c:pt idx="2462">
                  <c:v>6.1739380857727122</c:v>
                </c:pt>
                <c:pt idx="2463">
                  <c:v>2.9313915277638936</c:v>
                </c:pt>
                <c:pt idx="2464">
                  <c:v>9.6430835664814563</c:v>
                </c:pt>
                <c:pt idx="2465">
                  <c:v>6.2333911799518482</c:v>
                </c:pt>
                <c:pt idx="2466">
                  <c:v>7.7753084110171145</c:v>
                </c:pt>
                <c:pt idx="2467">
                  <c:v>12.9543597856968</c:v>
                </c:pt>
                <c:pt idx="2468">
                  <c:v>8.9062672977118122</c:v>
                </c:pt>
                <c:pt idx="2469">
                  <c:v>15.363179663082757</c:v>
                </c:pt>
                <c:pt idx="2470">
                  <c:v>9.0169140193568431</c:v>
                </c:pt>
                <c:pt idx="2471">
                  <c:v>13.711153911898748</c:v>
                </c:pt>
                <c:pt idx="2472">
                  <c:v>14.661162969128949</c:v>
                </c:pt>
                <c:pt idx="2473">
                  <c:v>3.3924237698722948</c:v>
                </c:pt>
                <c:pt idx="2474">
                  <c:v>2.1825194472920839</c:v>
                </c:pt>
                <c:pt idx="2475">
                  <c:v>7.701353410034482</c:v>
                </c:pt>
                <c:pt idx="2476">
                  <c:v>10.000445577417887</c:v>
                </c:pt>
                <c:pt idx="2477">
                  <c:v>5.1900457195010175</c:v>
                </c:pt>
                <c:pt idx="2478">
                  <c:v>12.512823082164015</c:v>
                </c:pt>
                <c:pt idx="2479">
                  <c:v>6.2111844643467551</c:v>
                </c:pt>
                <c:pt idx="2480">
                  <c:v>5.8617947069186949</c:v>
                </c:pt>
                <c:pt idx="2481">
                  <c:v>2.0697844264327259</c:v>
                </c:pt>
                <c:pt idx="2482">
                  <c:v>2.6668544933783944</c:v>
                </c:pt>
                <c:pt idx="2483">
                  <c:v>19.241200358772673</c:v>
                </c:pt>
                <c:pt idx="2484">
                  <c:v>6.2434034768847813</c:v>
                </c:pt>
                <c:pt idx="2485">
                  <c:v>3.7433659545603937</c:v>
                </c:pt>
                <c:pt idx="2486">
                  <c:v>16.469774730401792</c:v>
                </c:pt>
                <c:pt idx="2487">
                  <c:v>1.5026851721101164</c:v>
                </c:pt>
                <c:pt idx="2488">
                  <c:v>13.85314545589539</c:v>
                </c:pt>
                <c:pt idx="2489">
                  <c:v>1.0315719353141528</c:v>
                </c:pt>
                <c:pt idx="2490">
                  <c:v>2.7132789678760938</c:v>
                </c:pt>
                <c:pt idx="2491">
                  <c:v>13.099522251207855</c:v>
                </c:pt>
                <c:pt idx="2492">
                  <c:v>9.4275727366144384</c:v>
                </c:pt>
                <c:pt idx="2493">
                  <c:v>16.261859766132361</c:v>
                </c:pt>
                <c:pt idx="2494">
                  <c:v>15.840066123569823</c:v>
                </c:pt>
                <c:pt idx="2495">
                  <c:v>0.32938885572089127</c:v>
                </c:pt>
                <c:pt idx="2496">
                  <c:v>0.48407025742376542</c:v>
                </c:pt>
                <c:pt idx="2497">
                  <c:v>5.072398473109887</c:v>
                </c:pt>
                <c:pt idx="2498">
                  <c:v>2.8483223505471722</c:v>
                </c:pt>
                <c:pt idx="2499">
                  <c:v>1.3298724066550638</c:v>
                </c:pt>
                <c:pt idx="2500">
                  <c:v>5.4697077267865009</c:v>
                </c:pt>
                <c:pt idx="2501">
                  <c:v>17.72107893441423</c:v>
                </c:pt>
                <c:pt idx="2502">
                  <c:v>12.202920665257892</c:v>
                </c:pt>
                <c:pt idx="2503">
                  <c:v>16.003778348638676</c:v>
                </c:pt>
                <c:pt idx="2504">
                  <c:v>2.4152040550415688</c:v>
                </c:pt>
                <c:pt idx="2505">
                  <c:v>1.2846662271480835</c:v>
                </c:pt>
                <c:pt idx="2506">
                  <c:v>9.0039215022824415</c:v>
                </c:pt>
                <c:pt idx="2507">
                  <c:v>17.708768536839155</c:v>
                </c:pt>
                <c:pt idx="2508">
                  <c:v>13.23743953190974</c:v>
                </c:pt>
                <c:pt idx="2509">
                  <c:v>19.015486865441101</c:v>
                </c:pt>
                <c:pt idx="2510">
                  <c:v>0.20930713597440809</c:v>
                </c:pt>
                <c:pt idx="2511">
                  <c:v>4.9091823469182057</c:v>
                </c:pt>
                <c:pt idx="2512">
                  <c:v>9.6863885643069914</c:v>
                </c:pt>
                <c:pt idx="2513">
                  <c:v>12.902096370349776</c:v>
                </c:pt>
                <c:pt idx="2514">
                  <c:v>16.402261563008533</c:v>
                </c:pt>
                <c:pt idx="2515">
                  <c:v>11.16009324823275</c:v>
                </c:pt>
                <c:pt idx="2516">
                  <c:v>0.63830359326027653</c:v>
                </c:pt>
                <c:pt idx="2517">
                  <c:v>11.18567253880471</c:v>
                </c:pt>
                <c:pt idx="2518">
                  <c:v>2.5372645056231957</c:v>
                </c:pt>
                <c:pt idx="2519">
                  <c:v>15.995332518902465</c:v>
                </c:pt>
                <c:pt idx="2520">
                  <c:v>1.0145279504435134</c:v>
                </c:pt>
                <c:pt idx="2521">
                  <c:v>11.906015283981722</c:v>
                </c:pt>
                <c:pt idx="2522">
                  <c:v>13.225724646241762</c:v>
                </c:pt>
                <c:pt idx="2523">
                  <c:v>1.7671335555256307</c:v>
                </c:pt>
                <c:pt idx="2524">
                  <c:v>0.22036874034492504</c:v>
                </c:pt>
                <c:pt idx="2525">
                  <c:v>15.630825739765386</c:v>
                </c:pt>
                <c:pt idx="2526">
                  <c:v>18.311429328369602</c:v>
                </c:pt>
                <c:pt idx="2527">
                  <c:v>13.852308610716168</c:v>
                </c:pt>
                <c:pt idx="2528">
                  <c:v>0.21407662531133242</c:v>
                </c:pt>
                <c:pt idx="2529">
                  <c:v>2.7758315049571758</c:v>
                </c:pt>
                <c:pt idx="2530">
                  <c:v>18.652194219877224</c:v>
                </c:pt>
                <c:pt idx="2531">
                  <c:v>0.10350922675088192</c:v>
                </c:pt>
                <c:pt idx="2532">
                  <c:v>4.5052669822262565</c:v>
                </c:pt>
                <c:pt idx="2533">
                  <c:v>8.8541073904870959</c:v>
                </c:pt>
                <c:pt idx="2534">
                  <c:v>5.4616668191155888</c:v>
                </c:pt>
                <c:pt idx="2535">
                  <c:v>1.3978912254435794</c:v>
                </c:pt>
                <c:pt idx="2536">
                  <c:v>4.480431413658863</c:v>
                </c:pt>
                <c:pt idx="2537">
                  <c:v>19.741896000645134</c:v>
                </c:pt>
                <c:pt idx="2538">
                  <c:v>5.3024225886810772E-2</c:v>
                </c:pt>
                <c:pt idx="2539">
                  <c:v>3.7251994489605056</c:v>
                </c:pt>
                <c:pt idx="2540">
                  <c:v>10.480364841441535</c:v>
                </c:pt>
                <c:pt idx="2541">
                  <c:v>12.790115623688518</c:v>
                </c:pt>
                <c:pt idx="2542">
                  <c:v>5.2224125264308174</c:v>
                </c:pt>
                <c:pt idx="2543">
                  <c:v>14.303480320717629</c:v>
                </c:pt>
                <c:pt idx="2544">
                  <c:v>15.374581174612139</c:v>
                </c:pt>
                <c:pt idx="2545">
                  <c:v>11.407747243394866</c:v>
                </c:pt>
                <c:pt idx="2546">
                  <c:v>13.558630932598126</c:v>
                </c:pt>
                <c:pt idx="2547">
                  <c:v>11.373537024993388</c:v>
                </c:pt>
                <c:pt idx="2548">
                  <c:v>0.80843818688386859</c:v>
                </c:pt>
                <c:pt idx="2549">
                  <c:v>5.5354677661949765</c:v>
                </c:pt>
                <c:pt idx="2550">
                  <c:v>19.032201374771315</c:v>
                </c:pt>
                <c:pt idx="2551">
                  <c:v>13.60972665654848</c:v>
                </c:pt>
                <c:pt idx="2552">
                  <c:v>3.9779270966587443</c:v>
                </c:pt>
                <c:pt idx="2553">
                  <c:v>17.749909288590576</c:v>
                </c:pt>
                <c:pt idx="2554">
                  <c:v>3.6197128895330999</c:v>
                </c:pt>
                <c:pt idx="2555">
                  <c:v>6.5264924146067109</c:v>
                </c:pt>
                <c:pt idx="2556">
                  <c:v>6.5172722219262536</c:v>
                </c:pt>
                <c:pt idx="2557">
                  <c:v>9.7229170370763196</c:v>
                </c:pt>
                <c:pt idx="2558">
                  <c:v>12.722317472724999</c:v>
                </c:pt>
                <c:pt idx="2559">
                  <c:v>16.716058980092853</c:v>
                </c:pt>
                <c:pt idx="2560">
                  <c:v>5.3708373459379626</c:v>
                </c:pt>
                <c:pt idx="2561">
                  <c:v>0.67787004721280297</c:v>
                </c:pt>
                <c:pt idx="2562">
                  <c:v>9.9499952560674458</c:v>
                </c:pt>
                <c:pt idx="2563">
                  <c:v>8.6004219142365059</c:v>
                </c:pt>
                <c:pt idx="2564">
                  <c:v>6.1484203396064459</c:v>
                </c:pt>
                <c:pt idx="2565">
                  <c:v>12.964485227254636</c:v>
                </c:pt>
                <c:pt idx="2566">
                  <c:v>18.779043284121112</c:v>
                </c:pt>
                <c:pt idx="2567">
                  <c:v>6.1816884820290934</c:v>
                </c:pt>
                <c:pt idx="2568">
                  <c:v>2.0207178957061567</c:v>
                </c:pt>
                <c:pt idx="2569">
                  <c:v>0.31655845311898245</c:v>
                </c:pt>
                <c:pt idx="2570">
                  <c:v>18.760620843148615</c:v>
                </c:pt>
                <c:pt idx="2571">
                  <c:v>18.554126101432814</c:v>
                </c:pt>
                <c:pt idx="2572">
                  <c:v>15.224402271858144</c:v>
                </c:pt>
                <c:pt idx="2573">
                  <c:v>3.2000909906547026</c:v>
                </c:pt>
                <c:pt idx="2574">
                  <c:v>11.999626089842895</c:v>
                </c:pt>
                <c:pt idx="2575">
                  <c:v>0.14104422786882287</c:v>
                </c:pt>
                <c:pt idx="2576">
                  <c:v>1.3922657477557232</c:v>
                </c:pt>
                <c:pt idx="2577">
                  <c:v>5.2495935515927306</c:v>
                </c:pt>
                <c:pt idx="2578">
                  <c:v>9.6326456775828078</c:v>
                </c:pt>
                <c:pt idx="2579">
                  <c:v>1.1814176913614971</c:v>
                </c:pt>
                <c:pt idx="2580">
                  <c:v>7.0766802896813079</c:v>
                </c:pt>
                <c:pt idx="2581">
                  <c:v>4.5718159498061333</c:v>
                </c:pt>
                <c:pt idx="2582">
                  <c:v>15.987074703372453</c:v>
                </c:pt>
                <c:pt idx="2583">
                  <c:v>2.3037421110469425</c:v>
                </c:pt>
                <c:pt idx="2584">
                  <c:v>19.645628067709819</c:v>
                </c:pt>
                <c:pt idx="2585">
                  <c:v>10.197756418195134</c:v>
                </c:pt>
                <c:pt idx="2586">
                  <c:v>18.529242738959482</c:v>
                </c:pt>
                <c:pt idx="2587">
                  <c:v>12.76856473358408</c:v>
                </c:pt>
                <c:pt idx="2588">
                  <c:v>13.831923095194112</c:v>
                </c:pt>
                <c:pt idx="2589">
                  <c:v>12.178075863593369</c:v>
                </c:pt>
                <c:pt idx="2590">
                  <c:v>11.562864854234649</c:v>
                </c:pt>
                <c:pt idx="2591">
                  <c:v>17.221568446134448</c:v>
                </c:pt>
                <c:pt idx="2592">
                  <c:v>11.89687720234364</c:v>
                </c:pt>
                <c:pt idx="2593">
                  <c:v>12.082472889641485</c:v>
                </c:pt>
                <c:pt idx="2594">
                  <c:v>2.6910802069506956</c:v>
                </c:pt>
                <c:pt idx="2595">
                  <c:v>13.818164957395155</c:v>
                </c:pt>
                <c:pt idx="2596">
                  <c:v>8.4940527509017922</c:v>
                </c:pt>
                <c:pt idx="2597">
                  <c:v>13.455994534989046</c:v>
                </c:pt>
                <c:pt idx="2598">
                  <c:v>18.296891218375741</c:v>
                </c:pt>
                <c:pt idx="2599">
                  <c:v>0.10501502626309334</c:v>
                </c:pt>
                <c:pt idx="2600">
                  <c:v>14.940590517942166</c:v>
                </c:pt>
                <c:pt idx="2601">
                  <c:v>9.7037861218437822</c:v>
                </c:pt>
                <c:pt idx="2602">
                  <c:v>4.1306976399437012</c:v>
                </c:pt>
                <c:pt idx="2603">
                  <c:v>13.42355658403244</c:v>
                </c:pt>
                <c:pt idx="2604">
                  <c:v>14.135360800055976</c:v>
                </c:pt>
                <c:pt idx="2605">
                  <c:v>7.336162156895365</c:v>
                </c:pt>
                <c:pt idx="2606">
                  <c:v>3.1799650555997716</c:v>
                </c:pt>
                <c:pt idx="2607">
                  <c:v>13.308278113032339</c:v>
                </c:pt>
                <c:pt idx="2608">
                  <c:v>19.027343252621943</c:v>
                </c:pt>
                <c:pt idx="2609">
                  <c:v>3.1558154634892621</c:v>
                </c:pt>
                <c:pt idx="2610">
                  <c:v>1.4361554336263271</c:v>
                </c:pt>
                <c:pt idx="2611">
                  <c:v>6.7394537259379028</c:v>
                </c:pt>
                <c:pt idx="2612">
                  <c:v>5.6864110789655209</c:v>
                </c:pt>
                <c:pt idx="2613">
                  <c:v>3.1114356929231435</c:v>
                </c:pt>
                <c:pt idx="2614">
                  <c:v>5.6373811175141526</c:v>
                </c:pt>
                <c:pt idx="2615">
                  <c:v>11.508806768481401</c:v>
                </c:pt>
                <c:pt idx="2616">
                  <c:v>9.7327762890403395</c:v>
                </c:pt>
                <c:pt idx="2617">
                  <c:v>17.777487488068804</c:v>
                </c:pt>
                <c:pt idx="2618">
                  <c:v>8.8449712799807667</c:v>
                </c:pt>
                <c:pt idx="2619">
                  <c:v>18.594426807554967</c:v>
                </c:pt>
                <c:pt idx="2620">
                  <c:v>2.8082653087556619</c:v>
                </c:pt>
                <c:pt idx="2621">
                  <c:v>13.647058476695804</c:v>
                </c:pt>
                <c:pt idx="2622">
                  <c:v>4.1238887138010778</c:v>
                </c:pt>
                <c:pt idx="2623">
                  <c:v>3.3932709348336987</c:v>
                </c:pt>
                <c:pt idx="2624">
                  <c:v>11.215304411985109</c:v>
                </c:pt>
                <c:pt idx="2625">
                  <c:v>3.6522202426721817</c:v>
                </c:pt>
                <c:pt idx="2626">
                  <c:v>15.699881050119597</c:v>
                </c:pt>
                <c:pt idx="2627">
                  <c:v>12.126719057570641</c:v>
                </c:pt>
                <c:pt idx="2628">
                  <c:v>6.4952940518049473</c:v>
                </c:pt>
                <c:pt idx="2629">
                  <c:v>1.1175253000966801</c:v>
                </c:pt>
                <c:pt idx="2630">
                  <c:v>7.1816708479498947</c:v>
                </c:pt>
                <c:pt idx="2631">
                  <c:v>1.9018313674579979</c:v>
                </c:pt>
                <c:pt idx="2632">
                  <c:v>9.6605899132187982</c:v>
                </c:pt>
                <c:pt idx="2633">
                  <c:v>10.897919207426384</c:v>
                </c:pt>
                <c:pt idx="2634">
                  <c:v>19.045329605168451</c:v>
                </c:pt>
                <c:pt idx="2635">
                  <c:v>0.45025822479250577</c:v>
                </c:pt>
                <c:pt idx="2636">
                  <c:v>16.030100071719794</c:v>
                </c:pt>
                <c:pt idx="2637">
                  <c:v>19.642308984631864</c:v>
                </c:pt>
                <c:pt idx="2638">
                  <c:v>9.2785356311228782</c:v>
                </c:pt>
                <c:pt idx="2639">
                  <c:v>2.9762114424647379</c:v>
                </c:pt>
                <c:pt idx="2640">
                  <c:v>10.713207473557018</c:v>
                </c:pt>
                <c:pt idx="2641">
                  <c:v>17.128719276437703</c:v>
                </c:pt>
                <c:pt idx="2642">
                  <c:v>10.514103157371011</c:v>
                </c:pt>
                <c:pt idx="2643">
                  <c:v>5.1195305485393483</c:v>
                </c:pt>
                <c:pt idx="2644">
                  <c:v>10.162989974545093</c:v>
                </c:pt>
                <c:pt idx="2645">
                  <c:v>6.4755294459729607</c:v>
                </c:pt>
                <c:pt idx="2646">
                  <c:v>13.908290403523393</c:v>
                </c:pt>
                <c:pt idx="2647">
                  <c:v>15.293058350948424</c:v>
                </c:pt>
                <c:pt idx="2648">
                  <c:v>10.820234696763915</c:v>
                </c:pt>
                <c:pt idx="2649">
                  <c:v>3.4986996684664362</c:v>
                </c:pt>
                <c:pt idx="2650">
                  <c:v>2.1908482748613878</c:v>
                </c:pt>
                <c:pt idx="2651">
                  <c:v>19.148526953532063</c:v>
                </c:pt>
                <c:pt idx="2652">
                  <c:v>19.518966134505511</c:v>
                </c:pt>
                <c:pt idx="2653">
                  <c:v>13.721841478986631</c:v>
                </c:pt>
                <c:pt idx="2654">
                  <c:v>14.442104063110007</c:v>
                </c:pt>
                <c:pt idx="2655">
                  <c:v>17.302703241373052</c:v>
                </c:pt>
                <c:pt idx="2656">
                  <c:v>5.2852389159063513</c:v>
                </c:pt>
                <c:pt idx="2657">
                  <c:v>10.661364567501634</c:v>
                </c:pt>
                <c:pt idx="2658">
                  <c:v>7.1634155290262669</c:v>
                </c:pt>
                <c:pt idx="2659">
                  <c:v>5.8786350418162092</c:v>
                </c:pt>
                <c:pt idx="2660">
                  <c:v>8.5069444237448408</c:v>
                </c:pt>
                <c:pt idx="2661">
                  <c:v>12.355526459706706</c:v>
                </c:pt>
                <c:pt idx="2662">
                  <c:v>9.1128750682175514</c:v>
                </c:pt>
                <c:pt idx="2663">
                  <c:v>6.2567150652653281</c:v>
                </c:pt>
                <c:pt idx="2664">
                  <c:v>12.727108875847504</c:v>
                </c:pt>
                <c:pt idx="2665">
                  <c:v>11.717994622676153</c:v>
                </c:pt>
                <c:pt idx="2666">
                  <c:v>6.8298223393237993</c:v>
                </c:pt>
                <c:pt idx="2667">
                  <c:v>10.661506998864908</c:v>
                </c:pt>
                <c:pt idx="2668">
                  <c:v>13.737600111526183</c:v>
                </c:pt>
                <c:pt idx="2669">
                  <c:v>17.227377907270018</c:v>
                </c:pt>
                <c:pt idx="2670">
                  <c:v>16.23783223567283</c:v>
                </c:pt>
                <c:pt idx="2671">
                  <c:v>5.4825161214872846</c:v>
                </c:pt>
                <c:pt idx="2672">
                  <c:v>1.5270957863655332</c:v>
                </c:pt>
                <c:pt idx="2673">
                  <c:v>9.5745790224423644</c:v>
                </c:pt>
                <c:pt idx="2674">
                  <c:v>8.8056125617230752E-2</c:v>
                </c:pt>
                <c:pt idx="2675">
                  <c:v>17.744092721298102</c:v>
                </c:pt>
                <c:pt idx="2676">
                  <c:v>11.043117779995786</c:v>
                </c:pt>
                <c:pt idx="2677">
                  <c:v>9.5579876425740302</c:v>
                </c:pt>
                <c:pt idx="2678">
                  <c:v>5.5942089089380831</c:v>
                </c:pt>
                <c:pt idx="2679">
                  <c:v>3.7498086045346124</c:v>
                </c:pt>
                <c:pt idx="2680">
                  <c:v>5.0085733126108707</c:v>
                </c:pt>
                <c:pt idx="2681">
                  <c:v>18.643562689554212</c:v>
                </c:pt>
                <c:pt idx="2682">
                  <c:v>17.494204895152134</c:v>
                </c:pt>
                <c:pt idx="2683">
                  <c:v>9.4648371477039532</c:v>
                </c:pt>
                <c:pt idx="2684">
                  <c:v>14.247666430311863</c:v>
                </c:pt>
                <c:pt idx="2685">
                  <c:v>19.383894853864994</c:v>
                </c:pt>
                <c:pt idx="2686">
                  <c:v>13.560104626200207</c:v>
                </c:pt>
                <c:pt idx="2687">
                  <c:v>8.3824152891436849</c:v>
                </c:pt>
                <c:pt idx="2688">
                  <c:v>18.997133119079763</c:v>
                </c:pt>
                <c:pt idx="2689">
                  <c:v>6.3884565395746673</c:v>
                </c:pt>
                <c:pt idx="2690">
                  <c:v>11.149227493404126</c:v>
                </c:pt>
                <c:pt idx="2691">
                  <c:v>3.3939002241324623</c:v>
                </c:pt>
                <c:pt idx="2692">
                  <c:v>10.879962115367894</c:v>
                </c:pt>
                <c:pt idx="2693">
                  <c:v>6.65902344711977</c:v>
                </c:pt>
                <c:pt idx="2694">
                  <c:v>16.261060421080376</c:v>
                </c:pt>
                <c:pt idx="2695">
                  <c:v>7.4022748645602814</c:v>
                </c:pt>
                <c:pt idx="2696">
                  <c:v>6.0235898421582457</c:v>
                </c:pt>
                <c:pt idx="2697">
                  <c:v>5.0882104013828311</c:v>
                </c:pt>
                <c:pt idx="2698">
                  <c:v>16.026516606345631</c:v>
                </c:pt>
                <c:pt idx="2699">
                  <c:v>8.1218025465919812</c:v>
                </c:pt>
                <c:pt idx="2700">
                  <c:v>7.8774531872637059</c:v>
                </c:pt>
                <c:pt idx="2701">
                  <c:v>17.229113805330751</c:v>
                </c:pt>
                <c:pt idx="2702">
                  <c:v>8.7177261385966709E-2</c:v>
                </c:pt>
                <c:pt idx="2703">
                  <c:v>17.217678104441436</c:v>
                </c:pt>
                <c:pt idx="2704">
                  <c:v>6.1356654424766788</c:v>
                </c:pt>
                <c:pt idx="2705">
                  <c:v>4.3746037472934134</c:v>
                </c:pt>
                <c:pt idx="2706">
                  <c:v>15.903938361123423</c:v>
                </c:pt>
                <c:pt idx="2707">
                  <c:v>17.540941379452573</c:v>
                </c:pt>
                <c:pt idx="2708">
                  <c:v>9.640743767003082</c:v>
                </c:pt>
                <c:pt idx="2709">
                  <c:v>0.71961600789492319</c:v>
                </c:pt>
                <c:pt idx="2710">
                  <c:v>18.400068965465611</c:v>
                </c:pt>
                <c:pt idx="2711">
                  <c:v>10.594310811527105</c:v>
                </c:pt>
                <c:pt idx="2712">
                  <c:v>0.85103680628232814</c:v>
                </c:pt>
                <c:pt idx="2713">
                  <c:v>5.5161179107209453</c:v>
                </c:pt>
                <c:pt idx="2714">
                  <c:v>19.768551484319865</c:v>
                </c:pt>
                <c:pt idx="2715">
                  <c:v>5.8223713348206214</c:v>
                </c:pt>
                <c:pt idx="2716">
                  <c:v>6.2126690394152462</c:v>
                </c:pt>
                <c:pt idx="2717">
                  <c:v>3.0313739098379666</c:v>
                </c:pt>
                <c:pt idx="2718">
                  <c:v>13.33460677079459</c:v>
                </c:pt>
                <c:pt idx="2719">
                  <c:v>11.233738261169782</c:v>
                </c:pt>
                <c:pt idx="2720">
                  <c:v>3.965401309207266</c:v>
                </c:pt>
                <c:pt idx="2721">
                  <c:v>11.86057615677842</c:v>
                </c:pt>
                <c:pt idx="2722">
                  <c:v>1.9782394334814279</c:v>
                </c:pt>
                <c:pt idx="2723">
                  <c:v>5.4252920313338144</c:v>
                </c:pt>
                <c:pt idx="2724">
                  <c:v>12.990845533208073</c:v>
                </c:pt>
                <c:pt idx="2725">
                  <c:v>6.2555414670675162</c:v>
                </c:pt>
                <c:pt idx="2726">
                  <c:v>1.6587292341508664</c:v>
                </c:pt>
                <c:pt idx="2727">
                  <c:v>15.898294718965198</c:v>
                </c:pt>
                <c:pt idx="2728">
                  <c:v>12.341436106388278</c:v>
                </c:pt>
                <c:pt idx="2729">
                  <c:v>5.7939959577160511</c:v>
                </c:pt>
                <c:pt idx="2730">
                  <c:v>4.8110378835830119</c:v>
                </c:pt>
                <c:pt idx="2731">
                  <c:v>11.47759415260953</c:v>
                </c:pt>
                <c:pt idx="2732">
                  <c:v>14.632414371010238</c:v>
                </c:pt>
                <c:pt idx="2733">
                  <c:v>18.425943914803902</c:v>
                </c:pt>
                <c:pt idx="2734">
                  <c:v>19.384415844725133</c:v>
                </c:pt>
                <c:pt idx="2735">
                  <c:v>0.17988343656631267</c:v>
                </c:pt>
                <c:pt idx="2736">
                  <c:v>2.7466459819517364</c:v>
                </c:pt>
                <c:pt idx="2737">
                  <c:v>17.537065312946815</c:v>
                </c:pt>
                <c:pt idx="2738">
                  <c:v>0.53630783065905296</c:v>
                </c:pt>
                <c:pt idx="2739">
                  <c:v>16.055590245279468</c:v>
                </c:pt>
                <c:pt idx="2740">
                  <c:v>13.135722478318932</c:v>
                </c:pt>
                <c:pt idx="2741">
                  <c:v>13.171534618875729</c:v>
                </c:pt>
                <c:pt idx="2742">
                  <c:v>1.1403270834575818</c:v>
                </c:pt>
                <c:pt idx="2743">
                  <c:v>4.3108682281360071</c:v>
                </c:pt>
                <c:pt idx="2744">
                  <c:v>2.0033707005209589</c:v>
                </c:pt>
                <c:pt idx="2745">
                  <c:v>4.2351354132157182</c:v>
                </c:pt>
                <c:pt idx="2746">
                  <c:v>19.408326548875483</c:v>
                </c:pt>
                <c:pt idx="2747">
                  <c:v>16.500176981150027</c:v>
                </c:pt>
                <c:pt idx="2748">
                  <c:v>5.1703759669145803</c:v>
                </c:pt>
                <c:pt idx="2749">
                  <c:v>8.3670074702579651</c:v>
                </c:pt>
                <c:pt idx="2750">
                  <c:v>0.99038758442207442</c:v>
                </c:pt>
                <c:pt idx="2751">
                  <c:v>5.2166028415282506</c:v>
                </c:pt>
                <c:pt idx="2752">
                  <c:v>2.3318050974144833</c:v>
                </c:pt>
                <c:pt idx="2753">
                  <c:v>0.80957118048369026</c:v>
                </c:pt>
                <c:pt idx="2754">
                  <c:v>8.7404638038942455</c:v>
                </c:pt>
                <c:pt idx="2755">
                  <c:v>5.3443493712431849</c:v>
                </c:pt>
                <c:pt idx="2756">
                  <c:v>2.123976724131329</c:v>
                </c:pt>
                <c:pt idx="2757">
                  <c:v>6.6031357993701985</c:v>
                </c:pt>
                <c:pt idx="2758">
                  <c:v>14.737400116823379</c:v>
                </c:pt>
                <c:pt idx="2759">
                  <c:v>9.4227524967246978</c:v>
                </c:pt>
                <c:pt idx="2760">
                  <c:v>13.806334881831893</c:v>
                </c:pt>
                <c:pt idx="2761">
                  <c:v>14.842754630325498</c:v>
                </c:pt>
                <c:pt idx="2762">
                  <c:v>8.4291483777374143</c:v>
                </c:pt>
                <c:pt idx="2763">
                  <c:v>2.0451101343722877</c:v>
                </c:pt>
                <c:pt idx="2764">
                  <c:v>11.290133799565014</c:v>
                </c:pt>
                <c:pt idx="2765">
                  <c:v>6.9703328164570078</c:v>
                </c:pt>
                <c:pt idx="2766">
                  <c:v>2.8208400117914811</c:v>
                </c:pt>
                <c:pt idx="2767">
                  <c:v>11.604386666619584</c:v>
                </c:pt>
                <c:pt idx="2768">
                  <c:v>15.705081676044887</c:v>
                </c:pt>
                <c:pt idx="2769">
                  <c:v>6.9145433443543025</c:v>
                </c:pt>
                <c:pt idx="2770">
                  <c:v>5.4083624030156896</c:v>
                </c:pt>
                <c:pt idx="2771">
                  <c:v>0.96948999856373064</c:v>
                </c:pt>
                <c:pt idx="2772">
                  <c:v>18.347405432527246</c:v>
                </c:pt>
                <c:pt idx="2773">
                  <c:v>0.38781496667372073</c:v>
                </c:pt>
                <c:pt idx="2774">
                  <c:v>1.5404951008581969</c:v>
                </c:pt>
                <c:pt idx="2775">
                  <c:v>14.899039357013187</c:v>
                </c:pt>
                <c:pt idx="2776">
                  <c:v>17.340643916975747</c:v>
                </c:pt>
                <c:pt idx="2777">
                  <c:v>13.841736835972739</c:v>
                </c:pt>
                <c:pt idx="2778">
                  <c:v>7.9869146203455905</c:v>
                </c:pt>
                <c:pt idx="2779">
                  <c:v>12.196500117128943</c:v>
                </c:pt>
                <c:pt idx="2780">
                  <c:v>12.575812305085076</c:v>
                </c:pt>
                <c:pt idx="2781">
                  <c:v>4.7521746580362105</c:v>
                </c:pt>
                <c:pt idx="2782">
                  <c:v>11.015495284434291</c:v>
                </c:pt>
                <c:pt idx="2783">
                  <c:v>0.47270911875650912</c:v>
                </c:pt>
                <c:pt idx="2784">
                  <c:v>16.014376956224471</c:v>
                </c:pt>
                <c:pt idx="2785">
                  <c:v>8.8075219601073265</c:v>
                </c:pt>
                <c:pt idx="2786">
                  <c:v>17.815938668082808</c:v>
                </c:pt>
                <c:pt idx="2787">
                  <c:v>5.3510494566801619</c:v>
                </c:pt>
                <c:pt idx="2788">
                  <c:v>1.1755394673070785</c:v>
                </c:pt>
                <c:pt idx="2789">
                  <c:v>18.808372380848787</c:v>
                </c:pt>
                <c:pt idx="2790">
                  <c:v>18.911805610789635</c:v>
                </c:pt>
                <c:pt idx="2791">
                  <c:v>16.72543715941439</c:v>
                </c:pt>
                <c:pt idx="2792">
                  <c:v>1.9547422144007554</c:v>
                </c:pt>
                <c:pt idx="2793">
                  <c:v>5.4592053259702507</c:v>
                </c:pt>
                <c:pt idx="2794">
                  <c:v>12.11317220716715</c:v>
                </c:pt>
                <c:pt idx="2795">
                  <c:v>0.45787451065931961</c:v>
                </c:pt>
                <c:pt idx="2796">
                  <c:v>0.90467540050537698</c:v>
                </c:pt>
                <c:pt idx="2797">
                  <c:v>5.4972426415817282</c:v>
                </c:pt>
                <c:pt idx="2798">
                  <c:v>12.802781601785696</c:v>
                </c:pt>
                <c:pt idx="2799">
                  <c:v>17.89666952373538</c:v>
                </c:pt>
                <c:pt idx="2800">
                  <c:v>19.495350300058238</c:v>
                </c:pt>
                <c:pt idx="2801">
                  <c:v>16.506670301577302</c:v>
                </c:pt>
                <c:pt idx="2802">
                  <c:v>7.9458808739450486</c:v>
                </c:pt>
                <c:pt idx="2803">
                  <c:v>15.459105893170657</c:v>
                </c:pt>
                <c:pt idx="2804">
                  <c:v>13.884530131467239</c:v>
                </c:pt>
                <c:pt idx="2805">
                  <c:v>9.8923528542032386</c:v>
                </c:pt>
                <c:pt idx="2806">
                  <c:v>15.356713229899281</c:v>
                </c:pt>
                <c:pt idx="2807">
                  <c:v>18.35684338598336</c:v>
                </c:pt>
                <c:pt idx="2808">
                  <c:v>7.6113795115054916</c:v>
                </c:pt>
                <c:pt idx="2809">
                  <c:v>4.9560218492499093</c:v>
                </c:pt>
                <c:pt idx="2810">
                  <c:v>9.1583048093500494</c:v>
                </c:pt>
                <c:pt idx="2811">
                  <c:v>12.043245213209065</c:v>
                </c:pt>
                <c:pt idx="2812">
                  <c:v>8.6055086589378966</c:v>
                </c:pt>
                <c:pt idx="2813">
                  <c:v>9.035249239054302</c:v>
                </c:pt>
                <c:pt idx="2814">
                  <c:v>15.929894642943115</c:v>
                </c:pt>
                <c:pt idx="2815">
                  <c:v>16.051182576785006</c:v>
                </c:pt>
                <c:pt idx="2816">
                  <c:v>17.83010989557765</c:v>
                </c:pt>
                <c:pt idx="2817">
                  <c:v>8.2922329268813826</c:v>
                </c:pt>
                <c:pt idx="2818">
                  <c:v>15.849913470044012</c:v>
                </c:pt>
                <c:pt idx="2819">
                  <c:v>9.3394931624302853</c:v>
                </c:pt>
                <c:pt idx="2820">
                  <c:v>2.5549850638791294</c:v>
                </c:pt>
                <c:pt idx="2821">
                  <c:v>5.2113613749378951</c:v>
                </c:pt>
                <c:pt idx="2822">
                  <c:v>12.361436902909917</c:v>
                </c:pt>
                <c:pt idx="2823">
                  <c:v>10.360511485554241</c:v>
                </c:pt>
                <c:pt idx="2824">
                  <c:v>8.7623042996211442</c:v>
                </c:pt>
                <c:pt idx="2825">
                  <c:v>9.2152645852320596</c:v>
                </c:pt>
                <c:pt idx="2826">
                  <c:v>3.7702300795026433</c:v>
                </c:pt>
                <c:pt idx="2827">
                  <c:v>11.932808741426577</c:v>
                </c:pt>
                <c:pt idx="2828">
                  <c:v>13.822212787785215</c:v>
                </c:pt>
                <c:pt idx="2829">
                  <c:v>1.209936866140835</c:v>
                </c:pt>
                <c:pt idx="2830">
                  <c:v>11.960731533532339</c:v>
                </c:pt>
                <c:pt idx="2831">
                  <c:v>3.3892087336668819E-2</c:v>
                </c:pt>
                <c:pt idx="2832">
                  <c:v>13.624979761243427</c:v>
                </c:pt>
                <c:pt idx="2833">
                  <c:v>11.285264801919233</c:v>
                </c:pt>
                <c:pt idx="2834">
                  <c:v>19.609699223585629</c:v>
                </c:pt>
                <c:pt idx="2835">
                  <c:v>17.083442836263657</c:v>
                </c:pt>
                <c:pt idx="2836">
                  <c:v>14.315954204194462</c:v>
                </c:pt>
                <c:pt idx="2837">
                  <c:v>14.366110825685469</c:v>
                </c:pt>
                <c:pt idx="2838">
                  <c:v>16.415663103973408</c:v>
                </c:pt>
                <c:pt idx="2839">
                  <c:v>19.677997255545304</c:v>
                </c:pt>
                <c:pt idx="2840">
                  <c:v>5.8857243580380754</c:v>
                </c:pt>
                <c:pt idx="2841">
                  <c:v>13.464920742937906</c:v>
                </c:pt>
                <c:pt idx="2842">
                  <c:v>7.439667292873084</c:v>
                </c:pt>
                <c:pt idx="2843">
                  <c:v>13.728898788387134</c:v>
                </c:pt>
                <c:pt idx="2844">
                  <c:v>18.468604400978787</c:v>
                </c:pt>
                <c:pt idx="2845">
                  <c:v>5.5826173659260236</c:v>
                </c:pt>
                <c:pt idx="2846">
                  <c:v>1.8955780895461016</c:v>
                </c:pt>
                <c:pt idx="2847">
                  <c:v>19.958712410256599</c:v>
                </c:pt>
                <c:pt idx="2848">
                  <c:v>14.351817633979744</c:v>
                </c:pt>
                <c:pt idx="2849">
                  <c:v>10.188694708636937</c:v>
                </c:pt>
                <c:pt idx="2850">
                  <c:v>2.6702353927739009</c:v>
                </c:pt>
                <c:pt idx="2851">
                  <c:v>12.938285772944532</c:v>
                </c:pt>
                <c:pt idx="2852">
                  <c:v>0.62357838729173221</c:v>
                </c:pt>
                <c:pt idx="2853">
                  <c:v>17.972447307027622</c:v>
                </c:pt>
                <c:pt idx="2854">
                  <c:v>3.5444430807090122</c:v>
                </c:pt>
                <c:pt idx="2855">
                  <c:v>6.8902689739306711</c:v>
                </c:pt>
                <c:pt idx="2856">
                  <c:v>3.5674490159229122</c:v>
                </c:pt>
                <c:pt idx="2857">
                  <c:v>13.644270492052254</c:v>
                </c:pt>
                <c:pt idx="2858">
                  <c:v>0.92853565555414797</c:v>
                </c:pt>
                <c:pt idx="2859">
                  <c:v>7.2920547566683709</c:v>
                </c:pt>
                <c:pt idx="2860">
                  <c:v>11.10042287706364</c:v>
                </c:pt>
                <c:pt idx="2861">
                  <c:v>12.331503141034311</c:v>
                </c:pt>
                <c:pt idx="2862">
                  <c:v>12.685740231957713</c:v>
                </c:pt>
                <c:pt idx="2863">
                  <c:v>17.959643968584917</c:v>
                </c:pt>
                <c:pt idx="2864">
                  <c:v>4.1380372761374336</c:v>
                </c:pt>
                <c:pt idx="2865">
                  <c:v>14.221885182728702</c:v>
                </c:pt>
                <c:pt idx="2866">
                  <c:v>3.6886820440849255</c:v>
                </c:pt>
                <c:pt idx="2867">
                  <c:v>15.383437566360561</c:v>
                </c:pt>
                <c:pt idx="2868">
                  <c:v>19.933157835450476</c:v>
                </c:pt>
                <c:pt idx="2869">
                  <c:v>5.7555884124462509</c:v>
                </c:pt>
                <c:pt idx="2870">
                  <c:v>8.038330132449774</c:v>
                </c:pt>
                <c:pt idx="2871">
                  <c:v>11.257638154725754</c:v>
                </c:pt>
                <c:pt idx="2872">
                  <c:v>2.6448933639689098</c:v>
                </c:pt>
                <c:pt idx="2873">
                  <c:v>2.5793207214101832</c:v>
                </c:pt>
                <c:pt idx="2874">
                  <c:v>2.7759081423063003</c:v>
                </c:pt>
                <c:pt idx="2875">
                  <c:v>1.7172770709724094</c:v>
                </c:pt>
                <c:pt idx="2876">
                  <c:v>0.65816387834727097</c:v>
                </c:pt>
                <c:pt idx="2877">
                  <c:v>7.2555490763112829</c:v>
                </c:pt>
                <c:pt idx="2878">
                  <c:v>18.855546498278354</c:v>
                </c:pt>
                <c:pt idx="2879">
                  <c:v>16.661662089892573</c:v>
                </c:pt>
                <c:pt idx="2880">
                  <c:v>13.90280962454819</c:v>
                </c:pt>
                <c:pt idx="2881">
                  <c:v>2.6593738518833643</c:v>
                </c:pt>
                <c:pt idx="2882">
                  <c:v>6.7760304435883612</c:v>
                </c:pt>
                <c:pt idx="2883">
                  <c:v>12.582140484357975</c:v>
                </c:pt>
                <c:pt idx="2884">
                  <c:v>5.2210508560544984</c:v>
                </c:pt>
                <c:pt idx="2885">
                  <c:v>5.0771251511012032</c:v>
                </c:pt>
                <c:pt idx="2886">
                  <c:v>2.5307693850383206</c:v>
                </c:pt>
                <c:pt idx="2887">
                  <c:v>11.901593666437755</c:v>
                </c:pt>
                <c:pt idx="2888">
                  <c:v>4.9484423155172186</c:v>
                </c:pt>
                <c:pt idx="2889">
                  <c:v>9.8729247049227649</c:v>
                </c:pt>
                <c:pt idx="2890">
                  <c:v>9.7065934035646517</c:v>
                </c:pt>
                <c:pt idx="2891">
                  <c:v>4.6229774404489721</c:v>
                </c:pt>
                <c:pt idx="2892">
                  <c:v>6.3840148786307065</c:v>
                </c:pt>
                <c:pt idx="2893">
                  <c:v>4.6706221330458764</c:v>
                </c:pt>
                <c:pt idx="2894">
                  <c:v>1.4163522662115757</c:v>
                </c:pt>
                <c:pt idx="2895">
                  <c:v>4.2960169531154531</c:v>
                </c:pt>
                <c:pt idx="2896">
                  <c:v>10.498903986124201</c:v>
                </c:pt>
                <c:pt idx="2897">
                  <c:v>14.193151237861043</c:v>
                </c:pt>
                <c:pt idx="2898">
                  <c:v>19.151196625909957</c:v>
                </c:pt>
                <c:pt idx="2899">
                  <c:v>10.900858803570525</c:v>
                </c:pt>
                <c:pt idx="2900">
                  <c:v>10.846064017740089</c:v>
                </c:pt>
                <c:pt idx="2901">
                  <c:v>7.8171920817021778</c:v>
                </c:pt>
                <c:pt idx="2902">
                  <c:v>11.720486814639068</c:v>
                </c:pt>
                <c:pt idx="2903">
                  <c:v>13.669599090709589</c:v>
                </c:pt>
                <c:pt idx="2904">
                  <c:v>12.987071899727152</c:v>
                </c:pt>
                <c:pt idx="2905">
                  <c:v>3.278373908524721</c:v>
                </c:pt>
                <c:pt idx="2906">
                  <c:v>10.490918096636806</c:v>
                </c:pt>
                <c:pt idx="2907">
                  <c:v>8.7774982310572085</c:v>
                </c:pt>
                <c:pt idx="2908">
                  <c:v>7.2133818009443473</c:v>
                </c:pt>
                <c:pt idx="2909">
                  <c:v>10.106613420816245</c:v>
                </c:pt>
                <c:pt idx="2910">
                  <c:v>17.752857680454873</c:v>
                </c:pt>
                <c:pt idx="2911">
                  <c:v>18.897208486008019</c:v>
                </c:pt>
                <c:pt idx="2912">
                  <c:v>6.2311390089777197</c:v>
                </c:pt>
                <c:pt idx="2913">
                  <c:v>4.5896829969470554</c:v>
                </c:pt>
                <c:pt idx="2914">
                  <c:v>11.868345242013037</c:v>
                </c:pt>
                <c:pt idx="2915">
                  <c:v>13.653452101023005</c:v>
                </c:pt>
                <c:pt idx="2916">
                  <c:v>5.0066198628017151</c:v>
                </c:pt>
                <c:pt idx="2917">
                  <c:v>4.0487233893384333</c:v>
                </c:pt>
                <c:pt idx="2918">
                  <c:v>8.4560562942464852</c:v>
                </c:pt>
                <c:pt idx="2919">
                  <c:v>1.1353650034301643</c:v>
                </c:pt>
                <c:pt idx="2920">
                  <c:v>8.8402463444923445</c:v>
                </c:pt>
                <c:pt idx="2921">
                  <c:v>12.160092430205028</c:v>
                </c:pt>
                <c:pt idx="2922">
                  <c:v>11.515858405871491</c:v>
                </c:pt>
                <c:pt idx="2923">
                  <c:v>8.2645689344752391</c:v>
                </c:pt>
                <c:pt idx="2924">
                  <c:v>8.6282712914693747</c:v>
                </c:pt>
                <c:pt idx="2925">
                  <c:v>18.009731083213644</c:v>
                </c:pt>
                <c:pt idx="2926">
                  <c:v>2.0874452821972267</c:v>
                </c:pt>
                <c:pt idx="2927">
                  <c:v>18.515426819806727</c:v>
                </c:pt>
                <c:pt idx="2928">
                  <c:v>14.80927621411319</c:v>
                </c:pt>
                <c:pt idx="2929">
                  <c:v>10.916941471096901</c:v>
                </c:pt>
                <c:pt idx="2930">
                  <c:v>10.198040039481487</c:v>
                </c:pt>
                <c:pt idx="2931">
                  <c:v>14.366393685006702</c:v>
                </c:pt>
                <c:pt idx="2932">
                  <c:v>16.902120671216579</c:v>
                </c:pt>
                <c:pt idx="2933">
                  <c:v>9.4364787932858647</c:v>
                </c:pt>
                <c:pt idx="2934">
                  <c:v>9.2880232445737132</c:v>
                </c:pt>
                <c:pt idx="2935">
                  <c:v>9.7848137000336202</c:v>
                </c:pt>
                <c:pt idx="2936">
                  <c:v>0.42683551843921252</c:v>
                </c:pt>
                <c:pt idx="2937">
                  <c:v>10.667875255779087</c:v>
                </c:pt>
                <c:pt idx="2938">
                  <c:v>0.54350405091880161</c:v>
                </c:pt>
                <c:pt idx="2939">
                  <c:v>12.952177939838116</c:v>
                </c:pt>
                <c:pt idx="2940">
                  <c:v>8.9702781078201426</c:v>
                </c:pt>
                <c:pt idx="2941">
                  <c:v>5.8972355437401092E-2</c:v>
                </c:pt>
                <c:pt idx="2942">
                  <c:v>14.530837283653639</c:v>
                </c:pt>
                <c:pt idx="2943">
                  <c:v>12.742422157981066</c:v>
                </c:pt>
                <c:pt idx="2944">
                  <c:v>15.059943636677279</c:v>
                </c:pt>
                <c:pt idx="2945">
                  <c:v>0.7228076143837292</c:v>
                </c:pt>
                <c:pt idx="2946">
                  <c:v>9.1491293725776615</c:v>
                </c:pt>
                <c:pt idx="2947">
                  <c:v>11.158716797469669</c:v>
                </c:pt>
                <c:pt idx="2948">
                  <c:v>13.267835552697075</c:v>
                </c:pt>
                <c:pt idx="2949">
                  <c:v>11.747710779141247</c:v>
                </c:pt>
                <c:pt idx="2950">
                  <c:v>4.6633184411354467</c:v>
                </c:pt>
                <c:pt idx="2951">
                  <c:v>14.573878968610233</c:v>
                </c:pt>
                <c:pt idx="2952">
                  <c:v>3.9466218181247825</c:v>
                </c:pt>
                <c:pt idx="2953">
                  <c:v>16.519158533104402</c:v>
                </c:pt>
                <c:pt idx="2954">
                  <c:v>9.4865274222440945</c:v>
                </c:pt>
                <c:pt idx="2955">
                  <c:v>8.3361025732528908</c:v>
                </c:pt>
                <c:pt idx="2956">
                  <c:v>11.642982861176701</c:v>
                </c:pt>
                <c:pt idx="2957">
                  <c:v>17.418535868271729</c:v>
                </c:pt>
                <c:pt idx="2958">
                  <c:v>16.173081587058007</c:v>
                </c:pt>
                <c:pt idx="2959">
                  <c:v>10.283589166354952</c:v>
                </c:pt>
                <c:pt idx="2960">
                  <c:v>8.4048297776959764</c:v>
                </c:pt>
                <c:pt idx="2961">
                  <c:v>12.692269306779353</c:v>
                </c:pt>
                <c:pt idx="2962">
                  <c:v>4.5582607254092933</c:v>
                </c:pt>
                <c:pt idx="2963">
                  <c:v>10.16501579455247</c:v>
                </c:pt>
                <c:pt idx="2964">
                  <c:v>6.4734546813552196</c:v>
                </c:pt>
                <c:pt idx="2965">
                  <c:v>1.6807724139153257</c:v>
                </c:pt>
                <c:pt idx="2966">
                  <c:v>13.872941355085679</c:v>
                </c:pt>
                <c:pt idx="2967">
                  <c:v>15.486020744838003</c:v>
                </c:pt>
                <c:pt idx="2968">
                  <c:v>15.626647325901267</c:v>
                </c:pt>
                <c:pt idx="2969">
                  <c:v>4.9591638863355865</c:v>
                </c:pt>
                <c:pt idx="2970">
                  <c:v>5.6690805239856257</c:v>
                </c:pt>
                <c:pt idx="2971">
                  <c:v>19.807490289597812</c:v>
                </c:pt>
                <c:pt idx="2972">
                  <c:v>14.20359453803092</c:v>
                </c:pt>
                <c:pt idx="2973">
                  <c:v>13.884587630579073</c:v>
                </c:pt>
                <c:pt idx="2974">
                  <c:v>8.4771722052608069</c:v>
                </c:pt>
                <c:pt idx="2975">
                  <c:v>11.892424973927419</c:v>
                </c:pt>
                <c:pt idx="2976">
                  <c:v>6.4035624169462713</c:v>
                </c:pt>
                <c:pt idx="2977">
                  <c:v>4.9591407254167148</c:v>
                </c:pt>
                <c:pt idx="2978">
                  <c:v>13.159439248970513</c:v>
                </c:pt>
                <c:pt idx="2979">
                  <c:v>12.35737098230363</c:v>
                </c:pt>
                <c:pt idx="2980">
                  <c:v>7.1444442271592212</c:v>
                </c:pt>
                <c:pt idx="2981">
                  <c:v>11.89932468249898</c:v>
                </c:pt>
                <c:pt idx="2982">
                  <c:v>13.007465526331746</c:v>
                </c:pt>
                <c:pt idx="2983">
                  <c:v>14.051399244477116</c:v>
                </c:pt>
                <c:pt idx="2984">
                  <c:v>18.685178387185772</c:v>
                </c:pt>
                <c:pt idx="2985">
                  <c:v>15.962433626816953</c:v>
                </c:pt>
                <c:pt idx="2986">
                  <c:v>5.4992451509531186</c:v>
                </c:pt>
                <c:pt idx="2987">
                  <c:v>4.6602849582151435</c:v>
                </c:pt>
                <c:pt idx="2988">
                  <c:v>1.4387981686779927</c:v>
                </c:pt>
                <c:pt idx="2989">
                  <c:v>10.527137313154409</c:v>
                </c:pt>
                <c:pt idx="2990">
                  <c:v>1.7646808323851837</c:v>
                </c:pt>
                <c:pt idx="2991">
                  <c:v>9.1878111504052207</c:v>
                </c:pt>
                <c:pt idx="2992">
                  <c:v>9.993909340097149</c:v>
                </c:pt>
                <c:pt idx="2993">
                  <c:v>19.950491549367804</c:v>
                </c:pt>
                <c:pt idx="2994">
                  <c:v>10.3171890574007</c:v>
                </c:pt>
                <c:pt idx="2995">
                  <c:v>10.655724271377638</c:v>
                </c:pt>
                <c:pt idx="2996">
                  <c:v>19.996034963830564</c:v>
                </c:pt>
                <c:pt idx="2997">
                  <c:v>2.1035493298974806</c:v>
                </c:pt>
                <c:pt idx="2998">
                  <c:v>9.0402708898311079</c:v>
                </c:pt>
                <c:pt idx="2999">
                  <c:v>7.245835991357561</c:v>
                </c:pt>
                <c:pt idx="3000">
                  <c:v>14.673251578652181</c:v>
                </c:pt>
                <c:pt idx="3001">
                  <c:v>15.324003817070766</c:v>
                </c:pt>
                <c:pt idx="3002">
                  <c:v>2.9367972429570566</c:v>
                </c:pt>
                <c:pt idx="3003">
                  <c:v>19.112026848565481</c:v>
                </c:pt>
                <c:pt idx="3004">
                  <c:v>10.474715140133021</c:v>
                </c:pt>
                <c:pt idx="3005">
                  <c:v>1.9238009350151408</c:v>
                </c:pt>
                <c:pt idx="3006">
                  <c:v>5.2661882222400447</c:v>
                </c:pt>
                <c:pt idx="3007">
                  <c:v>3.0153949484019038</c:v>
                </c:pt>
                <c:pt idx="3008">
                  <c:v>18.61874968349429</c:v>
                </c:pt>
                <c:pt idx="3009">
                  <c:v>3.1095999585411249</c:v>
                </c:pt>
                <c:pt idx="3010">
                  <c:v>9.3478807649584983</c:v>
                </c:pt>
                <c:pt idx="3011">
                  <c:v>8.4817473672829653</c:v>
                </c:pt>
                <c:pt idx="3012">
                  <c:v>8.6244781552923513</c:v>
                </c:pt>
                <c:pt idx="3013">
                  <c:v>2.493365689627447</c:v>
                </c:pt>
                <c:pt idx="3014">
                  <c:v>4.9035004422229989</c:v>
                </c:pt>
                <c:pt idx="3015">
                  <c:v>10.952401825824703</c:v>
                </c:pt>
                <c:pt idx="3016">
                  <c:v>3.458626665520248</c:v>
                </c:pt>
                <c:pt idx="3017">
                  <c:v>2.9469419826715915</c:v>
                </c:pt>
                <c:pt idx="3018">
                  <c:v>15.418318262593955</c:v>
                </c:pt>
                <c:pt idx="3019">
                  <c:v>18.537236037795314</c:v>
                </c:pt>
                <c:pt idx="3020">
                  <c:v>1.7347622046998667</c:v>
                </c:pt>
                <c:pt idx="3021">
                  <c:v>11.204087937580605</c:v>
                </c:pt>
                <c:pt idx="3022">
                  <c:v>15.01956893596984</c:v>
                </c:pt>
                <c:pt idx="3023">
                  <c:v>8.6514913933269373</c:v>
                </c:pt>
                <c:pt idx="3024">
                  <c:v>4.6287223160554891</c:v>
                </c:pt>
                <c:pt idx="3025">
                  <c:v>8.1348931948711574</c:v>
                </c:pt>
                <c:pt idx="3026">
                  <c:v>1.0911513543032192</c:v>
                </c:pt>
                <c:pt idx="3027">
                  <c:v>10.478857455434269</c:v>
                </c:pt>
                <c:pt idx="3028">
                  <c:v>3.783121145889532</c:v>
                </c:pt>
                <c:pt idx="3029">
                  <c:v>13.637909651060689</c:v>
                </c:pt>
                <c:pt idx="3030">
                  <c:v>0.96796887428981293</c:v>
                </c:pt>
                <c:pt idx="3031">
                  <c:v>13.405992279693882</c:v>
                </c:pt>
                <c:pt idx="3032">
                  <c:v>15.508468306641685</c:v>
                </c:pt>
                <c:pt idx="3033">
                  <c:v>15.226037346958188</c:v>
                </c:pt>
                <c:pt idx="3034">
                  <c:v>14.607851601651642</c:v>
                </c:pt>
                <c:pt idx="3035">
                  <c:v>7.8561007665967892</c:v>
                </c:pt>
                <c:pt idx="3036">
                  <c:v>11.141688362745381</c:v>
                </c:pt>
                <c:pt idx="3037">
                  <c:v>11.078121191672388</c:v>
                </c:pt>
                <c:pt idx="3038">
                  <c:v>3.4990153191815665</c:v>
                </c:pt>
                <c:pt idx="3039">
                  <c:v>7.3800960501326385</c:v>
                </c:pt>
                <c:pt idx="3040">
                  <c:v>14.05598576922749</c:v>
                </c:pt>
                <c:pt idx="3041">
                  <c:v>19.069845952999749</c:v>
                </c:pt>
                <c:pt idx="3042">
                  <c:v>11.151501771594221</c:v>
                </c:pt>
                <c:pt idx="3043">
                  <c:v>19.491545413779154</c:v>
                </c:pt>
                <c:pt idx="3044">
                  <c:v>15.50488392566532</c:v>
                </c:pt>
                <c:pt idx="3045">
                  <c:v>19.806874545811592</c:v>
                </c:pt>
                <c:pt idx="3046">
                  <c:v>3.4183905995743435</c:v>
                </c:pt>
                <c:pt idx="3047">
                  <c:v>5.7896919691248927</c:v>
                </c:pt>
                <c:pt idx="3048">
                  <c:v>18.633582060556083</c:v>
                </c:pt>
                <c:pt idx="3049">
                  <c:v>1.8139776633623228</c:v>
                </c:pt>
                <c:pt idx="3050">
                  <c:v>5.0656719574855718</c:v>
                </c:pt>
                <c:pt idx="3051">
                  <c:v>8.7713212490807386</c:v>
                </c:pt>
                <c:pt idx="3052">
                  <c:v>17.896995570847608</c:v>
                </c:pt>
                <c:pt idx="3053">
                  <c:v>11.633797149976914</c:v>
                </c:pt>
                <c:pt idx="3054">
                  <c:v>19.579737907701336</c:v>
                </c:pt>
                <c:pt idx="3055">
                  <c:v>14.707540345938613</c:v>
                </c:pt>
                <c:pt idx="3056">
                  <c:v>2.6890686317409918</c:v>
                </c:pt>
                <c:pt idx="3057">
                  <c:v>3.0745444042009007</c:v>
                </c:pt>
                <c:pt idx="3058">
                  <c:v>14.672815317515859</c:v>
                </c:pt>
                <c:pt idx="3059">
                  <c:v>12.607983309046356</c:v>
                </c:pt>
                <c:pt idx="3060">
                  <c:v>7.4907163945405202</c:v>
                </c:pt>
                <c:pt idx="3061">
                  <c:v>12.504956073133037</c:v>
                </c:pt>
                <c:pt idx="3062">
                  <c:v>13.301832523992424</c:v>
                </c:pt>
                <c:pt idx="3063">
                  <c:v>15.61487306538934</c:v>
                </c:pt>
                <c:pt idx="3064">
                  <c:v>2.89669728566325</c:v>
                </c:pt>
                <c:pt idx="3065">
                  <c:v>5.6463219315677415</c:v>
                </c:pt>
                <c:pt idx="3066">
                  <c:v>17.661914261270336</c:v>
                </c:pt>
                <c:pt idx="3067">
                  <c:v>3.6392126823782966</c:v>
                </c:pt>
                <c:pt idx="3068">
                  <c:v>7.7159330926046739</c:v>
                </c:pt>
                <c:pt idx="3069">
                  <c:v>8.7207414653042257</c:v>
                </c:pt>
                <c:pt idx="3070">
                  <c:v>7.1748176627589171</c:v>
                </c:pt>
                <c:pt idx="3071">
                  <c:v>9.1441090772749494</c:v>
                </c:pt>
                <c:pt idx="3072">
                  <c:v>6.7544510839010226</c:v>
                </c:pt>
                <c:pt idx="3073">
                  <c:v>6.3153672011852979</c:v>
                </c:pt>
                <c:pt idx="3074">
                  <c:v>12.322780509915622</c:v>
                </c:pt>
                <c:pt idx="3075">
                  <c:v>16.925017035257831</c:v>
                </c:pt>
                <c:pt idx="3076">
                  <c:v>4.4211347830059271</c:v>
                </c:pt>
                <c:pt idx="3077">
                  <c:v>2.4732528595861725</c:v>
                </c:pt>
                <c:pt idx="3078">
                  <c:v>14.816657360120434</c:v>
                </c:pt>
                <c:pt idx="3079">
                  <c:v>17.315171070022053</c:v>
                </c:pt>
                <c:pt idx="3080">
                  <c:v>3.8176151249673285</c:v>
                </c:pt>
                <c:pt idx="3081">
                  <c:v>1.7609106115796314</c:v>
                </c:pt>
                <c:pt idx="3082">
                  <c:v>18.373286416628932</c:v>
                </c:pt>
                <c:pt idx="3083">
                  <c:v>3.4947664496418818</c:v>
                </c:pt>
                <c:pt idx="3084">
                  <c:v>15.050144654437897</c:v>
                </c:pt>
                <c:pt idx="3085">
                  <c:v>12.041618460721974</c:v>
                </c:pt>
                <c:pt idx="3086">
                  <c:v>18.906311261107753</c:v>
                </c:pt>
                <c:pt idx="3087">
                  <c:v>18.777764459990603</c:v>
                </c:pt>
                <c:pt idx="3088">
                  <c:v>6.0469355791171857</c:v>
                </c:pt>
                <c:pt idx="3089">
                  <c:v>10.170403641982</c:v>
                </c:pt>
                <c:pt idx="3090">
                  <c:v>10.79119954575739</c:v>
                </c:pt>
                <c:pt idx="3091">
                  <c:v>7.6307311566905378</c:v>
                </c:pt>
                <c:pt idx="3092">
                  <c:v>6.9057016391129533</c:v>
                </c:pt>
                <c:pt idx="3093">
                  <c:v>11.707354989066832</c:v>
                </c:pt>
                <c:pt idx="3094">
                  <c:v>14.845563190657094</c:v>
                </c:pt>
                <c:pt idx="3095">
                  <c:v>6.7230911657977881</c:v>
                </c:pt>
                <c:pt idx="3096">
                  <c:v>12.717371337686789</c:v>
                </c:pt>
                <c:pt idx="3097">
                  <c:v>15.168572508204756</c:v>
                </c:pt>
                <c:pt idx="3098">
                  <c:v>4.2489271170153025</c:v>
                </c:pt>
                <c:pt idx="3099">
                  <c:v>16.074284175653915</c:v>
                </c:pt>
                <c:pt idx="3100">
                  <c:v>9.6653597246262262</c:v>
                </c:pt>
                <c:pt idx="3101">
                  <c:v>19.33295094126278</c:v>
                </c:pt>
                <c:pt idx="3102">
                  <c:v>17.022712517517444</c:v>
                </c:pt>
                <c:pt idx="3103">
                  <c:v>1.0950464041968955</c:v>
                </c:pt>
                <c:pt idx="3104">
                  <c:v>6.3168398006442628</c:v>
                </c:pt>
                <c:pt idx="3105">
                  <c:v>15.603415199451094</c:v>
                </c:pt>
                <c:pt idx="3106">
                  <c:v>8.2590964278917731</c:v>
                </c:pt>
                <c:pt idx="3107">
                  <c:v>11.166500504534014</c:v>
                </c:pt>
                <c:pt idx="3108">
                  <c:v>3.7299072234924058</c:v>
                </c:pt>
                <c:pt idx="3109">
                  <c:v>13.196013626083607</c:v>
                </c:pt>
                <c:pt idx="3110">
                  <c:v>9.2035505742893129</c:v>
                </c:pt>
                <c:pt idx="3111">
                  <c:v>15.623995987147456</c:v>
                </c:pt>
                <c:pt idx="3112">
                  <c:v>14.147337265766737</c:v>
                </c:pt>
                <c:pt idx="3113">
                  <c:v>2.8803016283247862</c:v>
                </c:pt>
                <c:pt idx="3114">
                  <c:v>1.7285223126533378</c:v>
                </c:pt>
                <c:pt idx="3115">
                  <c:v>16.204346426066483</c:v>
                </c:pt>
                <c:pt idx="3116">
                  <c:v>6.3817505665160184</c:v>
                </c:pt>
                <c:pt idx="3117">
                  <c:v>11.113288955747029</c:v>
                </c:pt>
                <c:pt idx="3118">
                  <c:v>9.7015504287293393</c:v>
                </c:pt>
                <c:pt idx="3119">
                  <c:v>15.981716865559088</c:v>
                </c:pt>
                <c:pt idx="3120">
                  <c:v>17.466332887798718</c:v>
                </c:pt>
                <c:pt idx="3121">
                  <c:v>3.4810378498748662</c:v>
                </c:pt>
                <c:pt idx="3122">
                  <c:v>5.9492634598262706</c:v>
                </c:pt>
                <c:pt idx="3123">
                  <c:v>7.4657797111733437</c:v>
                </c:pt>
                <c:pt idx="3124">
                  <c:v>10.022328879637909</c:v>
                </c:pt>
                <c:pt idx="3125">
                  <c:v>6.9846122779175168</c:v>
                </c:pt>
                <c:pt idx="3126">
                  <c:v>5.2971069060760829</c:v>
                </c:pt>
                <c:pt idx="3127">
                  <c:v>4.9001623675137189</c:v>
                </c:pt>
                <c:pt idx="3128">
                  <c:v>9.146955484219319</c:v>
                </c:pt>
                <c:pt idx="3129">
                  <c:v>17.662870334230082</c:v>
                </c:pt>
                <c:pt idx="3130">
                  <c:v>6.4909566614992764</c:v>
                </c:pt>
                <c:pt idx="3131">
                  <c:v>12.93374824849462</c:v>
                </c:pt>
                <c:pt idx="3132">
                  <c:v>18.672134238328638</c:v>
                </c:pt>
                <c:pt idx="3133">
                  <c:v>4.8400463700018115</c:v>
                </c:pt>
                <c:pt idx="3134">
                  <c:v>2.6803909467614084</c:v>
                </c:pt>
                <c:pt idx="3135">
                  <c:v>6.6308343007749588</c:v>
                </c:pt>
                <c:pt idx="3136">
                  <c:v>3.0747317364430438</c:v>
                </c:pt>
                <c:pt idx="3137">
                  <c:v>15.068981125528829</c:v>
                </c:pt>
                <c:pt idx="3138">
                  <c:v>1.3730867500965038</c:v>
                </c:pt>
                <c:pt idx="3139">
                  <c:v>12.159721493832404</c:v>
                </c:pt>
                <c:pt idx="3140">
                  <c:v>12.510321662206401</c:v>
                </c:pt>
                <c:pt idx="3141">
                  <c:v>0.63999850314093942</c:v>
                </c:pt>
                <c:pt idx="3142">
                  <c:v>10.794047172258752</c:v>
                </c:pt>
                <c:pt idx="3143">
                  <c:v>18.472780896983451</c:v>
                </c:pt>
                <c:pt idx="3144">
                  <c:v>9.638861657582483</c:v>
                </c:pt>
                <c:pt idx="3145">
                  <c:v>9.9257239834844402</c:v>
                </c:pt>
                <c:pt idx="3146">
                  <c:v>18.236169752781024</c:v>
                </c:pt>
                <c:pt idx="3147">
                  <c:v>4.9532429145554318</c:v>
                </c:pt>
                <c:pt idx="3148">
                  <c:v>5.5896551625520203</c:v>
                </c:pt>
                <c:pt idx="3149">
                  <c:v>14.914346174814831</c:v>
                </c:pt>
                <c:pt idx="3150">
                  <c:v>0.9391715456335703</c:v>
                </c:pt>
                <c:pt idx="3151">
                  <c:v>11.04756260619048</c:v>
                </c:pt>
                <c:pt idx="3152">
                  <c:v>14.410244828205844</c:v>
                </c:pt>
                <c:pt idx="3153">
                  <c:v>0.56902568410857723</c:v>
                </c:pt>
                <c:pt idx="3154">
                  <c:v>16.514836634399341</c:v>
                </c:pt>
                <c:pt idx="3155">
                  <c:v>9.3733760774137327</c:v>
                </c:pt>
                <c:pt idx="3156">
                  <c:v>19.767985750145801</c:v>
                </c:pt>
                <c:pt idx="3157">
                  <c:v>1.2244447674998571</c:v>
                </c:pt>
                <c:pt idx="3158">
                  <c:v>19.252524951627727</c:v>
                </c:pt>
                <c:pt idx="3159">
                  <c:v>12.772422939639956</c:v>
                </c:pt>
                <c:pt idx="3160">
                  <c:v>16.552291325531201</c:v>
                </c:pt>
                <c:pt idx="3161">
                  <c:v>17.819625054781152</c:v>
                </c:pt>
                <c:pt idx="3162">
                  <c:v>11.422928543474304</c:v>
                </c:pt>
                <c:pt idx="3163">
                  <c:v>7.168232787710533</c:v>
                </c:pt>
                <c:pt idx="3164">
                  <c:v>3.9109781638262886</c:v>
                </c:pt>
                <c:pt idx="3165">
                  <c:v>6.4618926927473304</c:v>
                </c:pt>
                <c:pt idx="3166">
                  <c:v>14.135725423835375</c:v>
                </c:pt>
                <c:pt idx="3167">
                  <c:v>6.2040110888250677</c:v>
                </c:pt>
                <c:pt idx="3168">
                  <c:v>4.6730913151577997</c:v>
                </c:pt>
                <c:pt idx="3169">
                  <c:v>13.340864741438597</c:v>
                </c:pt>
                <c:pt idx="3170">
                  <c:v>1.7160250933767363</c:v>
                </c:pt>
                <c:pt idx="3171">
                  <c:v>6.9053665799648867</c:v>
                </c:pt>
                <c:pt idx="3172">
                  <c:v>4.3660281713748894</c:v>
                </c:pt>
                <c:pt idx="3173">
                  <c:v>5.8531667957263327</c:v>
                </c:pt>
                <c:pt idx="3174">
                  <c:v>0.64851360772137046</c:v>
                </c:pt>
                <c:pt idx="3175">
                  <c:v>5.0151484044069132</c:v>
                </c:pt>
                <c:pt idx="3176">
                  <c:v>8.2018235369217969</c:v>
                </c:pt>
                <c:pt idx="3177">
                  <c:v>11.008481725753521</c:v>
                </c:pt>
                <c:pt idx="3178">
                  <c:v>15.510526854542006</c:v>
                </c:pt>
                <c:pt idx="3179">
                  <c:v>13.326208025552248</c:v>
                </c:pt>
                <c:pt idx="3180">
                  <c:v>13.288892474120708</c:v>
                </c:pt>
                <c:pt idx="3181">
                  <c:v>5.2482190484339046</c:v>
                </c:pt>
                <c:pt idx="3182">
                  <c:v>6.3491759017814964</c:v>
                </c:pt>
                <c:pt idx="3183">
                  <c:v>12.693792411871369</c:v>
                </c:pt>
                <c:pt idx="3184">
                  <c:v>15.551924484417896</c:v>
                </c:pt>
                <c:pt idx="3185">
                  <c:v>13.799318740467537</c:v>
                </c:pt>
                <c:pt idx="3186">
                  <c:v>6.4866964779166469</c:v>
                </c:pt>
                <c:pt idx="3187">
                  <c:v>18.163033167051566</c:v>
                </c:pt>
                <c:pt idx="3188">
                  <c:v>2.4972270283089504</c:v>
                </c:pt>
                <c:pt idx="3189">
                  <c:v>14.49857446912784</c:v>
                </c:pt>
                <c:pt idx="3190">
                  <c:v>5.7919631404442207</c:v>
                </c:pt>
                <c:pt idx="3191">
                  <c:v>19.68583918419354</c:v>
                </c:pt>
                <c:pt idx="3192">
                  <c:v>11.59718676772631</c:v>
                </c:pt>
                <c:pt idx="3193">
                  <c:v>13.959168730248088</c:v>
                </c:pt>
                <c:pt idx="3194">
                  <c:v>2.6531767452427824</c:v>
                </c:pt>
                <c:pt idx="3195">
                  <c:v>7.2872352895213632</c:v>
                </c:pt>
                <c:pt idx="3196">
                  <c:v>0.23482907496713556</c:v>
                </c:pt>
                <c:pt idx="3197">
                  <c:v>6.3309067881965397</c:v>
                </c:pt>
                <c:pt idx="3198">
                  <c:v>5.4366259302409414</c:v>
                </c:pt>
                <c:pt idx="3199">
                  <c:v>2.2786352467723314</c:v>
                </c:pt>
                <c:pt idx="3200">
                  <c:v>1.7166906260107395</c:v>
                </c:pt>
                <c:pt idx="3201">
                  <c:v>4.6664980003729077</c:v>
                </c:pt>
                <c:pt idx="3202">
                  <c:v>15.07987393992506</c:v>
                </c:pt>
                <c:pt idx="3203">
                  <c:v>5.1262409421052784</c:v>
                </c:pt>
                <c:pt idx="3204">
                  <c:v>11.913554637177622</c:v>
                </c:pt>
                <c:pt idx="3205">
                  <c:v>4.7144322512011065</c:v>
                </c:pt>
                <c:pt idx="3206">
                  <c:v>1.609005969424826</c:v>
                </c:pt>
                <c:pt idx="3207">
                  <c:v>16.978312117091974</c:v>
                </c:pt>
                <c:pt idx="3208">
                  <c:v>6.556980979707399</c:v>
                </c:pt>
                <c:pt idx="3209">
                  <c:v>8.2545343339277739</c:v>
                </c:pt>
                <c:pt idx="3210">
                  <c:v>18.946883969630516</c:v>
                </c:pt>
                <c:pt idx="3211">
                  <c:v>4.7976168273205371</c:v>
                </c:pt>
                <c:pt idx="3212">
                  <c:v>18.294491021719704</c:v>
                </c:pt>
                <c:pt idx="3213">
                  <c:v>5.861723773829894</c:v>
                </c:pt>
                <c:pt idx="3214">
                  <c:v>14.810504020461096</c:v>
                </c:pt>
                <c:pt idx="3215">
                  <c:v>19.256957890831462</c:v>
                </c:pt>
                <c:pt idx="3216">
                  <c:v>16.305038785182337</c:v>
                </c:pt>
                <c:pt idx="3217">
                  <c:v>0.53856448081232688</c:v>
                </c:pt>
                <c:pt idx="3218">
                  <c:v>5.2994935272993704</c:v>
                </c:pt>
                <c:pt idx="3219">
                  <c:v>15.787712131617319</c:v>
                </c:pt>
                <c:pt idx="3220">
                  <c:v>19.711940840234796</c:v>
                </c:pt>
                <c:pt idx="3221">
                  <c:v>6.8506575933238185</c:v>
                </c:pt>
                <c:pt idx="3222">
                  <c:v>19.203754497748619</c:v>
                </c:pt>
                <c:pt idx="3223">
                  <c:v>0.78042449415952841</c:v>
                </c:pt>
                <c:pt idx="3224">
                  <c:v>11.216211576636983</c:v>
                </c:pt>
                <c:pt idx="3225">
                  <c:v>19.447005056068164</c:v>
                </c:pt>
                <c:pt idx="3226">
                  <c:v>12.839515188221711</c:v>
                </c:pt>
                <c:pt idx="3227">
                  <c:v>3.3395237565389957</c:v>
                </c:pt>
                <c:pt idx="3228">
                  <c:v>1.0480648462221076E-2</c:v>
                </c:pt>
                <c:pt idx="3229">
                  <c:v>2.2564473513884753</c:v>
                </c:pt>
                <c:pt idx="3230">
                  <c:v>15.076228855881723</c:v>
                </c:pt>
                <c:pt idx="3231">
                  <c:v>8.8776330383047899</c:v>
                </c:pt>
                <c:pt idx="3232">
                  <c:v>9.9729642095118454</c:v>
                </c:pt>
                <c:pt idx="3233">
                  <c:v>10.617600611321913</c:v>
                </c:pt>
                <c:pt idx="3234">
                  <c:v>2.5179270257304953</c:v>
                </c:pt>
                <c:pt idx="3235">
                  <c:v>14.921801521051574</c:v>
                </c:pt>
                <c:pt idx="3236">
                  <c:v>13.557199374558977</c:v>
                </c:pt>
                <c:pt idx="3237">
                  <c:v>14.612410991526479</c:v>
                </c:pt>
                <c:pt idx="3238">
                  <c:v>3.0864352787466109</c:v>
                </c:pt>
                <c:pt idx="3239">
                  <c:v>13.321206923094365</c:v>
                </c:pt>
                <c:pt idx="3240">
                  <c:v>4.7119612631900925</c:v>
                </c:pt>
                <c:pt idx="3241">
                  <c:v>9.8721927486798062</c:v>
                </c:pt>
                <c:pt idx="3242">
                  <c:v>16.174049721045595</c:v>
                </c:pt>
                <c:pt idx="3243">
                  <c:v>2.6437228233763399</c:v>
                </c:pt>
                <c:pt idx="3244">
                  <c:v>11.813052580260548</c:v>
                </c:pt>
                <c:pt idx="3245">
                  <c:v>15.129207798781209</c:v>
                </c:pt>
                <c:pt idx="3246">
                  <c:v>10.214983655095127</c:v>
                </c:pt>
                <c:pt idx="3247">
                  <c:v>3.1798389372387104</c:v>
                </c:pt>
                <c:pt idx="3248">
                  <c:v>3.8623754829804824</c:v>
                </c:pt>
                <c:pt idx="3249">
                  <c:v>1.3831380978151064</c:v>
                </c:pt>
                <c:pt idx="3250">
                  <c:v>16.445865726881173</c:v>
                </c:pt>
                <c:pt idx="3251">
                  <c:v>8.223748964683633</c:v>
                </c:pt>
                <c:pt idx="3252">
                  <c:v>6.1065254388144634</c:v>
                </c:pt>
                <c:pt idx="3253">
                  <c:v>4.1715757127170754</c:v>
                </c:pt>
                <c:pt idx="3254">
                  <c:v>13.563251715128695</c:v>
                </c:pt>
                <c:pt idx="3255">
                  <c:v>14.666711244152262</c:v>
                </c:pt>
                <c:pt idx="3256">
                  <c:v>12.608400318241737</c:v>
                </c:pt>
                <c:pt idx="3257">
                  <c:v>11.537608796498448</c:v>
                </c:pt>
                <c:pt idx="3258">
                  <c:v>16.203953813246294</c:v>
                </c:pt>
                <c:pt idx="3259">
                  <c:v>15.87646598823383</c:v>
                </c:pt>
                <c:pt idx="3260">
                  <c:v>3.0183664250963571</c:v>
                </c:pt>
                <c:pt idx="3261">
                  <c:v>2.0665553842109308</c:v>
                </c:pt>
                <c:pt idx="3262">
                  <c:v>10.67727679290223</c:v>
                </c:pt>
                <c:pt idx="3263">
                  <c:v>6.1711181633537997</c:v>
                </c:pt>
                <c:pt idx="3264">
                  <c:v>13.450096122544515</c:v>
                </c:pt>
                <c:pt idx="3265">
                  <c:v>1.9072130085877115</c:v>
                </c:pt>
                <c:pt idx="3266">
                  <c:v>19.068236138816626</c:v>
                </c:pt>
                <c:pt idx="3267">
                  <c:v>8.3973955515665537</c:v>
                </c:pt>
                <c:pt idx="3268">
                  <c:v>11.874060533082975</c:v>
                </c:pt>
                <c:pt idx="3269">
                  <c:v>7.8109693047410556</c:v>
                </c:pt>
                <c:pt idx="3270">
                  <c:v>12.998198720901703</c:v>
                </c:pt>
                <c:pt idx="3271">
                  <c:v>2.7471812383005423</c:v>
                </c:pt>
                <c:pt idx="3272">
                  <c:v>0.5969238864710591</c:v>
                </c:pt>
                <c:pt idx="3273">
                  <c:v>5.0443640849957783</c:v>
                </c:pt>
                <c:pt idx="3274">
                  <c:v>2.8134191464479019</c:v>
                </c:pt>
                <c:pt idx="3275">
                  <c:v>5.232197232670039</c:v>
                </c:pt>
                <c:pt idx="3276">
                  <c:v>6.5415303860470146</c:v>
                </c:pt>
                <c:pt idx="3277">
                  <c:v>11.095698752382535</c:v>
                </c:pt>
                <c:pt idx="3278">
                  <c:v>14.264458500497492</c:v>
                </c:pt>
                <c:pt idx="3279">
                  <c:v>1.016545122652659</c:v>
                </c:pt>
                <c:pt idx="3280">
                  <c:v>13.40527319285391</c:v>
                </c:pt>
                <c:pt idx="3281">
                  <c:v>7.2806498642167501</c:v>
                </c:pt>
                <c:pt idx="3282">
                  <c:v>10.467836619798446</c:v>
                </c:pt>
                <c:pt idx="3283">
                  <c:v>15.229680780816967</c:v>
                </c:pt>
                <c:pt idx="3284">
                  <c:v>19.27964816228252</c:v>
                </c:pt>
                <c:pt idx="3285">
                  <c:v>6.1981374388148192</c:v>
                </c:pt>
                <c:pt idx="3286">
                  <c:v>7.7232180021887098</c:v>
                </c:pt>
                <c:pt idx="3287">
                  <c:v>8.3179073821567009</c:v>
                </c:pt>
                <c:pt idx="3288">
                  <c:v>10.906297288455916</c:v>
                </c:pt>
                <c:pt idx="3289">
                  <c:v>10.382623863149558</c:v>
                </c:pt>
                <c:pt idx="3290">
                  <c:v>16.684224157808121</c:v>
                </c:pt>
                <c:pt idx="3291">
                  <c:v>2.7546530132781188</c:v>
                </c:pt>
                <c:pt idx="3292">
                  <c:v>5.0555292808414602</c:v>
                </c:pt>
                <c:pt idx="3293">
                  <c:v>2.3454579770443473</c:v>
                </c:pt>
                <c:pt idx="3294">
                  <c:v>9.3430722761338085</c:v>
                </c:pt>
                <c:pt idx="3295">
                  <c:v>11.345259987660548</c:v>
                </c:pt>
                <c:pt idx="3296">
                  <c:v>9.6457140732895006</c:v>
                </c:pt>
                <c:pt idx="3297">
                  <c:v>4.6501373350452679</c:v>
                </c:pt>
                <c:pt idx="3298">
                  <c:v>0.57860852798681472</c:v>
                </c:pt>
                <c:pt idx="3299">
                  <c:v>13.958875880920189</c:v>
                </c:pt>
                <c:pt idx="3300">
                  <c:v>7.7437711906123923</c:v>
                </c:pt>
                <c:pt idx="3301">
                  <c:v>14.762074108231261</c:v>
                </c:pt>
                <c:pt idx="3302">
                  <c:v>3.1445203510943887</c:v>
                </c:pt>
                <c:pt idx="3303">
                  <c:v>9.2693449134426906</c:v>
                </c:pt>
                <c:pt idx="3304">
                  <c:v>13.446425904553333</c:v>
                </c:pt>
                <c:pt idx="3305">
                  <c:v>13.614380914382791</c:v>
                </c:pt>
                <c:pt idx="3306">
                  <c:v>1.68797859107783</c:v>
                </c:pt>
                <c:pt idx="3307">
                  <c:v>17.285790735716454</c:v>
                </c:pt>
                <c:pt idx="3308">
                  <c:v>15.700934669709582</c:v>
                </c:pt>
                <c:pt idx="3309">
                  <c:v>7.6686407996687045</c:v>
                </c:pt>
                <c:pt idx="3310">
                  <c:v>14.366524676989219</c:v>
                </c:pt>
                <c:pt idx="3311">
                  <c:v>10.81361539737928</c:v>
                </c:pt>
                <c:pt idx="3312">
                  <c:v>6.6816038594883214</c:v>
                </c:pt>
                <c:pt idx="3313">
                  <c:v>6.0425728696973602</c:v>
                </c:pt>
                <c:pt idx="3314">
                  <c:v>19.580352885628319</c:v>
                </c:pt>
                <c:pt idx="3315">
                  <c:v>7.6977177198442925</c:v>
                </c:pt>
                <c:pt idx="3316">
                  <c:v>8.2071489472653774</c:v>
                </c:pt>
                <c:pt idx="3317">
                  <c:v>3.3553208281738311</c:v>
                </c:pt>
                <c:pt idx="3318">
                  <c:v>8.2516808077959283</c:v>
                </c:pt>
                <c:pt idx="3319">
                  <c:v>3.2257349917558886</c:v>
                </c:pt>
                <c:pt idx="3320">
                  <c:v>5.7560738243524012</c:v>
                </c:pt>
                <c:pt idx="3321">
                  <c:v>5.7143358328920861</c:v>
                </c:pt>
                <c:pt idx="3322">
                  <c:v>16.165190655992109</c:v>
                </c:pt>
                <c:pt idx="3323">
                  <c:v>12.996457363017706</c:v>
                </c:pt>
                <c:pt idx="3324">
                  <c:v>7.6533673290880895</c:v>
                </c:pt>
                <c:pt idx="3325">
                  <c:v>2.8938124713592495</c:v>
                </c:pt>
                <c:pt idx="3326">
                  <c:v>17.812502612495933</c:v>
                </c:pt>
                <c:pt idx="3327">
                  <c:v>5.7149599244233755</c:v>
                </c:pt>
                <c:pt idx="3328">
                  <c:v>11.728947593119949</c:v>
                </c:pt>
                <c:pt idx="3329">
                  <c:v>5.3675570381313058</c:v>
                </c:pt>
                <c:pt idx="3330">
                  <c:v>1.23082038595004</c:v>
                </c:pt>
                <c:pt idx="3331">
                  <c:v>9.1847861525219621</c:v>
                </c:pt>
                <c:pt idx="3332">
                  <c:v>14.471238556165426</c:v>
                </c:pt>
                <c:pt idx="3333">
                  <c:v>2.2954715315457586</c:v>
                </c:pt>
                <c:pt idx="3334">
                  <c:v>19.395286973536816</c:v>
                </c:pt>
                <c:pt idx="3335">
                  <c:v>5.1778358607227588</c:v>
                </c:pt>
                <c:pt idx="3336">
                  <c:v>0.46049976626984845</c:v>
                </c:pt>
                <c:pt idx="3337">
                  <c:v>7.889045837112187</c:v>
                </c:pt>
                <c:pt idx="3338">
                  <c:v>9.2784487142000938</c:v>
                </c:pt>
                <c:pt idx="3339">
                  <c:v>12.635537254926749</c:v>
                </c:pt>
                <c:pt idx="3340">
                  <c:v>7.7537112098756271</c:v>
                </c:pt>
                <c:pt idx="3341">
                  <c:v>17.347211235612111</c:v>
                </c:pt>
                <c:pt idx="3342">
                  <c:v>19.826217163562635</c:v>
                </c:pt>
                <c:pt idx="3343">
                  <c:v>16.982825466203376</c:v>
                </c:pt>
                <c:pt idx="3344">
                  <c:v>9.6837230498812392</c:v>
                </c:pt>
                <c:pt idx="3345">
                  <c:v>14.984664863163214</c:v>
                </c:pt>
                <c:pt idx="3346">
                  <c:v>12.399691443256483</c:v>
                </c:pt>
                <c:pt idx="3347">
                  <c:v>9.8827595852761547</c:v>
                </c:pt>
                <c:pt idx="3348">
                  <c:v>14.251016754169942</c:v>
                </c:pt>
                <c:pt idx="3349">
                  <c:v>17.534453657595158</c:v>
                </c:pt>
                <c:pt idx="3350">
                  <c:v>8.6993573039726879</c:v>
                </c:pt>
                <c:pt idx="3351">
                  <c:v>15.751328048497959</c:v>
                </c:pt>
                <c:pt idx="3352">
                  <c:v>15.90086028478499</c:v>
                </c:pt>
                <c:pt idx="3353">
                  <c:v>15.716576504747831</c:v>
                </c:pt>
                <c:pt idx="3354">
                  <c:v>16.414074072211875</c:v>
                </c:pt>
                <c:pt idx="3355">
                  <c:v>16.455527841444926</c:v>
                </c:pt>
                <c:pt idx="3356">
                  <c:v>16.181685702737305</c:v>
                </c:pt>
                <c:pt idx="3357">
                  <c:v>0.35522129968823757</c:v>
                </c:pt>
                <c:pt idx="3358">
                  <c:v>5.3401998365272396</c:v>
                </c:pt>
                <c:pt idx="3359">
                  <c:v>5.473050395329027</c:v>
                </c:pt>
                <c:pt idx="3360">
                  <c:v>3.6800318091436823</c:v>
                </c:pt>
                <c:pt idx="3361">
                  <c:v>13.775199207540222</c:v>
                </c:pt>
                <c:pt idx="3362">
                  <c:v>9.67680911920956</c:v>
                </c:pt>
                <c:pt idx="3363">
                  <c:v>4.4467795793070541</c:v>
                </c:pt>
                <c:pt idx="3364">
                  <c:v>1.8978132578132678</c:v>
                </c:pt>
                <c:pt idx="3365">
                  <c:v>0.78981646621353541</c:v>
                </c:pt>
                <c:pt idx="3366">
                  <c:v>0.1320776069177243</c:v>
                </c:pt>
                <c:pt idx="3367">
                  <c:v>18.286882358741366</c:v>
                </c:pt>
                <c:pt idx="3368">
                  <c:v>1.5626877581638965</c:v>
                </c:pt>
                <c:pt idx="3369">
                  <c:v>15.36862017473757</c:v>
                </c:pt>
                <c:pt idx="3370">
                  <c:v>6.5009507693758657</c:v>
                </c:pt>
                <c:pt idx="3371">
                  <c:v>2.3802775119925568</c:v>
                </c:pt>
                <c:pt idx="3372">
                  <c:v>16.848699378568568</c:v>
                </c:pt>
                <c:pt idx="3373">
                  <c:v>14.00282343689139</c:v>
                </c:pt>
                <c:pt idx="3374">
                  <c:v>19.947900007774326</c:v>
                </c:pt>
                <c:pt idx="3375">
                  <c:v>8.0725684272880329</c:v>
                </c:pt>
                <c:pt idx="3376">
                  <c:v>13.472152604892623</c:v>
                </c:pt>
                <c:pt idx="3377">
                  <c:v>2.6329490971739644</c:v>
                </c:pt>
                <c:pt idx="3378">
                  <c:v>3.0794900468209807</c:v>
                </c:pt>
                <c:pt idx="3379">
                  <c:v>16.488500336045039</c:v>
                </c:pt>
                <c:pt idx="3380">
                  <c:v>18.083874940433098</c:v>
                </c:pt>
                <c:pt idx="3381">
                  <c:v>3.7382247576691641</c:v>
                </c:pt>
                <c:pt idx="3382">
                  <c:v>8.8947176417829272</c:v>
                </c:pt>
                <c:pt idx="3383">
                  <c:v>13.104948635155505</c:v>
                </c:pt>
                <c:pt idx="3384">
                  <c:v>13.969556317502887</c:v>
                </c:pt>
                <c:pt idx="3385">
                  <c:v>16.218862553873986</c:v>
                </c:pt>
                <c:pt idx="3386">
                  <c:v>9.8521050598236393</c:v>
                </c:pt>
                <c:pt idx="3387">
                  <c:v>8.8510015831107829</c:v>
                </c:pt>
                <c:pt idx="3388">
                  <c:v>12.747859010057493</c:v>
                </c:pt>
                <c:pt idx="3389">
                  <c:v>2.5934531306855235</c:v>
                </c:pt>
                <c:pt idx="3390">
                  <c:v>0.34198126725324629</c:v>
                </c:pt>
                <c:pt idx="3391">
                  <c:v>5.8726893218153915</c:v>
                </c:pt>
                <c:pt idx="3392">
                  <c:v>17.446134607048059</c:v>
                </c:pt>
                <c:pt idx="3393">
                  <c:v>15.60584166467706</c:v>
                </c:pt>
                <c:pt idx="3394">
                  <c:v>13.721435633096323</c:v>
                </c:pt>
                <c:pt idx="3395">
                  <c:v>10.48844283798733</c:v>
                </c:pt>
                <c:pt idx="3396">
                  <c:v>17.859116764810235</c:v>
                </c:pt>
                <c:pt idx="3397">
                  <c:v>0.88784647002558614</c:v>
                </c:pt>
                <c:pt idx="3398">
                  <c:v>5.0304948522106319E-2</c:v>
                </c:pt>
                <c:pt idx="3399">
                  <c:v>17.008903817827232</c:v>
                </c:pt>
                <c:pt idx="3400">
                  <c:v>13.371198608737993</c:v>
                </c:pt>
                <c:pt idx="3401">
                  <c:v>2.5226131592231438</c:v>
                </c:pt>
                <c:pt idx="3402">
                  <c:v>16.507657208800669</c:v>
                </c:pt>
                <c:pt idx="3403">
                  <c:v>8.7467999558954652</c:v>
                </c:pt>
                <c:pt idx="3404">
                  <c:v>13.746647424336505</c:v>
                </c:pt>
                <c:pt idx="3405">
                  <c:v>8.9506441120585212</c:v>
                </c:pt>
                <c:pt idx="3406">
                  <c:v>7.6611140311633097</c:v>
                </c:pt>
                <c:pt idx="3407">
                  <c:v>2.2624737393503702</c:v>
                </c:pt>
                <c:pt idx="3408">
                  <c:v>3.2183457582432662</c:v>
                </c:pt>
                <c:pt idx="3409">
                  <c:v>2.7872213276451907</c:v>
                </c:pt>
                <c:pt idx="3410">
                  <c:v>18.405731182236458</c:v>
                </c:pt>
                <c:pt idx="3411">
                  <c:v>13.914981570906576</c:v>
                </c:pt>
                <c:pt idx="3412">
                  <c:v>1.1839645824513867</c:v>
                </c:pt>
                <c:pt idx="3413">
                  <c:v>12.071385280786311</c:v>
                </c:pt>
                <c:pt idx="3414">
                  <c:v>7.9141515186792493</c:v>
                </c:pt>
                <c:pt idx="3415">
                  <c:v>15.653676338617728</c:v>
                </c:pt>
                <c:pt idx="3416">
                  <c:v>5.4736037802395661</c:v>
                </c:pt>
                <c:pt idx="3417">
                  <c:v>4.5483800538930481</c:v>
                </c:pt>
                <c:pt idx="3418">
                  <c:v>8.2315468499393383</c:v>
                </c:pt>
                <c:pt idx="3419">
                  <c:v>5.7068902321776438</c:v>
                </c:pt>
                <c:pt idx="3420">
                  <c:v>8.3257052694172362</c:v>
                </c:pt>
                <c:pt idx="3421">
                  <c:v>19.509540549845461</c:v>
                </c:pt>
                <c:pt idx="3422">
                  <c:v>19.294717724117788</c:v>
                </c:pt>
                <c:pt idx="3423">
                  <c:v>11.863198294030529</c:v>
                </c:pt>
                <c:pt idx="3424">
                  <c:v>13.570509019214853</c:v>
                </c:pt>
                <c:pt idx="3425">
                  <c:v>12.675375528049972</c:v>
                </c:pt>
                <c:pt idx="3426">
                  <c:v>0.47598482783046236</c:v>
                </c:pt>
                <c:pt idx="3427">
                  <c:v>18.908045155198078</c:v>
                </c:pt>
                <c:pt idx="3428">
                  <c:v>12.892162715256394</c:v>
                </c:pt>
                <c:pt idx="3429">
                  <c:v>10.104447197253744</c:v>
                </c:pt>
                <c:pt idx="3430">
                  <c:v>11.281631393457985</c:v>
                </c:pt>
                <c:pt idx="3431">
                  <c:v>4.4321071725939039</c:v>
                </c:pt>
                <c:pt idx="3432">
                  <c:v>10.559314560223783</c:v>
                </c:pt>
                <c:pt idx="3433">
                  <c:v>4.3453172194594529</c:v>
                </c:pt>
                <c:pt idx="3434">
                  <c:v>10.868774537542913</c:v>
                </c:pt>
                <c:pt idx="3435">
                  <c:v>11.261723312303644</c:v>
                </c:pt>
                <c:pt idx="3436">
                  <c:v>5.0738621439046945</c:v>
                </c:pt>
                <c:pt idx="3437">
                  <c:v>3.8104306970651347</c:v>
                </c:pt>
                <c:pt idx="3438">
                  <c:v>2.6641103806314437</c:v>
                </c:pt>
                <c:pt idx="3439">
                  <c:v>14.442024140580186</c:v>
                </c:pt>
                <c:pt idx="3440">
                  <c:v>11.392083337247916</c:v>
                </c:pt>
                <c:pt idx="3441">
                  <c:v>4.1477187265056497</c:v>
                </c:pt>
                <c:pt idx="3442">
                  <c:v>5.9106697055373676</c:v>
                </c:pt>
                <c:pt idx="3443">
                  <c:v>5.1585277675787182</c:v>
                </c:pt>
                <c:pt idx="3444">
                  <c:v>1.4206021986630435</c:v>
                </c:pt>
                <c:pt idx="3445">
                  <c:v>17.267541987625176</c:v>
                </c:pt>
                <c:pt idx="3446">
                  <c:v>6.9266723630271816</c:v>
                </c:pt>
                <c:pt idx="3447">
                  <c:v>11.164211803663854</c:v>
                </c:pt>
                <c:pt idx="3448">
                  <c:v>6.5674160529868413</c:v>
                </c:pt>
                <c:pt idx="3449">
                  <c:v>1.3540837362644331</c:v>
                </c:pt>
                <c:pt idx="3450">
                  <c:v>8.9921079741768644</c:v>
                </c:pt>
                <c:pt idx="3451">
                  <c:v>5.6637376343873402</c:v>
                </c:pt>
                <c:pt idx="3452">
                  <c:v>18.534432161876325</c:v>
                </c:pt>
                <c:pt idx="3453">
                  <c:v>15.666715514451809</c:v>
                </c:pt>
                <c:pt idx="3454">
                  <c:v>4.2613153301255675</c:v>
                </c:pt>
                <c:pt idx="3455">
                  <c:v>17.713491344786465</c:v>
                </c:pt>
                <c:pt idx="3456">
                  <c:v>19.270412256367987</c:v>
                </c:pt>
                <c:pt idx="3457">
                  <c:v>4.0521519944486339</c:v>
                </c:pt>
                <c:pt idx="3458">
                  <c:v>6.5134708448637513</c:v>
                </c:pt>
                <c:pt idx="3459">
                  <c:v>16.004970974827138</c:v>
                </c:pt>
                <c:pt idx="3460">
                  <c:v>0.35660633425568466</c:v>
                </c:pt>
                <c:pt idx="3461">
                  <c:v>7.4679363506535683</c:v>
                </c:pt>
                <c:pt idx="3462">
                  <c:v>17.073979411052342</c:v>
                </c:pt>
                <c:pt idx="3463">
                  <c:v>14.660821605738823</c:v>
                </c:pt>
                <c:pt idx="3464">
                  <c:v>4.9589460451190543</c:v>
                </c:pt>
                <c:pt idx="3465">
                  <c:v>5.0872225210585631</c:v>
                </c:pt>
                <c:pt idx="3466">
                  <c:v>4.1242889829195795</c:v>
                </c:pt>
                <c:pt idx="3467">
                  <c:v>11.441368241381058</c:v>
                </c:pt>
                <c:pt idx="3468">
                  <c:v>16.745693380668605</c:v>
                </c:pt>
                <c:pt idx="3469">
                  <c:v>18.870790819781952</c:v>
                </c:pt>
                <c:pt idx="3470">
                  <c:v>6.212225261455842</c:v>
                </c:pt>
                <c:pt idx="3471">
                  <c:v>4.4800885361313547</c:v>
                </c:pt>
                <c:pt idx="3472">
                  <c:v>4.4188165323030422</c:v>
                </c:pt>
                <c:pt idx="3473">
                  <c:v>15.664900493319958</c:v>
                </c:pt>
                <c:pt idx="3474">
                  <c:v>2.9627424087557386</c:v>
                </c:pt>
                <c:pt idx="3475">
                  <c:v>4.0782432019904675</c:v>
                </c:pt>
                <c:pt idx="3476">
                  <c:v>18.665517051340068</c:v>
                </c:pt>
                <c:pt idx="3477">
                  <c:v>6.460602323071452</c:v>
                </c:pt>
                <c:pt idx="3478">
                  <c:v>11.175926323922933</c:v>
                </c:pt>
                <c:pt idx="3479">
                  <c:v>17.780071233860497</c:v>
                </c:pt>
                <c:pt idx="3480">
                  <c:v>2.0316738056697314</c:v>
                </c:pt>
                <c:pt idx="3481">
                  <c:v>12.468554517667844</c:v>
                </c:pt>
                <c:pt idx="3482">
                  <c:v>1.9663002830965381</c:v>
                </c:pt>
                <c:pt idx="3483">
                  <c:v>8.844312818383365</c:v>
                </c:pt>
                <c:pt idx="3484">
                  <c:v>13.370750329755737</c:v>
                </c:pt>
                <c:pt idx="3485">
                  <c:v>4.9063774044591124</c:v>
                </c:pt>
                <c:pt idx="3486">
                  <c:v>2.8280350723600445</c:v>
                </c:pt>
                <c:pt idx="3487">
                  <c:v>4.2553917346579517</c:v>
                </c:pt>
                <c:pt idx="3488">
                  <c:v>17.062019511034347</c:v>
                </c:pt>
                <c:pt idx="3489">
                  <c:v>17.922838974242026</c:v>
                </c:pt>
                <c:pt idx="3490">
                  <c:v>15.396694857892996</c:v>
                </c:pt>
                <c:pt idx="3491">
                  <c:v>3.8440701857672077</c:v>
                </c:pt>
                <c:pt idx="3492">
                  <c:v>5.8925756673611858</c:v>
                </c:pt>
                <c:pt idx="3493">
                  <c:v>5.2659081999184014</c:v>
                </c:pt>
                <c:pt idx="3494">
                  <c:v>16.580693225458063</c:v>
                </c:pt>
                <c:pt idx="3495">
                  <c:v>9.8006609671458715</c:v>
                </c:pt>
                <c:pt idx="3496">
                  <c:v>16.179789672977854</c:v>
                </c:pt>
                <c:pt idx="3497">
                  <c:v>18.966127455744545</c:v>
                </c:pt>
                <c:pt idx="3498">
                  <c:v>10.192259571819143</c:v>
                </c:pt>
                <c:pt idx="3499">
                  <c:v>18.516047207930487</c:v>
                </c:pt>
                <c:pt idx="3500">
                  <c:v>3.4105867876973495</c:v>
                </c:pt>
                <c:pt idx="3501">
                  <c:v>2.689510147849743</c:v>
                </c:pt>
                <c:pt idx="3502">
                  <c:v>2.9661388079802609</c:v>
                </c:pt>
                <c:pt idx="3503">
                  <c:v>15.926806813400677</c:v>
                </c:pt>
                <c:pt idx="3504">
                  <c:v>17.200908515686866</c:v>
                </c:pt>
                <c:pt idx="3505">
                  <c:v>18.543183176043033</c:v>
                </c:pt>
                <c:pt idx="3506">
                  <c:v>3.1671348297415758</c:v>
                </c:pt>
                <c:pt idx="3507">
                  <c:v>16.86924453895702</c:v>
                </c:pt>
                <c:pt idx="3508">
                  <c:v>2.1767622024372701</c:v>
                </c:pt>
                <c:pt idx="3509">
                  <c:v>15.891885016442963</c:v>
                </c:pt>
                <c:pt idx="3510">
                  <c:v>9.7662675863527397</c:v>
                </c:pt>
                <c:pt idx="3511">
                  <c:v>1.6674380444359937</c:v>
                </c:pt>
                <c:pt idx="3512">
                  <c:v>0.87476327239715213</c:v>
                </c:pt>
                <c:pt idx="3513">
                  <c:v>18.314161215162201</c:v>
                </c:pt>
                <c:pt idx="3514">
                  <c:v>16.577484536843787</c:v>
                </c:pt>
                <c:pt idx="3515">
                  <c:v>12.160084302694759</c:v>
                </c:pt>
                <c:pt idx="3516">
                  <c:v>19.128071458693622</c:v>
                </c:pt>
                <c:pt idx="3517">
                  <c:v>4.317031552558368</c:v>
                </c:pt>
                <c:pt idx="3518">
                  <c:v>19.956399632759229</c:v>
                </c:pt>
                <c:pt idx="3519">
                  <c:v>5.148677160752837</c:v>
                </c:pt>
                <c:pt idx="3520">
                  <c:v>7.2905622259488823</c:v>
                </c:pt>
                <c:pt idx="3521">
                  <c:v>5.0056189575276466</c:v>
                </c:pt>
                <c:pt idx="3522">
                  <c:v>17.322448250269851</c:v>
                </c:pt>
                <c:pt idx="3523">
                  <c:v>2.9938478066935459</c:v>
                </c:pt>
                <c:pt idx="3524">
                  <c:v>14.691406906988904</c:v>
                </c:pt>
                <c:pt idx="3525">
                  <c:v>6.8746977742081867</c:v>
                </c:pt>
                <c:pt idx="3526">
                  <c:v>17.852880279350259</c:v>
                </c:pt>
                <c:pt idx="3527">
                  <c:v>8.1120598607778263</c:v>
                </c:pt>
                <c:pt idx="3528">
                  <c:v>4.1165154014990479</c:v>
                </c:pt>
                <c:pt idx="3529">
                  <c:v>15.847352737497257</c:v>
                </c:pt>
                <c:pt idx="3530">
                  <c:v>13.304182024495258</c:v>
                </c:pt>
                <c:pt idx="3531">
                  <c:v>9.4343251761766052</c:v>
                </c:pt>
                <c:pt idx="3532">
                  <c:v>2.5548662854084458</c:v>
                </c:pt>
                <c:pt idx="3533">
                  <c:v>6.8302434937189105</c:v>
                </c:pt>
                <c:pt idx="3534">
                  <c:v>3.3092666997642484</c:v>
                </c:pt>
                <c:pt idx="3535">
                  <c:v>8.5303283030994379</c:v>
                </c:pt>
                <c:pt idx="3536">
                  <c:v>4.5820801738621526</c:v>
                </c:pt>
                <c:pt idx="3537">
                  <c:v>15.191079967856677</c:v>
                </c:pt>
                <c:pt idx="3538">
                  <c:v>5.1019937951304595</c:v>
                </c:pt>
                <c:pt idx="3539">
                  <c:v>18.705685448062546</c:v>
                </c:pt>
                <c:pt idx="3540">
                  <c:v>17.402654842185189</c:v>
                </c:pt>
                <c:pt idx="3541">
                  <c:v>4.9660849790793105</c:v>
                </c:pt>
                <c:pt idx="3542">
                  <c:v>8.7831057000156161</c:v>
                </c:pt>
                <c:pt idx="3543">
                  <c:v>19.104372320880593</c:v>
                </c:pt>
                <c:pt idx="3544">
                  <c:v>1.6738292073404604</c:v>
                </c:pt>
                <c:pt idx="3545">
                  <c:v>18.076258419252998</c:v>
                </c:pt>
                <c:pt idx="3546">
                  <c:v>1.8232852098944652</c:v>
                </c:pt>
                <c:pt idx="3547">
                  <c:v>1.7161067622157855</c:v>
                </c:pt>
                <c:pt idx="3548">
                  <c:v>10.622811167336684</c:v>
                </c:pt>
                <c:pt idx="3549">
                  <c:v>10.007844616731729</c:v>
                </c:pt>
                <c:pt idx="3550">
                  <c:v>2.9855126859838488</c:v>
                </c:pt>
                <c:pt idx="3551">
                  <c:v>15.732493194072186</c:v>
                </c:pt>
                <c:pt idx="3552">
                  <c:v>2.2154304276156522</c:v>
                </c:pt>
                <c:pt idx="3553">
                  <c:v>8.3015468900448184</c:v>
                </c:pt>
                <c:pt idx="3554">
                  <c:v>11.171448787583429</c:v>
                </c:pt>
                <c:pt idx="3555">
                  <c:v>11.952174247396169</c:v>
                </c:pt>
                <c:pt idx="3556">
                  <c:v>18.317878426675943</c:v>
                </c:pt>
                <c:pt idx="3557">
                  <c:v>13.278007767851548</c:v>
                </c:pt>
                <c:pt idx="3558">
                  <c:v>7.2458357888373808</c:v>
                </c:pt>
                <c:pt idx="3559">
                  <c:v>2.5466058139013592</c:v>
                </c:pt>
                <c:pt idx="3560">
                  <c:v>11.804030653610669</c:v>
                </c:pt>
                <c:pt idx="3561">
                  <c:v>13.516861478150064</c:v>
                </c:pt>
                <c:pt idx="3562">
                  <c:v>11.929832275088954</c:v>
                </c:pt>
                <c:pt idx="3563">
                  <c:v>3.5465431846932827</c:v>
                </c:pt>
                <c:pt idx="3564">
                  <c:v>5.3782443508762112</c:v>
                </c:pt>
                <c:pt idx="3565">
                  <c:v>19.868011093802764</c:v>
                </c:pt>
                <c:pt idx="3566">
                  <c:v>14.134773039522639</c:v>
                </c:pt>
                <c:pt idx="3567">
                  <c:v>12.519688098035385</c:v>
                </c:pt>
                <c:pt idx="3568">
                  <c:v>8.1422617803745254</c:v>
                </c:pt>
                <c:pt idx="3569">
                  <c:v>5.2355435518462752</c:v>
                </c:pt>
                <c:pt idx="3570">
                  <c:v>19.407872189293226</c:v>
                </c:pt>
                <c:pt idx="3571">
                  <c:v>4.1148475324813045</c:v>
                </c:pt>
                <c:pt idx="3572">
                  <c:v>12.442508733107388</c:v>
                </c:pt>
                <c:pt idx="3573">
                  <c:v>9.8672285010478404</c:v>
                </c:pt>
                <c:pt idx="3574">
                  <c:v>0.5874265007463042</c:v>
                </c:pt>
                <c:pt idx="3575">
                  <c:v>8.7707194052309312</c:v>
                </c:pt>
                <c:pt idx="3576">
                  <c:v>10.381357275262012</c:v>
                </c:pt>
                <c:pt idx="3577">
                  <c:v>1.3831000276565231</c:v>
                </c:pt>
                <c:pt idx="3578">
                  <c:v>16.790187320453974</c:v>
                </c:pt>
                <c:pt idx="3579">
                  <c:v>16.934853754777173</c:v>
                </c:pt>
                <c:pt idx="3580">
                  <c:v>5.2414816189583213</c:v>
                </c:pt>
                <c:pt idx="3581">
                  <c:v>0.26318449130209309</c:v>
                </c:pt>
                <c:pt idx="3582">
                  <c:v>19.753195644395774</c:v>
                </c:pt>
                <c:pt idx="3583">
                  <c:v>4.7641769536516909</c:v>
                </c:pt>
                <c:pt idx="3584">
                  <c:v>17.943149672327529</c:v>
                </c:pt>
                <c:pt idx="3585">
                  <c:v>16.538040074658927</c:v>
                </c:pt>
                <c:pt idx="3586">
                  <c:v>1.8924442082873916</c:v>
                </c:pt>
                <c:pt idx="3587">
                  <c:v>1.6543370471873442</c:v>
                </c:pt>
                <c:pt idx="3588">
                  <c:v>4.3944706197562073</c:v>
                </c:pt>
                <c:pt idx="3589">
                  <c:v>2.7019952744457942</c:v>
                </c:pt>
                <c:pt idx="3590">
                  <c:v>0.82674940413908438</c:v>
                </c:pt>
                <c:pt idx="3591">
                  <c:v>7.8516500235838738</c:v>
                </c:pt>
                <c:pt idx="3592">
                  <c:v>1.2223432730127115</c:v>
                </c:pt>
                <c:pt idx="3593">
                  <c:v>0.7311483556039744</c:v>
                </c:pt>
                <c:pt idx="3594">
                  <c:v>17.039542392304543</c:v>
                </c:pt>
                <c:pt idx="3595">
                  <c:v>19.87500840489011</c:v>
                </c:pt>
                <c:pt idx="3596">
                  <c:v>4.3499032644666951</c:v>
                </c:pt>
                <c:pt idx="3597">
                  <c:v>1.5638599668192432</c:v>
                </c:pt>
                <c:pt idx="3598">
                  <c:v>5.5416918228358441</c:v>
                </c:pt>
                <c:pt idx="3599">
                  <c:v>18.104737678491066</c:v>
                </c:pt>
                <c:pt idx="3600">
                  <c:v>0.97920056443507431</c:v>
                </c:pt>
                <c:pt idx="3601">
                  <c:v>10.376344798404668</c:v>
                </c:pt>
                <c:pt idx="3602">
                  <c:v>4.7777910776725285</c:v>
                </c:pt>
                <c:pt idx="3603">
                  <c:v>5.3147242721176973</c:v>
                </c:pt>
                <c:pt idx="3604">
                  <c:v>14.023741164066724</c:v>
                </c:pt>
                <c:pt idx="3605">
                  <c:v>10.887010167382286</c:v>
                </c:pt>
                <c:pt idx="3606">
                  <c:v>8.8675643700243807</c:v>
                </c:pt>
                <c:pt idx="3607">
                  <c:v>16.085141970909916</c:v>
                </c:pt>
                <c:pt idx="3608">
                  <c:v>2.5118235398634758</c:v>
                </c:pt>
                <c:pt idx="3609">
                  <c:v>15.924467408552436</c:v>
                </c:pt>
                <c:pt idx="3610">
                  <c:v>4.2755371798953057</c:v>
                </c:pt>
                <c:pt idx="3611">
                  <c:v>2.8624757406698298</c:v>
                </c:pt>
                <c:pt idx="3612">
                  <c:v>14.32109200605881</c:v>
                </c:pt>
                <c:pt idx="3613">
                  <c:v>14.381385177425797</c:v>
                </c:pt>
                <c:pt idx="3614">
                  <c:v>4.5678722240472496</c:v>
                </c:pt>
                <c:pt idx="3615">
                  <c:v>6.3798009736266081</c:v>
                </c:pt>
                <c:pt idx="3616">
                  <c:v>8.2894429844081117</c:v>
                </c:pt>
                <c:pt idx="3617">
                  <c:v>5.3152719696789852</c:v>
                </c:pt>
                <c:pt idx="3618">
                  <c:v>14.158898458456864</c:v>
                </c:pt>
                <c:pt idx="3619">
                  <c:v>5.6526745755458618</c:v>
                </c:pt>
                <c:pt idx="3620">
                  <c:v>16.565488771703972</c:v>
                </c:pt>
                <c:pt idx="3621">
                  <c:v>15.871625289299816</c:v>
                </c:pt>
                <c:pt idx="3622">
                  <c:v>6.3528180922023374</c:v>
                </c:pt>
                <c:pt idx="3623">
                  <c:v>18.742923141884443</c:v>
                </c:pt>
                <c:pt idx="3624">
                  <c:v>7.4678401479368928</c:v>
                </c:pt>
                <c:pt idx="3625">
                  <c:v>11.829865262617247</c:v>
                </c:pt>
                <c:pt idx="3626">
                  <c:v>19.98949879883245</c:v>
                </c:pt>
                <c:pt idx="3627">
                  <c:v>15.454003837969781</c:v>
                </c:pt>
                <c:pt idx="3628">
                  <c:v>10.285362144545404</c:v>
                </c:pt>
                <c:pt idx="3629">
                  <c:v>2.4501106068495582</c:v>
                </c:pt>
                <c:pt idx="3630">
                  <c:v>14.136060042139839</c:v>
                </c:pt>
                <c:pt idx="3631">
                  <c:v>7.2037424205366367</c:v>
                </c:pt>
                <c:pt idx="3632">
                  <c:v>7.5523102739561931</c:v>
                </c:pt>
                <c:pt idx="3633">
                  <c:v>14.857078849438016</c:v>
                </c:pt>
                <c:pt idx="3634">
                  <c:v>12.761993248984533</c:v>
                </c:pt>
                <c:pt idx="3635">
                  <c:v>1.2092695343667281</c:v>
                </c:pt>
                <c:pt idx="3636">
                  <c:v>17.34053389225846</c:v>
                </c:pt>
                <c:pt idx="3637">
                  <c:v>8.6858054468941166</c:v>
                </c:pt>
                <c:pt idx="3638">
                  <c:v>10.00998851472476</c:v>
                </c:pt>
                <c:pt idx="3639">
                  <c:v>5.5814501657743349</c:v>
                </c:pt>
                <c:pt idx="3640">
                  <c:v>5.3019508067537391</c:v>
                </c:pt>
                <c:pt idx="3641">
                  <c:v>12.785683895983496</c:v>
                </c:pt>
                <c:pt idx="3642">
                  <c:v>19.774121257144191</c:v>
                </c:pt>
                <c:pt idx="3643">
                  <c:v>17.743083854890344</c:v>
                </c:pt>
                <c:pt idx="3644">
                  <c:v>10.380666069614721</c:v>
                </c:pt>
                <c:pt idx="3645">
                  <c:v>15.079646869195537</c:v>
                </c:pt>
                <c:pt idx="3646">
                  <c:v>3.3495821897445333</c:v>
                </c:pt>
                <c:pt idx="3647">
                  <c:v>12.342123943147314</c:v>
                </c:pt>
                <c:pt idx="3648">
                  <c:v>11.283240374521249</c:v>
                </c:pt>
                <c:pt idx="3649">
                  <c:v>14.769209042417184</c:v>
                </c:pt>
                <c:pt idx="3650">
                  <c:v>3.1006906518777022</c:v>
                </c:pt>
                <c:pt idx="3651">
                  <c:v>12.814513849697233</c:v>
                </c:pt>
                <c:pt idx="3652">
                  <c:v>5.6177594239139079</c:v>
                </c:pt>
                <c:pt idx="3653">
                  <c:v>12.392230213297568</c:v>
                </c:pt>
                <c:pt idx="3654">
                  <c:v>4.5363218847457603</c:v>
                </c:pt>
                <c:pt idx="3655">
                  <c:v>19.326666556083442</c:v>
                </c:pt>
                <c:pt idx="3656">
                  <c:v>10.573188762104845</c:v>
                </c:pt>
                <c:pt idx="3657">
                  <c:v>8.2073583714355465</c:v>
                </c:pt>
                <c:pt idx="3658">
                  <c:v>19.004441871715887</c:v>
                </c:pt>
                <c:pt idx="3659">
                  <c:v>9.1494376161704523</c:v>
                </c:pt>
                <c:pt idx="3660">
                  <c:v>13.532117538284796</c:v>
                </c:pt>
                <c:pt idx="3661">
                  <c:v>9.1239397427035769</c:v>
                </c:pt>
                <c:pt idx="3662">
                  <c:v>15.184442104337288</c:v>
                </c:pt>
                <c:pt idx="3663">
                  <c:v>1.0033884428274686</c:v>
                </c:pt>
                <c:pt idx="3664">
                  <c:v>19.477104886066968</c:v>
                </c:pt>
                <c:pt idx="3665">
                  <c:v>5.6305157255192251</c:v>
                </c:pt>
                <c:pt idx="3666">
                  <c:v>16.887060926340958</c:v>
                </c:pt>
                <c:pt idx="3667">
                  <c:v>1.5049038745994836</c:v>
                </c:pt>
                <c:pt idx="3668">
                  <c:v>5.0667560087845303</c:v>
                </c:pt>
                <c:pt idx="3669">
                  <c:v>11.967685854506097</c:v>
                </c:pt>
                <c:pt idx="3670">
                  <c:v>4.832236348456556</c:v>
                </c:pt>
                <c:pt idx="3671">
                  <c:v>0.55001391311471748</c:v>
                </c:pt>
                <c:pt idx="3672">
                  <c:v>5.8014757969333601</c:v>
                </c:pt>
                <c:pt idx="3673">
                  <c:v>1.8192210158518574E-2</c:v>
                </c:pt>
                <c:pt idx="3674">
                  <c:v>6.7637399176141866</c:v>
                </c:pt>
                <c:pt idx="3675">
                  <c:v>12.545720307244203</c:v>
                </c:pt>
                <c:pt idx="3676">
                  <c:v>9.3019093524965371</c:v>
                </c:pt>
                <c:pt idx="3677">
                  <c:v>4.3068448168158024</c:v>
                </c:pt>
                <c:pt idx="3678">
                  <c:v>15.822346584038074</c:v>
                </c:pt>
                <c:pt idx="3679">
                  <c:v>8.4288490018497129</c:v>
                </c:pt>
                <c:pt idx="3680">
                  <c:v>16.036847390074207</c:v>
                </c:pt>
                <c:pt idx="3681">
                  <c:v>3.4867101561069647</c:v>
                </c:pt>
                <c:pt idx="3682">
                  <c:v>11.014772620112934</c:v>
                </c:pt>
                <c:pt idx="3683">
                  <c:v>14.80848262883779</c:v>
                </c:pt>
                <c:pt idx="3684">
                  <c:v>17.996377862963676</c:v>
                </c:pt>
                <c:pt idx="3685">
                  <c:v>16.017480143389882</c:v>
                </c:pt>
                <c:pt idx="3686">
                  <c:v>4.4893609579884881</c:v>
                </c:pt>
                <c:pt idx="3687">
                  <c:v>18.630701395058054</c:v>
                </c:pt>
                <c:pt idx="3688">
                  <c:v>13.864990051575777</c:v>
                </c:pt>
                <c:pt idx="3689">
                  <c:v>18.315947771626952</c:v>
                </c:pt>
                <c:pt idx="3690">
                  <c:v>2.3677424883665488</c:v>
                </c:pt>
                <c:pt idx="3691">
                  <c:v>4.9666173487942604</c:v>
                </c:pt>
                <c:pt idx="3692">
                  <c:v>3.3105893372944117</c:v>
                </c:pt>
                <c:pt idx="3693">
                  <c:v>10.178237157141858</c:v>
                </c:pt>
                <c:pt idx="3694">
                  <c:v>7.9188720229953518</c:v>
                </c:pt>
                <c:pt idx="3695">
                  <c:v>11.725749364797494</c:v>
                </c:pt>
                <c:pt idx="3696">
                  <c:v>10.829706076357159</c:v>
                </c:pt>
                <c:pt idx="3697">
                  <c:v>7.8991942586025177</c:v>
                </c:pt>
                <c:pt idx="3698">
                  <c:v>7.9707927289156855</c:v>
                </c:pt>
                <c:pt idx="3699">
                  <c:v>16.535905313759582</c:v>
                </c:pt>
                <c:pt idx="3700">
                  <c:v>16.809295076054553</c:v>
                </c:pt>
                <c:pt idx="3701">
                  <c:v>2.0395572186107147</c:v>
                </c:pt>
                <c:pt idx="3702">
                  <c:v>5.3063027870479136</c:v>
                </c:pt>
                <c:pt idx="3703">
                  <c:v>1.0870561367610443</c:v>
                </c:pt>
                <c:pt idx="3704">
                  <c:v>0.71780792631333412</c:v>
                </c:pt>
                <c:pt idx="3705">
                  <c:v>7.7270873357878811</c:v>
                </c:pt>
                <c:pt idx="3706">
                  <c:v>3.7337570647584939</c:v>
                </c:pt>
                <c:pt idx="3707">
                  <c:v>7.3583859815320452E-2</c:v>
                </c:pt>
                <c:pt idx="3708">
                  <c:v>9.9956270382719943</c:v>
                </c:pt>
                <c:pt idx="3709">
                  <c:v>5.0862929445260878</c:v>
                </c:pt>
                <c:pt idx="3710">
                  <c:v>11.558138863928358</c:v>
                </c:pt>
                <c:pt idx="3711">
                  <c:v>18.460055079766843</c:v>
                </c:pt>
                <c:pt idx="3712">
                  <c:v>14.041767555718387</c:v>
                </c:pt>
                <c:pt idx="3713">
                  <c:v>15.802691078983342</c:v>
                </c:pt>
                <c:pt idx="3714">
                  <c:v>13.894043055254063</c:v>
                </c:pt>
                <c:pt idx="3715">
                  <c:v>9.7431488139454903</c:v>
                </c:pt>
                <c:pt idx="3716">
                  <c:v>3.6635984852748082</c:v>
                </c:pt>
                <c:pt idx="3717">
                  <c:v>14.805680129112051</c:v>
                </c:pt>
                <c:pt idx="3718">
                  <c:v>0.26357443150526239</c:v>
                </c:pt>
                <c:pt idx="3719">
                  <c:v>9.2076929117561885</c:v>
                </c:pt>
                <c:pt idx="3720">
                  <c:v>17.870911817600962</c:v>
                </c:pt>
                <c:pt idx="3721">
                  <c:v>10.720128271607983</c:v>
                </c:pt>
                <c:pt idx="3722">
                  <c:v>8.9774624672912573</c:v>
                </c:pt>
                <c:pt idx="3723">
                  <c:v>4.6967031083057753</c:v>
                </c:pt>
                <c:pt idx="3724">
                  <c:v>17.773780565493311</c:v>
                </c:pt>
                <c:pt idx="3725">
                  <c:v>4.0339371998623541</c:v>
                </c:pt>
                <c:pt idx="3726">
                  <c:v>4.4371755538351332</c:v>
                </c:pt>
                <c:pt idx="3727">
                  <c:v>7.8299035758384905</c:v>
                </c:pt>
                <c:pt idx="3728">
                  <c:v>2.1313875325744935</c:v>
                </c:pt>
                <c:pt idx="3729">
                  <c:v>0.69938233257368809</c:v>
                </c:pt>
                <c:pt idx="3730">
                  <c:v>3.0827487799449638</c:v>
                </c:pt>
                <c:pt idx="3731">
                  <c:v>4.8834131602743263</c:v>
                </c:pt>
                <c:pt idx="3732">
                  <c:v>16.389950906024207</c:v>
                </c:pt>
                <c:pt idx="3733">
                  <c:v>10.592530525758876</c:v>
                </c:pt>
                <c:pt idx="3734">
                  <c:v>14.463582789764279</c:v>
                </c:pt>
                <c:pt idx="3735">
                  <c:v>9.4514825664963098</c:v>
                </c:pt>
                <c:pt idx="3736">
                  <c:v>13.943884373031691</c:v>
                </c:pt>
                <c:pt idx="3737">
                  <c:v>3.6615543865138056</c:v>
                </c:pt>
                <c:pt idx="3738">
                  <c:v>15.347197600498008</c:v>
                </c:pt>
                <c:pt idx="3739">
                  <c:v>19.096391453623987</c:v>
                </c:pt>
                <c:pt idx="3740">
                  <c:v>0.22323787343396795</c:v>
                </c:pt>
                <c:pt idx="3741">
                  <c:v>15.32844916510242</c:v>
                </c:pt>
                <c:pt idx="3742">
                  <c:v>6.6245886035407047</c:v>
                </c:pt>
                <c:pt idx="3743">
                  <c:v>18.246306120561069</c:v>
                </c:pt>
                <c:pt idx="3744">
                  <c:v>16.757804320703574</c:v>
                </c:pt>
                <c:pt idx="3745">
                  <c:v>15.677522091954863</c:v>
                </c:pt>
                <c:pt idx="3746">
                  <c:v>1.2827013470823867</c:v>
                </c:pt>
                <c:pt idx="3747">
                  <c:v>8.5082748102530417</c:v>
                </c:pt>
                <c:pt idx="3748">
                  <c:v>3.6693785921683086</c:v>
                </c:pt>
                <c:pt idx="3749">
                  <c:v>9.8541953416439032</c:v>
                </c:pt>
                <c:pt idx="3750">
                  <c:v>7.939866333007723</c:v>
                </c:pt>
                <c:pt idx="3751">
                  <c:v>9.4210017255149818</c:v>
                </c:pt>
                <c:pt idx="3752">
                  <c:v>10.2641065834198</c:v>
                </c:pt>
                <c:pt idx="3753">
                  <c:v>15.041603427835641</c:v>
                </c:pt>
                <c:pt idx="3754">
                  <c:v>19.134973545030796</c:v>
                </c:pt>
                <c:pt idx="3755">
                  <c:v>19.934805186770934</c:v>
                </c:pt>
                <c:pt idx="3756">
                  <c:v>14.076248286373769</c:v>
                </c:pt>
                <c:pt idx="3757">
                  <c:v>10.805806912144728</c:v>
                </c:pt>
                <c:pt idx="3758">
                  <c:v>2.2194821414666377</c:v>
                </c:pt>
                <c:pt idx="3759">
                  <c:v>18.957140485963173</c:v>
                </c:pt>
                <c:pt idx="3760">
                  <c:v>8.6496259871131258</c:v>
                </c:pt>
                <c:pt idx="3761">
                  <c:v>17.77365326869046</c:v>
                </c:pt>
                <c:pt idx="3762">
                  <c:v>17.415246002570097</c:v>
                </c:pt>
                <c:pt idx="3763">
                  <c:v>0.50588913022459492</c:v>
                </c:pt>
                <c:pt idx="3764">
                  <c:v>11.934597386350561</c:v>
                </c:pt>
                <c:pt idx="3765">
                  <c:v>12.950948391744511</c:v>
                </c:pt>
                <c:pt idx="3766">
                  <c:v>13.513345937610241</c:v>
                </c:pt>
                <c:pt idx="3767">
                  <c:v>4.5610808966048548</c:v>
                </c:pt>
                <c:pt idx="3768">
                  <c:v>1.9909044664821818</c:v>
                </c:pt>
                <c:pt idx="3769">
                  <c:v>6.2561749413088581</c:v>
                </c:pt>
                <c:pt idx="3770">
                  <c:v>7.9069434490414503</c:v>
                </c:pt>
                <c:pt idx="3771">
                  <c:v>8.0767186054021796</c:v>
                </c:pt>
                <c:pt idx="3772">
                  <c:v>17.975008443798817</c:v>
                </c:pt>
                <c:pt idx="3773">
                  <c:v>5.4155775890815612</c:v>
                </c:pt>
                <c:pt idx="3774">
                  <c:v>7.0163290311041315</c:v>
                </c:pt>
                <c:pt idx="3775">
                  <c:v>18.240638601968978</c:v>
                </c:pt>
                <c:pt idx="3776">
                  <c:v>10.597366194314917</c:v>
                </c:pt>
                <c:pt idx="3777">
                  <c:v>8.4524629174590711</c:v>
                </c:pt>
                <c:pt idx="3778">
                  <c:v>2.7270104734568434</c:v>
                </c:pt>
                <c:pt idx="3779">
                  <c:v>13.730519515618145</c:v>
                </c:pt>
                <c:pt idx="3780">
                  <c:v>6.1739393764397548</c:v>
                </c:pt>
                <c:pt idx="3781">
                  <c:v>0.42676435314676242</c:v>
                </c:pt>
                <c:pt idx="3782">
                  <c:v>1.606473713504184</c:v>
                </c:pt>
                <c:pt idx="3783">
                  <c:v>9.1666379852166138</c:v>
                </c:pt>
                <c:pt idx="3784">
                  <c:v>7.3553035978887005</c:v>
                </c:pt>
                <c:pt idx="3785">
                  <c:v>7.7553788097454168</c:v>
                </c:pt>
                <c:pt idx="3786">
                  <c:v>19.85717243672098</c:v>
                </c:pt>
                <c:pt idx="3787">
                  <c:v>4.6004657320435722</c:v>
                </c:pt>
                <c:pt idx="3788">
                  <c:v>3.9822881174636415</c:v>
                </c:pt>
                <c:pt idx="3789">
                  <c:v>13.639988000344278</c:v>
                </c:pt>
                <c:pt idx="3790">
                  <c:v>12.773569675738637</c:v>
                </c:pt>
                <c:pt idx="3791">
                  <c:v>2.4943497766715117</c:v>
                </c:pt>
                <c:pt idx="3792">
                  <c:v>13.916400909887814</c:v>
                </c:pt>
                <c:pt idx="3793">
                  <c:v>8.5569421971143953</c:v>
                </c:pt>
                <c:pt idx="3794">
                  <c:v>12.540400235240153</c:v>
                </c:pt>
                <c:pt idx="3795">
                  <c:v>7.9746160156628454</c:v>
                </c:pt>
                <c:pt idx="3796">
                  <c:v>17.246678954988393</c:v>
                </c:pt>
                <c:pt idx="3797">
                  <c:v>15.69413213429976</c:v>
                </c:pt>
                <c:pt idx="3798">
                  <c:v>9.545289221290215</c:v>
                </c:pt>
                <c:pt idx="3799">
                  <c:v>0.17556989489902142</c:v>
                </c:pt>
                <c:pt idx="3800">
                  <c:v>15.468491663700581</c:v>
                </c:pt>
                <c:pt idx="3801">
                  <c:v>18.209713320954211</c:v>
                </c:pt>
                <c:pt idx="3802">
                  <c:v>0.58383712894439332</c:v>
                </c:pt>
                <c:pt idx="3803">
                  <c:v>16.394578720117195</c:v>
                </c:pt>
                <c:pt idx="3804">
                  <c:v>5.6584521346139693</c:v>
                </c:pt>
                <c:pt idx="3805">
                  <c:v>14.983494056765288</c:v>
                </c:pt>
                <c:pt idx="3806">
                  <c:v>8.3108857689129589</c:v>
                </c:pt>
                <c:pt idx="3807">
                  <c:v>15.25395061261753</c:v>
                </c:pt>
                <c:pt idx="3808">
                  <c:v>19.932875278780724</c:v>
                </c:pt>
                <c:pt idx="3809">
                  <c:v>17.728622625330313</c:v>
                </c:pt>
                <c:pt idx="3810">
                  <c:v>3.5646967187181278</c:v>
                </c:pt>
                <c:pt idx="3811">
                  <c:v>11.863286484496475</c:v>
                </c:pt>
                <c:pt idx="3812">
                  <c:v>5.5090624550672418</c:v>
                </c:pt>
                <c:pt idx="3813">
                  <c:v>4.565502127012266</c:v>
                </c:pt>
                <c:pt idx="3814">
                  <c:v>10.640776110743353</c:v>
                </c:pt>
                <c:pt idx="3815">
                  <c:v>10.319437131435086</c:v>
                </c:pt>
                <c:pt idx="3816">
                  <c:v>6.1821047038504862</c:v>
                </c:pt>
                <c:pt idx="3817">
                  <c:v>13.660121511267953</c:v>
                </c:pt>
                <c:pt idx="3818">
                  <c:v>6.1886053995127543</c:v>
                </c:pt>
                <c:pt idx="3819">
                  <c:v>2.011158045956547</c:v>
                </c:pt>
                <c:pt idx="3820">
                  <c:v>4.1144505009185934</c:v>
                </c:pt>
                <c:pt idx="3821">
                  <c:v>16.178653853370587</c:v>
                </c:pt>
                <c:pt idx="3822">
                  <c:v>14.147350725535615</c:v>
                </c:pt>
                <c:pt idx="3823">
                  <c:v>12.404151748776666</c:v>
                </c:pt>
                <c:pt idx="3824">
                  <c:v>7.0477426680530613</c:v>
                </c:pt>
                <c:pt idx="3825">
                  <c:v>1.3785714729048948</c:v>
                </c:pt>
                <c:pt idx="3826">
                  <c:v>0.87271084248901065</c:v>
                </c:pt>
                <c:pt idx="3827">
                  <c:v>6.1605688560983873</c:v>
                </c:pt>
                <c:pt idx="3828">
                  <c:v>11.682734398600678</c:v>
                </c:pt>
                <c:pt idx="3829">
                  <c:v>11.462083465810572</c:v>
                </c:pt>
                <c:pt idx="3830">
                  <c:v>17.000388902967519</c:v>
                </c:pt>
                <c:pt idx="3831">
                  <c:v>2.0460216495631345</c:v>
                </c:pt>
                <c:pt idx="3832">
                  <c:v>10.532324369546462</c:v>
                </c:pt>
                <c:pt idx="3833">
                  <c:v>8.3825309112409592</c:v>
                </c:pt>
                <c:pt idx="3834">
                  <c:v>18.999207214877764</c:v>
                </c:pt>
                <c:pt idx="3835">
                  <c:v>8.1022745918626686</c:v>
                </c:pt>
                <c:pt idx="3836">
                  <c:v>6.885899961530626</c:v>
                </c:pt>
                <c:pt idx="3837">
                  <c:v>7.1429864664963949</c:v>
                </c:pt>
                <c:pt idx="3838">
                  <c:v>13.845927269508016</c:v>
                </c:pt>
                <c:pt idx="3839">
                  <c:v>15.730635582255674</c:v>
                </c:pt>
                <c:pt idx="3840">
                  <c:v>1.1681677521512324</c:v>
                </c:pt>
                <c:pt idx="3841">
                  <c:v>0.83782822958307746</c:v>
                </c:pt>
                <c:pt idx="3842">
                  <c:v>14.34567905813336</c:v>
                </c:pt>
                <c:pt idx="3843">
                  <c:v>16.66907667334543</c:v>
                </c:pt>
                <c:pt idx="3844">
                  <c:v>19.120479395062169</c:v>
                </c:pt>
                <c:pt idx="3845">
                  <c:v>12.690925333515766</c:v>
                </c:pt>
                <c:pt idx="3846">
                  <c:v>4.0205610512465251</c:v>
                </c:pt>
                <c:pt idx="3847">
                  <c:v>16.008007533814929</c:v>
                </c:pt>
                <c:pt idx="3848">
                  <c:v>7.6787724353466498</c:v>
                </c:pt>
                <c:pt idx="3849">
                  <c:v>15.094170098490247</c:v>
                </c:pt>
                <c:pt idx="3850">
                  <c:v>16.391482704413839</c:v>
                </c:pt>
                <c:pt idx="3851">
                  <c:v>3.4157613382217833</c:v>
                </c:pt>
                <c:pt idx="3852">
                  <c:v>17.124647498681313</c:v>
                </c:pt>
                <c:pt idx="3853">
                  <c:v>0.64866374320622366</c:v>
                </c:pt>
                <c:pt idx="3854">
                  <c:v>14.291438339837146</c:v>
                </c:pt>
                <c:pt idx="3855">
                  <c:v>19.389438453425839</c:v>
                </c:pt>
                <c:pt idx="3856">
                  <c:v>14.548796049719222</c:v>
                </c:pt>
                <c:pt idx="3857">
                  <c:v>14.630404703511015</c:v>
                </c:pt>
                <c:pt idx="3858">
                  <c:v>8.1599706298381758</c:v>
                </c:pt>
                <c:pt idx="3859">
                  <c:v>6.2737245459630113</c:v>
                </c:pt>
                <c:pt idx="3860">
                  <c:v>6.7466353690226395</c:v>
                </c:pt>
                <c:pt idx="3861">
                  <c:v>12.504596838876612</c:v>
                </c:pt>
                <c:pt idx="3862">
                  <c:v>14.563425039994915</c:v>
                </c:pt>
                <c:pt idx="3863">
                  <c:v>17.160253555806577</c:v>
                </c:pt>
                <c:pt idx="3864">
                  <c:v>11.167426919643104</c:v>
                </c:pt>
                <c:pt idx="3865">
                  <c:v>11.315722151195784</c:v>
                </c:pt>
                <c:pt idx="3866">
                  <c:v>4.2804935388855352</c:v>
                </c:pt>
                <c:pt idx="3867">
                  <c:v>14.687033647487286</c:v>
                </c:pt>
                <c:pt idx="3868">
                  <c:v>18.458152629189748</c:v>
                </c:pt>
                <c:pt idx="3869">
                  <c:v>9.9117735235706874</c:v>
                </c:pt>
                <c:pt idx="3870">
                  <c:v>15.964620583099691</c:v>
                </c:pt>
                <c:pt idx="3871">
                  <c:v>6.3421806487015804</c:v>
                </c:pt>
                <c:pt idx="3872">
                  <c:v>7.3470971609375058</c:v>
                </c:pt>
                <c:pt idx="3873">
                  <c:v>17.826258150444897</c:v>
                </c:pt>
                <c:pt idx="3874">
                  <c:v>0.5983404984148355</c:v>
                </c:pt>
                <c:pt idx="3875">
                  <c:v>3.0643539167249112</c:v>
                </c:pt>
                <c:pt idx="3876">
                  <c:v>19.319007798798683</c:v>
                </c:pt>
                <c:pt idx="3877">
                  <c:v>1.1545240426797942</c:v>
                </c:pt>
                <c:pt idx="3878">
                  <c:v>14.623114257874244</c:v>
                </c:pt>
                <c:pt idx="3879">
                  <c:v>7.7957717587854214</c:v>
                </c:pt>
                <c:pt idx="3880">
                  <c:v>7.4700244110046015</c:v>
                </c:pt>
                <c:pt idx="3881">
                  <c:v>19.066728077995737</c:v>
                </c:pt>
                <c:pt idx="3882">
                  <c:v>7.4504765229004981</c:v>
                </c:pt>
                <c:pt idx="3883">
                  <c:v>14.191157290324112</c:v>
                </c:pt>
                <c:pt idx="3884">
                  <c:v>0.65754846608643724</c:v>
                </c:pt>
                <c:pt idx="3885">
                  <c:v>5.7527541363468648</c:v>
                </c:pt>
                <c:pt idx="3886">
                  <c:v>9.8569426871432988</c:v>
                </c:pt>
                <c:pt idx="3887">
                  <c:v>5.1982849503705308</c:v>
                </c:pt>
                <c:pt idx="3888">
                  <c:v>3.5688457607595558</c:v>
                </c:pt>
                <c:pt idx="3889">
                  <c:v>0.74340958630738641</c:v>
                </c:pt>
                <c:pt idx="3890">
                  <c:v>19.770747327043672</c:v>
                </c:pt>
                <c:pt idx="3891">
                  <c:v>4.6243381645632535</c:v>
                </c:pt>
                <c:pt idx="3892">
                  <c:v>13.688254356156797</c:v>
                </c:pt>
                <c:pt idx="3893">
                  <c:v>3.7770179145955929</c:v>
                </c:pt>
                <c:pt idx="3894">
                  <c:v>1.3206498012343793</c:v>
                </c:pt>
                <c:pt idx="3895">
                  <c:v>7.3289529078900806</c:v>
                </c:pt>
                <c:pt idx="3896">
                  <c:v>2.0786622899457652</c:v>
                </c:pt>
                <c:pt idx="3897">
                  <c:v>9.0515938202184074</c:v>
                </c:pt>
                <c:pt idx="3898">
                  <c:v>8.4141825754623394</c:v>
                </c:pt>
                <c:pt idx="3899">
                  <c:v>13.904625614297982</c:v>
                </c:pt>
                <c:pt idx="3900">
                  <c:v>9.1165326483059399</c:v>
                </c:pt>
                <c:pt idx="3901">
                  <c:v>8.90317716519478</c:v>
                </c:pt>
                <c:pt idx="3902">
                  <c:v>0.97770311764812545</c:v>
                </c:pt>
                <c:pt idx="3903">
                  <c:v>15.354467084922266</c:v>
                </c:pt>
                <c:pt idx="3904">
                  <c:v>12.671896075585947</c:v>
                </c:pt>
                <c:pt idx="3905">
                  <c:v>14.750778011661371</c:v>
                </c:pt>
                <c:pt idx="3906">
                  <c:v>19.975638383768935</c:v>
                </c:pt>
                <c:pt idx="3907">
                  <c:v>2.0692686119377024</c:v>
                </c:pt>
                <c:pt idx="3908">
                  <c:v>6.682052072861115</c:v>
                </c:pt>
                <c:pt idx="3909">
                  <c:v>14.286963762603595</c:v>
                </c:pt>
                <c:pt idx="3910">
                  <c:v>11.070248919685277</c:v>
                </c:pt>
                <c:pt idx="3911">
                  <c:v>7.0958126811322764</c:v>
                </c:pt>
                <c:pt idx="3912">
                  <c:v>9.7948773361601873</c:v>
                </c:pt>
                <c:pt idx="3913">
                  <c:v>5.8432302318488709</c:v>
                </c:pt>
                <c:pt idx="3914">
                  <c:v>18.179389394569164</c:v>
                </c:pt>
                <c:pt idx="3915">
                  <c:v>14.51461365291925</c:v>
                </c:pt>
                <c:pt idx="3916">
                  <c:v>16.251791779990842</c:v>
                </c:pt>
                <c:pt idx="3917">
                  <c:v>0.89022709376227249</c:v>
                </c:pt>
                <c:pt idx="3918">
                  <c:v>5.6913920099926996</c:v>
                </c:pt>
                <c:pt idx="3919">
                  <c:v>14.65338964224788</c:v>
                </c:pt>
                <c:pt idx="3920">
                  <c:v>6.4199941472062116</c:v>
                </c:pt>
                <c:pt idx="3921">
                  <c:v>12.586884288819611</c:v>
                </c:pt>
                <c:pt idx="3922">
                  <c:v>2.0201498525317008</c:v>
                </c:pt>
                <c:pt idx="3923">
                  <c:v>4.9750146380480054</c:v>
                </c:pt>
                <c:pt idx="3924">
                  <c:v>12.408511344046541</c:v>
                </c:pt>
                <c:pt idx="3925">
                  <c:v>12.917207472012102</c:v>
                </c:pt>
                <c:pt idx="3926">
                  <c:v>4.2068226931220547</c:v>
                </c:pt>
                <c:pt idx="3927">
                  <c:v>1.6021419761908051</c:v>
                </c:pt>
                <c:pt idx="3928">
                  <c:v>9.7034009636433538</c:v>
                </c:pt>
                <c:pt idx="3929">
                  <c:v>18.60222204690708</c:v>
                </c:pt>
                <c:pt idx="3930">
                  <c:v>6.3723196978359242</c:v>
                </c:pt>
                <c:pt idx="3931">
                  <c:v>5.7732513214814629</c:v>
                </c:pt>
                <c:pt idx="3932">
                  <c:v>17.817031924830122</c:v>
                </c:pt>
                <c:pt idx="3933">
                  <c:v>15.797299435074844</c:v>
                </c:pt>
                <c:pt idx="3934">
                  <c:v>13.825983683772732</c:v>
                </c:pt>
                <c:pt idx="3935">
                  <c:v>17.111929702281877</c:v>
                </c:pt>
                <c:pt idx="3936">
                  <c:v>9.8836542236133678</c:v>
                </c:pt>
                <c:pt idx="3937">
                  <c:v>0.29404130817030083</c:v>
                </c:pt>
                <c:pt idx="3938">
                  <c:v>1.9191893790314363</c:v>
                </c:pt>
                <c:pt idx="3939">
                  <c:v>11.198676642393941</c:v>
                </c:pt>
                <c:pt idx="3940">
                  <c:v>7.9861498216879028</c:v>
                </c:pt>
                <c:pt idx="3941">
                  <c:v>9.2214114918080003</c:v>
                </c:pt>
                <c:pt idx="3942">
                  <c:v>7.6616351793511361</c:v>
                </c:pt>
                <c:pt idx="3943">
                  <c:v>10.615168559411742</c:v>
                </c:pt>
                <c:pt idx="3944">
                  <c:v>10.171472862723469</c:v>
                </c:pt>
                <c:pt idx="3945">
                  <c:v>16.702644935205324</c:v>
                </c:pt>
                <c:pt idx="3946">
                  <c:v>19.997468660701948</c:v>
                </c:pt>
                <c:pt idx="3947">
                  <c:v>13.398393120176419</c:v>
                </c:pt>
                <c:pt idx="3948">
                  <c:v>2.5226085694292855</c:v>
                </c:pt>
                <c:pt idx="3949">
                  <c:v>6.0057593476284392</c:v>
                </c:pt>
                <c:pt idx="3950">
                  <c:v>17.183818627580308</c:v>
                </c:pt>
                <c:pt idx="3951">
                  <c:v>10.995913645730814</c:v>
                </c:pt>
                <c:pt idx="3952">
                  <c:v>2.4851745740503906</c:v>
                </c:pt>
                <c:pt idx="3953">
                  <c:v>13.04466112063915</c:v>
                </c:pt>
                <c:pt idx="3954">
                  <c:v>4.6290246921987199</c:v>
                </c:pt>
                <c:pt idx="3955">
                  <c:v>3.3044282317185392</c:v>
                </c:pt>
                <c:pt idx="3956">
                  <c:v>19.695982509535444</c:v>
                </c:pt>
                <c:pt idx="3957">
                  <c:v>5.9107524687674884</c:v>
                </c:pt>
                <c:pt idx="3958">
                  <c:v>16.857397797181633</c:v>
                </c:pt>
                <c:pt idx="3959">
                  <c:v>6.0721924671691401</c:v>
                </c:pt>
                <c:pt idx="3960">
                  <c:v>1.7093014613106128</c:v>
                </c:pt>
                <c:pt idx="3961">
                  <c:v>8.4150941254248899</c:v>
                </c:pt>
                <c:pt idx="3962">
                  <c:v>4.7083791305201705</c:v>
                </c:pt>
                <c:pt idx="3963">
                  <c:v>15.503794284205487</c:v>
                </c:pt>
                <c:pt idx="3964">
                  <c:v>8.2392727051530645</c:v>
                </c:pt>
                <c:pt idx="3965">
                  <c:v>18.439246476671734</c:v>
                </c:pt>
                <c:pt idx="3966">
                  <c:v>5.3276264103879996</c:v>
                </c:pt>
                <c:pt idx="3967">
                  <c:v>12.296482302037306</c:v>
                </c:pt>
                <c:pt idx="3968">
                  <c:v>4.1916977490181733</c:v>
                </c:pt>
                <c:pt idx="3969">
                  <c:v>9.3337312320221457</c:v>
                </c:pt>
                <c:pt idx="3970">
                  <c:v>10.34189962876802</c:v>
                </c:pt>
                <c:pt idx="3971">
                  <c:v>11.083238227719793</c:v>
                </c:pt>
                <c:pt idx="3972">
                  <c:v>3.2905018633101579</c:v>
                </c:pt>
                <c:pt idx="3973">
                  <c:v>6.9575024609448377</c:v>
                </c:pt>
                <c:pt idx="3974">
                  <c:v>10.79380781352247</c:v>
                </c:pt>
                <c:pt idx="3975">
                  <c:v>19.141357685475498</c:v>
                </c:pt>
                <c:pt idx="3976">
                  <c:v>3.7064416647890464</c:v>
                </c:pt>
                <c:pt idx="3977">
                  <c:v>18.651415062165718</c:v>
                </c:pt>
                <c:pt idx="3978">
                  <c:v>18.448210075584242</c:v>
                </c:pt>
                <c:pt idx="3979">
                  <c:v>14.114428988915126</c:v>
                </c:pt>
                <c:pt idx="3980">
                  <c:v>1.0743327497404431</c:v>
                </c:pt>
                <c:pt idx="3981">
                  <c:v>15.332584739187078</c:v>
                </c:pt>
                <c:pt idx="3982">
                  <c:v>9.0542922369371954</c:v>
                </c:pt>
                <c:pt idx="3983">
                  <c:v>3.9218602384779588</c:v>
                </c:pt>
                <c:pt idx="3984">
                  <c:v>9.3453366034234104</c:v>
                </c:pt>
                <c:pt idx="3985">
                  <c:v>11.066351396438737</c:v>
                </c:pt>
                <c:pt idx="3986">
                  <c:v>13.63861982775785</c:v>
                </c:pt>
                <c:pt idx="3987">
                  <c:v>13.652748314540036</c:v>
                </c:pt>
                <c:pt idx="3988">
                  <c:v>15.474499938841994</c:v>
                </c:pt>
                <c:pt idx="3989">
                  <c:v>1.0072664176096735</c:v>
                </c:pt>
                <c:pt idx="3990">
                  <c:v>0.6928001333242495</c:v>
                </c:pt>
                <c:pt idx="3991">
                  <c:v>9.4940457204315987</c:v>
                </c:pt>
                <c:pt idx="3992">
                  <c:v>2.4284498584577974</c:v>
                </c:pt>
                <c:pt idx="3993">
                  <c:v>9.0349575607686177</c:v>
                </c:pt>
                <c:pt idx="3994">
                  <c:v>17.097011648770742</c:v>
                </c:pt>
                <c:pt idx="3995">
                  <c:v>11.80214870991205</c:v>
                </c:pt>
                <c:pt idx="3996">
                  <c:v>3.6560408399374689</c:v>
                </c:pt>
                <c:pt idx="3997">
                  <c:v>17.720656378737345</c:v>
                </c:pt>
                <c:pt idx="3998">
                  <c:v>0.81295522955340038</c:v>
                </c:pt>
                <c:pt idx="3999">
                  <c:v>3.1803622025401612</c:v>
                </c:pt>
                <c:pt idx="4000">
                  <c:v>4.4230734225308144</c:v>
                </c:pt>
                <c:pt idx="4001">
                  <c:v>18.847276168685031</c:v>
                </c:pt>
                <c:pt idx="4002">
                  <c:v>19.839826004693176</c:v>
                </c:pt>
                <c:pt idx="4003">
                  <c:v>15.678834974418667</c:v>
                </c:pt>
                <c:pt idx="4004">
                  <c:v>10.046205950533441</c:v>
                </c:pt>
                <c:pt idx="4005">
                  <c:v>8.2496953433186384</c:v>
                </c:pt>
                <c:pt idx="4006">
                  <c:v>16.303959329086215</c:v>
                </c:pt>
                <c:pt idx="4007">
                  <c:v>13.510487291939821</c:v>
                </c:pt>
                <c:pt idx="4008">
                  <c:v>0.64320826443320156</c:v>
                </c:pt>
                <c:pt idx="4009">
                  <c:v>17.965340254261804</c:v>
                </c:pt>
                <c:pt idx="4010">
                  <c:v>14.877138303180015</c:v>
                </c:pt>
                <c:pt idx="4011">
                  <c:v>10.523134583269583</c:v>
                </c:pt>
                <c:pt idx="4012">
                  <c:v>15.542285832707188</c:v>
                </c:pt>
                <c:pt idx="4013">
                  <c:v>17.09881118770857</c:v>
                </c:pt>
                <c:pt idx="4014">
                  <c:v>12.653238324201856</c:v>
                </c:pt>
                <c:pt idx="4015">
                  <c:v>13.835994050415522</c:v>
                </c:pt>
                <c:pt idx="4016">
                  <c:v>5.4845962823039285</c:v>
                </c:pt>
                <c:pt idx="4017">
                  <c:v>15.846874998673275</c:v>
                </c:pt>
                <c:pt idx="4018">
                  <c:v>17.766663267896476</c:v>
                </c:pt>
                <c:pt idx="4019">
                  <c:v>9.9906434179749954</c:v>
                </c:pt>
                <c:pt idx="4020">
                  <c:v>13.459876294265245</c:v>
                </c:pt>
                <c:pt idx="4021">
                  <c:v>14.669799311493993</c:v>
                </c:pt>
                <c:pt idx="4022">
                  <c:v>2.603798707779521</c:v>
                </c:pt>
                <c:pt idx="4023">
                  <c:v>0.47329650058242301</c:v>
                </c:pt>
                <c:pt idx="4024">
                  <c:v>17.360330872128248</c:v>
                </c:pt>
                <c:pt idx="4025">
                  <c:v>1.1736695979501421</c:v>
                </c:pt>
                <c:pt idx="4026">
                  <c:v>9.3065481202765383</c:v>
                </c:pt>
                <c:pt idx="4027">
                  <c:v>10.979056088670164</c:v>
                </c:pt>
                <c:pt idx="4028">
                  <c:v>19.245337778572988</c:v>
                </c:pt>
                <c:pt idx="4029">
                  <c:v>16.472266853053672</c:v>
                </c:pt>
                <c:pt idx="4030">
                  <c:v>6.0279391329684984</c:v>
                </c:pt>
                <c:pt idx="4031">
                  <c:v>18.001655952512579</c:v>
                </c:pt>
                <c:pt idx="4032">
                  <c:v>0.76974214178503475</c:v>
                </c:pt>
                <c:pt idx="4033">
                  <c:v>10.616618508094886</c:v>
                </c:pt>
                <c:pt idx="4034">
                  <c:v>12.214315279165399</c:v>
                </c:pt>
                <c:pt idx="4035">
                  <c:v>1.4675323782662208</c:v>
                </c:pt>
                <c:pt idx="4036">
                  <c:v>16.338388924848818</c:v>
                </c:pt>
                <c:pt idx="4037">
                  <c:v>17.842630837643046</c:v>
                </c:pt>
                <c:pt idx="4038">
                  <c:v>7.3928853527563643</c:v>
                </c:pt>
                <c:pt idx="4039">
                  <c:v>16.378259190317053</c:v>
                </c:pt>
                <c:pt idx="4040">
                  <c:v>18.584159954958452</c:v>
                </c:pt>
                <c:pt idx="4041">
                  <c:v>2.274259037361015</c:v>
                </c:pt>
                <c:pt idx="4042">
                  <c:v>4.15021055314162</c:v>
                </c:pt>
                <c:pt idx="4043">
                  <c:v>13.988649385484347</c:v>
                </c:pt>
                <c:pt idx="4044">
                  <c:v>0.20223424301305748</c:v>
                </c:pt>
                <c:pt idx="4045">
                  <c:v>4.8906674888602986</c:v>
                </c:pt>
                <c:pt idx="4046">
                  <c:v>17.918276813844589</c:v>
                </c:pt>
                <c:pt idx="4047">
                  <c:v>19.762525291778388</c:v>
                </c:pt>
                <c:pt idx="4048">
                  <c:v>0.79201487882717636</c:v>
                </c:pt>
                <c:pt idx="4049">
                  <c:v>18.020001065660423</c:v>
                </c:pt>
                <c:pt idx="4050">
                  <c:v>7.3728271389836912</c:v>
                </c:pt>
                <c:pt idx="4051">
                  <c:v>2.6878278565898284</c:v>
                </c:pt>
                <c:pt idx="4052">
                  <c:v>14.33305929777093</c:v>
                </c:pt>
                <c:pt idx="4053">
                  <c:v>10.705876821389291</c:v>
                </c:pt>
                <c:pt idx="4054">
                  <c:v>1.1195805116797075</c:v>
                </c:pt>
                <c:pt idx="4055">
                  <c:v>13.346412337027292</c:v>
                </c:pt>
                <c:pt idx="4056">
                  <c:v>8.3130104670018596</c:v>
                </c:pt>
                <c:pt idx="4057">
                  <c:v>3.6484576253149159</c:v>
                </c:pt>
                <c:pt idx="4058">
                  <c:v>16.50891760277581</c:v>
                </c:pt>
                <c:pt idx="4059">
                  <c:v>15.716182002405674</c:v>
                </c:pt>
                <c:pt idx="4060">
                  <c:v>18.45805681708104</c:v>
                </c:pt>
                <c:pt idx="4061">
                  <c:v>6.7638525058352661</c:v>
                </c:pt>
                <c:pt idx="4062">
                  <c:v>10.423758726030423</c:v>
                </c:pt>
                <c:pt idx="4063">
                  <c:v>2.338652883939849</c:v>
                </c:pt>
                <c:pt idx="4064">
                  <c:v>0.36544381706564044</c:v>
                </c:pt>
                <c:pt idx="4065">
                  <c:v>0.90685599993010957</c:v>
                </c:pt>
                <c:pt idx="4066">
                  <c:v>16.741208676031004</c:v>
                </c:pt>
                <c:pt idx="4067">
                  <c:v>4.9749712773536814</c:v>
                </c:pt>
                <c:pt idx="4068">
                  <c:v>15.029038731959819</c:v>
                </c:pt>
                <c:pt idx="4069">
                  <c:v>7.964145791147919</c:v>
                </c:pt>
                <c:pt idx="4070">
                  <c:v>10.591597027650279</c:v>
                </c:pt>
                <c:pt idx="4071">
                  <c:v>19.931332438347397</c:v>
                </c:pt>
                <c:pt idx="4072">
                  <c:v>9.6511414915459994</c:v>
                </c:pt>
                <c:pt idx="4073">
                  <c:v>1.696953772380998</c:v>
                </c:pt>
                <c:pt idx="4074">
                  <c:v>12.513029290100718</c:v>
                </c:pt>
                <c:pt idx="4075">
                  <c:v>5.0132768720314207</c:v>
                </c:pt>
                <c:pt idx="4076">
                  <c:v>18.349654630382986</c:v>
                </c:pt>
                <c:pt idx="4077">
                  <c:v>14.408353208176493</c:v>
                </c:pt>
                <c:pt idx="4078">
                  <c:v>10.437553241079986</c:v>
                </c:pt>
                <c:pt idx="4079">
                  <c:v>19.228717067065219</c:v>
                </c:pt>
                <c:pt idx="4080">
                  <c:v>14.302292023355053</c:v>
                </c:pt>
                <c:pt idx="4081">
                  <c:v>4.4730491066338507</c:v>
                </c:pt>
                <c:pt idx="4082">
                  <c:v>9.1181960852730732</c:v>
                </c:pt>
                <c:pt idx="4083">
                  <c:v>4.1456432851802365</c:v>
                </c:pt>
                <c:pt idx="4084">
                  <c:v>13.736683870731081</c:v>
                </c:pt>
                <c:pt idx="4085">
                  <c:v>19.76636501931252</c:v>
                </c:pt>
                <c:pt idx="4086">
                  <c:v>8.3601021750509794</c:v>
                </c:pt>
                <c:pt idx="4087">
                  <c:v>13.371768951161844</c:v>
                </c:pt>
                <c:pt idx="4088">
                  <c:v>16.842485084872724</c:v>
                </c:pt>
                <c:pt idx="4089">
                  <c:v>8.4610979881973964</c:v>
                </c:pt>
                <c:pt idx="4090">
                  <c:v>15.143641458461524</c:v>
                </c:pt>
                <c:pt idx="4091">
                  <c:v>3.9129237007817563</c:v>
                </c:pt>
                <c:pt idx="4092">
                  <c:v>1.7233896521799519</c:v>
                </c:pt>
                <c:pt idx="4093">
                  <c:v>17.08011578068032</c:v>
                </c:pt>
                <c:pt idx="4094">
                  <c:v>9.9564455808710477</c:v>
                </c:pt>
                <c:pt idx="4095">
                  <c:v>19.752435347632588</c:v>
                </c:pt>
                <c:pt idx="4096">
                  <c:v>3.6650203264710268</c:v>
                </c:pt>
                <c:pt idx="4097">
                  <c:v>0.92444986973221344</c:v>
                </c:pt>
                <c:pt idx="4098">
                  <c:v>1.1552235919591869E-2</c:v>
                </c:pt>
                <c:pt idx="4099">
                  <c:v>3.6514970177059825</c:v>
                </c:pt>
                <c:pt idx="4100">
                  <c:v>4.3757922076891482</c:v>
                </c:pt>
                <c:pt idx="4101">
                  <c:v>3.1706557169983296</c:v>
                </c:pt>
                <c:pt idx="4102">
                  <c:v>12.033220249750784</c:v>
                </c:pt>
                <c:pt idx="4103">
                  <c:v>2.5191206257276999</c:v>
                </c:pt>
                <c:pt idx="4104">
                  <c:v>2.5484794141026801</c:v>
                </c:pt>
                <c:pt idx="4105">
                  <c:v>2.7747570124854337</c:v>
                </c:pt>
                <c:pt idx="4106">
                  <c:v>17.262520322174659</c:v>
                </c:pt>
                <c:pt idx="4107">
                  <c:v>6.2103329952994235</c:v>
                </c:pt>
                <c:pt idx="4108">
                  <c:v>17.803570259287046</c:v>
                </c:pt>
                <c:pt idx="4109">
                  <c:v>1.5168301206510515</c:v>
                </c:pt>
                <c:pt idx="4110">
                  <c:v>14.784029675351881</c:v>
                </c:pt>
                <c:pt idx="4111">
                  <c:v>19.413273315050557</c:v>
                </c:pt>
                <c:pt idx="4112">
                  <c:v>7.5297399590941172</c:v>
                </c:pt>
                <c:pt idx="4113">
                  <c:v>12.469048648992276</c:v>
                </c:pt>
                <c:pt idx="4114">
                  <c:v>11.724787211432762</c:v>
                </c:pt>
                <c:pt idx="4115">
                  <c:v>18.8976340607732</c:v>
                </c:pt>
                <c:pt idx="4116">
                  <c:v>0.4106896744877786</c:v>
                </c:pt>
                <c:pt idx="4117">
                  <c:v>18.168790508148614</c:v>
                </c:pt>
                <c:pt idx="4118">
                  <c:v>6.3257595581246147</c:v>
                </c:pt>
                <c:pt idx="4119">
                  <c:v>18.13797596706473</c:v>
                </c:pt>
                <c:pt idx="4120">
                  <c:v>12.284517681896737</c:v>
                </c:pt>
                <c:pt idx="4121">
                  <c:v>5.0753081507885955</c:v>
                </c:pt>
                <c:pt idx="4122">
                  <c:v>6.3961747509183553</c:v>
                </c:pt>
                <c:pt idx="4123">
                  <c:v>18.698201854209614</c:v>
                </c:pt>
                <c:pt idx="4124">
                  <c:v>16.58887711323511</c:v>
                </c:pt>
                <c:pt idx="4125">
                  <c:v>18.372652826125201</c:v>
                </c:pt>
                <c:pt idx="4126">
                  <c:v>0.42666160275528719</c:v>
                </c:pt>
                <c:pt idx="4127">
                  <c:v>2.3685758149661362</c:v>
                </c:pt>
                <c:pt idx="4128">
                  <c:v>11.671674533745533</c:v>
                </c:pt>
                <c:pt idx="4129">
                  <c:v>11.45660128776341</c:v>
                </c:pt>
                <c:pt idx="4130">
                  <c:v>8.4143986698713427</c:v>
                </c:pt>
                <c:pt idx="4131">
                  <c:v>14.850609085919139</c:v>
                </c:pt>
                <c:pt idx="4132">
                  <c:v>8.7229881079877067</c:v>
                </c:pt>
                <c:pt idx="4133">
                  <c:v>8.8894143908390326</c:v>
                </c:pt>
                <c:pt idx="4134">
                  <c:v>6.1816739645598346</c:v>
                </c:pt>
                <c:pt idx="4135">
                  <c:v>17.578420691821044</c:v>
                </c:pt>
                <c:pt idx="4136">
                  <c:v>6.3432738842430059</c:v>
                </c:pt>
                <c:pt idx="4137">
                  <c:v>5.0599107332096409</c:v>
                </c:pt>
                <c:pt idx="4138">
                  <c:v>7.2066080555786405</c:v>
                </c:pt>
                <c:pt idx="4139">
                  <c:v>16.341494567186384</c:v>
                </c:pt>
                <c:pt idx="4140">
                  <c:v>19.67947196940149</c:v>
                </c:pt>
                <c:pt idx="4141">
                  <c:v>7.6486036962245807</c:v>
                </c:pt>
                <c:pt idx="4142">
                  <c:v>12.606884519387984</c:v>
                </c:pt>
                <c:pt idx="4143">
                  <c:v>1.0665657136598239</c:v>
                </c:pt>
                <c:pt idx="4144">
                  <c:v>7.2194259463542565</c:v>
                </c:pt>
                <c:pt idx="4145">
                  <c:v>14.712314213502522</c:v>
                </c:pt>
                <c:pt idx="4146">
                  <c:v>9.7717342900196051</c:v>
                </c:pt>
                <c:pt idx="4147">
                  <c:v>16.988210861337457</c:v>
                </c:pt>
                <c:pt idx="4148">
                  <c:v>8.1783025283180759</c:v>
                </c:pt>
                <c:pt idx="4149">
                  <c:v>12.346135456661997</c:v>
                </c:pt>
                <c:pt idx="4150">
                  <c:v>9.3911436930842207</c:v>
                </c:pt>
                <c:pt idx="4151">
                  <c:v>19.700578218598544</c:v>
                </c:pt>
                <c:pt idx="4152">
                  <c:v>12.432735648671549</c:v>
                </c:pt>
                <c:pt idx="4153">
                  <c:v>15.335815478518654</c:v>
                </c:pt>
                <c:pt idx="4154">
                  <c:v>2.8331173358447637</c:v>
                </c:pt>
                <c:pt idx="4155">
                  <c:v>14.481217110472983</c:v>
                </c:pt>
                <c:pt idx="4156">
                  <c:v>10.63101705885491</c:v>
                </c:pt>
                <c:pt idx="4157">
                  <c:v>15.878722715520539</c:v>
                </c:pt>
                <c:pt idx="4158">
                  <c:v>18.03087909172962</c:v>
                </c:pt>
                <c:pt idx="4159">
                  <c:v>12.812536768930773</c:v>
                </c:pt>
                <c:pt idx="4160">
                  <c:v>3.7616156581366522</c:v>
                </c:pt>
                <c:pt idx="4161">
                  <c:v>10.6907716060332</c:v>
                </c:pt>
                <c:pt idx="4162">
                  <c:v>16.634744995846507</c:v>
                </c:pt>
                <c:pt idx="4163">
                  <c:v>12.791249599469447</c:v>
                </c:pt>
                <c:pt idx="4164">
                  <c:v>13.833128224471857</c:v>
                </c:pt>
                <c:pt idx="4165">
                  <c:v>8.0174254671021501</c:v>
                </c:pt>
                <c:pt idx="4166">
                  <c:v>4.6175478689749072</c:v>
                </c:pt>
                <c:pt idx="4167">
                  <c:v>9.2674952067847123</c:v>
                </c:pt>
                <c:pt idx="4168">
                  <c:v>4.3793567432877616</c:v>
                </c:pt>
                <c:pt idx="4169">
                  <c:v>6.0950096121572095</c:v>
                </c:pt>
                <c:pt idx="4170">
                  <c:v>3.418122967763253</c:v>
                </c:pt>
                <c:pt idx="4171">
                  <c:v>14.95654482213175</c:v>
                </c:pt>
                <c:pt idx="4172">
                  <c:v>2.3487857184033278</c:v>
                </c:pt>
                <c:pt idx="4173">
                  <c:v>19.90147827750021</c:v>
                </c:pt>
                <c:pt idx="4174">
                  <c:v>18.296500356811322</c:v>
                </c:pt>
                <c:pt idx="4175">
                  <c:v>1.5457094788127224</c:v>
                </c:pt>
                <c:pt idx="4176">
                  <c:v>0.48054393784407567</c:v>
                </c:pt>
                <c:pt idx="4177">
                  <c:v>15.937879613145274</c:v>
                </c:pt>
                <c:pt idx="4178">
                  <c:v>7.8184853026238343</c:v>
                </c:pt>
                <c:pt idx="4179">
                  <c:v>14.847054991588241</c:v>
                </c:pt>
                <c:pt idx="4180">
                  <c:v>4.1259820008989534</c:v>
                </c:pt>
                <c:pt idx="4181">
                  <c:v>11.344616314854948</c:v>
                </c:pt>
                <c:pt idx="4182">
                  <c:v>1.4362074816539128</c:v>
                </c:pt>
                <c:pt idx="4183">
                  <c:v>13.162421259259688</c:v>
                </c:pt>
                <c:pt idx="4184">
                  <c:v>4.1088669522801506</c:v>
                </c:pt>
                <c:pt idx="4185">
                  <c:v>0.1242460206487106</c:v>
                </c:pt>
                <c:pt idx="4186">
                  <c:v>7.6553029858267863</c:v>
                </c:pt>
                <c:pt idx="4187">
                  <c:v>8.8011628009379006</c:v>
                </c:pt>
                <c:pt idx="4188">
                  <c:v>5.2407705707833134</c:v>
                </c:pt>
                <c:pt idx="4189">
                  <c:v>17.846743655051831</c:v>
                </c:pt>
                <c:pt idx="4190">
                  <c:v>13.270397624056667</c:v>
                </c:pt>
                <c:pt idx="4191">
                  <c:v>13.235352068485568</c:v>
                </c:pt>
                <c:pt idx="4192">
                  <c:v>18.360514861813318</c:v>
                </c:pt>
                <c:pt idx="4193">
                  <c:v>18.334002210844702</c:v>
                </c:pt>
                <c:pt idx="4194">
                  <c:v>4.9938397504716043</c:v>
                </c:pt>
                <c:pt idx="4195">
                  <c:v>6.4402758666486237</c:v>
                </c:pt>
                <c:pt idx="4196">
                  <c:v>17.98875657879071</c:v>
                </c:pt>
                <c:pt idx="4197">
                  <c:v>13.100163173846472</c:v>
                </c:pt>
                <c:pt idx="4198">
                  <c:v>2.5001639923933272</c:v>
                </c:pt>
                <c:pt idx="4199">
                  <c:v>14.744923133539114</c:v>
                </c:pt>
                <c:pt idx="4200">
                  <c:v>1.9388979761849034</c:v>
                </c:pt>
                <c:pt idx="4201">
                  <c:v>0.53570990309139699</c:v>
                </c:pt>
                <c:pt idx="4202">
                  <c:v>4.3360197110572196</c:v>
                </c:pt>
                <c:pt idx="4203">
                  <c:v>12.778888334295926</c:v>
                </c:pt>
                <c:pt idx="4204">
                  <c:v>6.0022801464499835</c:v>
                </c:pt>
                <c:pt idx="4205">
                  <c:v>0.69086635215462211</c:v>
                </c:pt>
                <c:pt idx="4206">
                  <c:v>15.246305323410985</c:v>
                </c:pt>
                <c:pt idx="4207">
                  <c:v>10.876376962316032</c:v>
                </c:pt>
                <c:pt idx="4208">
                  <c:v>18.112157550679985</c:v>
                </c:pt>
                <c:pt idx="4209">
                  <c:v>1.5602698009456195</c:v>
                </c:pt>
                <c:pt idx="4210">
                  <c:v>9.0534324508383612</c:v>
                </c:pt>
                <c:pt idx="4211">
                  <c:v>7.0905094192487894</c:v>
                </c:pt>
                <c:pt idx="4212">
                  <c:v>0.75489853258797979</c:v>
                </c:pt>
                <c:pt idx="4213">
                  <c:v>10.716368263774587</c:v>
                </c:pt>
                <c:pt idx="4214">
                  <c:v>16.035262939812448</c:v>
                </c:pt>
                <c:pt idx="4215">
                  <c:v>12.691823575369021</c:v>
                </c:pt>
                <c:pt idx="4216">
                  <c:v>9.6841584603532596</c:v>
                </c:pt>
                <c:pt idx="4217">
                  <c:v>14.808519992673286</c:v>
                </c:pt>
                <c:pt idx="4218">
                  <c:v>12.263343741385901</c:v>
                </c:pt>
                <c:pt idx="4219">
                  <c:v>5.5349141338348096</c:v>
                </c:pt>
                <c:pt idx="4220">
                  <c:v>9.6497859587908881</c:v>
                </c:pt>
                <c:pt idx="4221">
                  <c:v>11.641522374353068</c:v>
                </c:pt>
                <c:pt idx="4222">
                  <c:v>3.65386086651315</c:v>
                </c:pt>
                <c:pt idx="4223">
                  <c:v>13.839529474242415</c:v>
                </c:pt>
                <c:pt idx="4224">
                  <c:v>3.2816660348264004</c:v>
                </c:pt>
                <c:pt idx="4225">
                  <c:v>17.910091412537945</c:v>
                </c:pt>
                <c:pt idx="4226">
                  <c:v>8.0178278100368097</c:v>
                </c:pt>
                <c:pt idx="4227">
                  <c:v>13.616005928190791</c:v>
                </c:pt>
                <c:pt idx="4228">
                  <c:v>17.214317946432548</c:v>
                </c:pt>
                <c:pt idx="4229">
                  <c:v>7.3415129973930089</c:v>
                </c:pt>
                <c:pt idx="4230">
                  <c:v>17.644121940553518</c:v>
                </c:pt>
                <c:pt idx="4231">
                  <c:v>9.2621940727685121</c:v>
                </c:pt>
                <c:pt idx="4232">
                  <c:v>18.034945840564255</c:v>
                </c:pt>
                <c:pt idx="4233">
                  <c:v>0.35628504339516143</c:v>
                </c:pt>
                <c:pt idx="4234">
                  <c:v>7.5761646004262868</c:v>
                </c:pt>
                <c:pt idx="4235">
                  <c:v>19.224320105409909</c:v>
                </c:pt>
                <c:pt idx="4236">
                  <c:v>2.5386147387927172</c:v>
                </c:pt>
                <c:pt idx="4237">
                  <c:v>10.455548024470961</c:v>
                </c:pt>
                <c:pt idx="4238">
                  <c:v>9.92424786685058</c:v>
                </c:pt>
                <c:pt idx="4239">
                  <c:v>15.251966458291644</c:v>
                </c:pt>
                <c:pt idx="4240">
                  <c:v>0.46931134120464346</c:v>
                </c:pt>
                <c:pt idx="4241">
                  <c:v>6.1734379024182573</c:v>
                </c:pt>
                <c:pt idx="4242">
                  <c:v>5.5735602345736357</c:v>
                </c:pt>
                <c:pt idx="4243">
                  <c:v>18.624288040305977</c:v>
                </c:pt>
                <c:pt idx="4244">
                  <c:v>5.088083505392289</c:v>
                </c:pt>
                <c:pt idx="4245">
                  <c:v>19.068251905214098</c:v>
                </c:pt>
                <c:pt idx="4246">
                  <c:v>15.295073903564852</c:v>
                </c:pt>
                <c:pt idx="4247">
                  <c:v>7.604292343225481</c:v>
                </c:pt>
                <c:pt idx="4248">
                  <c:v>10.348119210733039</c:v>
                </c:pt>
                <c:pt idx="4249">
                  <c:v>8.3443152732499541</c:v>
                </c:pt>
                <c:pt idx="4250">
                  <c:v>6.811948859771249</c:v>
                </c:pt>
                <c:pt idx="4251">
                  <c:v>9.759880105540983</c:v>
                </c:pt>
                <c:pt idx="4252">
                  <c:v>4.4611896842520942</c:v>
                </c:pt>
                <c:pt idx="4253">
                  <c:v>11.192845125918678</c:v>
                </c:pt>
                <c:pt idx="4254">
                  <c:v>17.002695151007043</c:v>
                </c:pt>
                <c:pt idx="4255">
                  <c:v>9.9716668903293879</c:v>
                </c:pt>
                <c:pt idx="4256">
                  <c:v>6.6985680360221478</c:v>
                </c:pt>
                <c:pt idx="4257">
                  <c:v>17.198180789048585</c:v>
                </c:pt>
                <c:pt idx="4258">
                  <c:v>19.89745303786194</c:v>
                </c:pt>
                <c:pt idx="4259">
                  <c:v>9.6403025533237567</c:v>
                </c:pt>
                <c:pt idx="4260">
                  <c:v>9.1187679403314696</c:v>
                </c:pt>
                <c:pt idx="4261">
                  <c:v>9.6600138913323068</c:v>
                </c:pt>
                <c:pt idx="4262">
                  <c:v>13.968558684176728</c:v>
                </c:pt>
                <c:pt idx="4263">
                  <c:v>1.5742735371296401</c:v>
                </c:pt>
                <c:pt idx="4264">
                  <c:v>0.38729846796641709</c:v>
                </c:pt>
                <c:pt idx="4265">
                  <c:v>2.1063900278608139</c:v>
                </c:pt>
                <c:pt idx="4266">
                  <c:v>18.765322389161966</c:v>
                </c:pt>
                <c:pt idx="4267">
                  <c:v>13.850376702465638</c:v>
                </c:pt>
                <c:pt idx="4268">
                  <c:v>15.861654055169137</c:v>
                </c:pt>
                <c:pt idx="4269">
                  <c:v>17.739277464795876</c:v>
                </c:pt>
                <c:pt idx="4270">
                  <c:v>6.8062792827880925</c:v>
                </c:pt>
                <c:pt idx="4271">
                  <c:v>1.5227855234993948</c:v>
                </c:pt>
                <c:pt idx="4272">
                  <c:v>16.164793948184794</c:v>
                </c:pt>
                <c:pt idx="4273">
                  <c:v>1.2529689123094068</c:v>
                </c:pt>
                <c:pt idx="4274">
                  <c:v>9.9284642151039613</c:v>
                </c:pt>
                <c:pt idx="4275">
                  <c:v>8.8581625959793069</c:v>
                </c:pt>
                <c:pt idx="4276">
                  <c:v>5.0421003955342663</c:v>
                </c:pt>
                <c:pt idx="4277">
                  <c:v>13.06626034185774</c:v>
                </c:pt>
                <c:pt idx="4278">
                  <c:v>3.78782139765931</c:v>
                </c:pt>
                <c:pt idx="4279">
                  <c:v>16.372747266651047</c:v>
                </c:pt>
                <c:pt idx="4280">
                  <c:v>3.6514708441040056</c:v>
                </c:pt>
                <c:pt idx="4281">
                  <c:v>15.586685372149521</c:v>
                </c:pt>
                <c:pt idx="4282">
                  <c:v>7.5592620251966514</c:v>
                </c:pt>
                <c:pt idx="4283">
                  <c:v>19.241348092390137</c:v>
                </c:pt>
                <c:pt idx="4284">
                  <c:v>6.197659482988005</c:v>
                </c:pt>
                <c:pt idx="4285">
                  <c:v>13.975443095550657</c:v>
                </c:pt>
                <c:pt idx="4286">
                  <c:v>18.138174236996477</c:v>
                </c:pt>
                <c:pt idx="4287">
                  <c:v>8.2670701613773119</c:v>
                </c:pt>
                <c:pt idx="4288">
                  <c:v>18.512270609829102</c:v>
                </c:pt>
                <c:pt idx="4289">
                  <c:v>19.934647939618824</c:v>
                </c:pt>
                <c:pt idx="4290">
                  <c:v>1.1754325746123606</c:v>
                </c:pt>
                <c:pt idx="4291">
                  <c:v>4.8623611482685476</c:v>
                </c:pt>
                <c:pt idx="4292">
                  <c:v>3.3970851622820075</c:v>
                </c:pt>
                <c:pt idx="4293">
                  <c:v>13.037773938757587</c:v>
                </c:pt>
                <c:pt idx="4294">
                  <c:v>9.9826766446165536</c:v>
                </c:pt>
                <c:pt idx="4295">
                  <c:v>2.9108178531067774</c:v>
                </c:pt>
                <c:pt idx="4296">
                  <c:v>12.81882209274441</c:v>
                </c:pt>
                <c:pt idx="4297">
                  <c:v>9.8070973733413087</c:v>
                </c:pt>
                <c:pt idx="4298">
                  <c:v>3.6096061714843053</c:v>
                </c:pt>
                <c:pt idx="4299">
                  <c:v>2.169676090655146</c:v>
                </c:pt>
                <c:pt idx="4300">
                  <c:v>18.474843963222977</c:v>
                </c:pt>
                <c:pt idx="4301">
                  <c:v>17.797680513042764</c:v>
                </c:pt>
                <c:pt idx="4302">
                  <c:v>5.8445719359581494</c:v>
                </c:pt>
                <c:pt idx="4303">
                  <c:v>15.331165334671113</c:v>
                </c:pt>
                <c:pt idx="4304">
                  <c:v>7.1060617159378818</c:v>
                </c:pt>
                <c:pt idx="4305">
                  <c:v>17.531080008957787</c:v>
                </c:pt>
                <c:pt idx="4306">
                  <c:v>3.6946646530532501</c:v>
                </c:pt>
                <c:pt idx="4307">
                  <c:v>5.0884313984493046</c:v>
                </c:pt>
                <c:pt idx="4308">
                  <c:v>15.926490510626452</c:v>
                </c:pt>
                <c:pt idx="4309">
                  <c:v>19.201891664209903</c:v>
                </c:pt>
                <c:pt idx="4310">
                  <c:v>13.894894097563741</c:v>
                </c:pt>
                <c:pt idx="4311">
                  <c:v>14.416965932580815</c:v>
                </c:pt>
                <c:pt idx="4312">
                  <c:v>7.2106485059826353</c:v>
                </c:pt>
                <c:pt idx="4313">
                  <c:v>19.477160601164268</c:v>
                </c:pt>
                <c:pt idx="4314">
                  <c:v>13.764716640147617</c:v>
                </c:pt>
                <c:pt idx="4315">
                  <c:v>6.2139004513043954</c:v>
                </c:pt>
                <c:pt idx="4316">
                  <c:v>7.8270616660581087</c:v>
                </c:pt>
                <c:pt idx="4317">
                  <c:v>5.7040369468046448</c:v>
                </c:pt>
                <c:pt idx="4318">
                  <c:v>2.7666909778037274</c:v>
                </c:pt>
                <c:pt idx="4319">
                  <c:v>7.6116699227582085</c:v>
                </c:pt>
                <c:pt idx="4320">
                  <c:v>11.86526160922284</c:v>
                </c:pt>
                <c:pt idx="4321">
                  <c:v>5.9510540450663729</c:v>
                </c:pt>
                <c:pt idx="4322">
                  <c:v>19.381584630617137</c:v>
                </c:pt>
                <c:pt idx="4323">
                  <c:v>12.65363233141664</c:v>
                </c:pt>
                <c:pt idx="4324">
                  <c:v>13.386451840619834</c:v>
                </c:pt>
                <c:pt idx="4325">
                  <c:v>17.248429932590831</c:v>
                </c:pt>
                <c:pt idx="4326">
                  <c:v>9.3501992747016907</c:v>
                </c:pt>
                <c:pt idx="4327">
                  <c:v>14.564308088354274</c:v>
                </c:pt>
                <c:pt idx="4328">
                  <c:v>8.4379819916537979</c:v>
                </c:pt>
                <c:pt idx="4329">
                  <c:v>17.506474337645528</c:v>
                </c:pt>
                <c:pt idx="4330">
                  <c:v>18.676734881035994</c:v>
                </c:pt>
                <c:pt idx="4331">
                  <c:v>15.652991578439741</c:v>
                </c:pt>
                <c:pt idx="4332">
                  <c:v>16.337914851959617</c:v>
                </c:pt>
                <c:pt idx="4333">
                  <c:v>5.526110900588459</c:v>
                </c:pt>
                <c:pt idx="4334">
                  <c:v>4.5819870093830666</c:v>
                </c:pt>
                <c:pt idx="4335">
                  <c:v>11.385056476599893</c:v>
                </c:pt>
                <c:pt idx="4336">
                  <c:v>5.8352139529318769</c:v>
                </c:pt>
                <c:pt idx="4337">
                  <c:v>18.512258683843026</c:v>
                </c:pt>
                <c:pt idx="4338">
                  <c:v>3.2511005755512778</c:v>
                </c:pt>
                <c:pt idx="4339">
                  <c:v>15.177696775340106</c:v>
                </c:pt>
                <c:pt idx="4340">
                  <c:v>10.468155889635417</c:v>
                </c:pt>
                <c:pt idx="4341">
                  <c:v>6.6920819174500323</c:v>
                </c:pt>
                <c:pt idx="4342">
                  <c:v>3.3112907486935028</c:v>
                </c:pt>
                <c:pt idx="4343">
                  <c:v>10.410729821207559</c:v>
                </c:pt>
                <c:pt idx="4344">
                  <c:v>2.0716839206790016</c:v>
                </c:pt>
                <c:pt idx="4345">
                  <c:v>19.140920093851161</c:v>
                </c:pt>
                <c:pt idx="4346">
                  <c:v>11.862867072342516</c:v>
                </c:pt>
                <c:pt idx="4347">
                  <c:v>19.769596553195761</c:v>
                </c:pt>
                <c:pt idx="4348">
                  <c:v>13.530992756053644</c:v>
                </c:pt>
                <c:pt idx="4349">
                  <c:v>15.373990459293861</c:v>
                </c:pt>
                <c:pt idx="4350">
                  <c:v>11.573008430171605</c:v>
                </c:pt>
                <c:pt idx="4351">
                  <c:v>8.4785231160992698</c:v>
                </c:pt>
                <c:pt idx="4352">
                  <c:v>10.850639973299746</c:v>
                </c:pt>
                <c:pt idx="4353">
                  <c:v>3.8547945592673183</c:v>
                </c:pt>
                <c:pt idx="4354">
                  <c:v>7.3834630575262938</c:v>
                </c:pt>
                <c:pt idx="4355">
                  <c:v>0.94806553798691073</c:v>
                </c:pt>
                <c:pt idx="4356">
                  <c:v>5.347902880746334</c:v>
                </c:pt>
                <c:pt idx="4357">
                  <c:v>14.537066174510347</c:v>
                </c:pt>
                <c:pt idx="4358">
                  <c:v>2.5075611223021088</c:v>
                </c:pt>
                <c:pt idx="4359">
                  <c:v>8.8632004858695481</c:v>
                </c:pt>
                <c:pt idx="4360">
                  <c:v>12.258070512809699</c:v>
                </c:pt>
                <c:pt idx="4361">
                  <c:v>4.4992234293494038</c:v>
                </c:pt>
                <c:pt idx="4362">
                  <c:v>9.9986061051392667</c:v>
                </c:pt>
                <c:pt idx="4363">
                  <c:v>1.5158055327134168</c:v>
                </c:pt>
                <c:pt idx="4364">
                  <c:v>5.59992891870841</c:v>
                </c:pt>
                <c:pt idx="4365">
                  <c:v>14.013982418463488</c:v>
                </c:pt>
                <c:pt idx="4366">
                  <c:v>7.5649735144391972</c:v>
                </c:pt>
                <c:pt idx="4367">
                  <c:v>9.385027619476352</c:v>
                </c:pt>
                <c:pt idx="4368">
                  <c:v>13.526213993639903</c:v>
                </c:pt>
                <c:pt idx="4369">
                  <c:v>0.20189214832987856</c:v>
                </c:pt>
                <c:pt idx="4370">
                  <c:v>16.181822591156024</c:v>
                </c:pt>
                <c:pt idx="4371">
                  <c:v>10.651880767479033</c:v>
                </c:pt>
                <c:pt idx="4372">
                  <c:v>14.199956620535019</c:v>
                </c:pt>
                <c:pt idx="4373">
                  <c:v>11.122993280023037</c:v>
                </c:pt>
                <c:pt idx="4374">
                  <c:v>16.140574804798263</c:v>
                </c:pt>
                <c:pt idx="4375">
                  <c:v>18.914013735100504</c:v>
                </c:pt>
                <c:pt idx="4376">
                  <c:v>3.0803907067996805</c:v>
                </c:pt>
                <c:pt idx="4377">
                  <c:v>9.4377094141104259</c:v>
                </c:pt>
                <c:pt idx="4378">
                  <c:v>15.845237502516456</c:v>
                </c:pt>
                <c:pt idx="4379">
                  <c:v>5.0279144256393487</c:v>
                </c:pt>
                <c:pt idx="4380">
                  <c:v>15.995318995521632</c:v>
                </c:pt>
                <c:pt idx="4381">
                  <c:v>0.53892476764320518</c:v>
                </c:pt>
                <c:pt idx="4382">
                  <c:v>15.749696351182966</c:v>
                </c:pt>
                <c:pt idx="4383">
                  <c:v>10.199077772848453</c:v>
                </c:pt>
                <c:pt idx="4384">
                  <c:v>9.4021480089827136</c:v>
                </c:pt>
                <c:pt idx="4385">
                  <c:v>16.883172327273012</c:v>
                </c:pt>
                <c:pt idx="4386">
                  <c:v>8.3487806937984193</c:v>
                </c:pt>
                <c:pt idx="4387">
                  <c:v>17.534289211071194</c:v>
                </c:pt>
                <c:pt idx="4388">
                  <c:v>10.886378229674925</c:v>
                </c:pt>
                <c:pt idx="4389">
                  <c:v>11.261252290989017</c:v>
                </c:pt>
                <c:pt idx="4390">
                  <c:v>16.999567047884504</c:v>
                </c:pt>
                <c:pt idx="4391">
                  <c:v>18.347810561838383</c:v>
                </c:pt>
                <c:pt idx="4392">
                  <c:v>3.6818032450153937</c:v>
                </c:pt>
                <c:pt idx="4393">
                  <c:v>14.139514751663398</c:v>
                </c:pt>
                <c:pt idx="4394">
                  <c:v>0.73528945075678864</c:v>
                </c:pt>
                <c:pt idx="4395">
                  <c:v>6.2656834475475653</c:v>
                </c:pt>
                <c:pt idx="4396">
                  <c:v>11.430388477209588</c:v>
                </c:pt>
                <c:pt idx="4397">
                  <c:v>11.186690577778265</c:v>
                </c:pt>
                <c:pt idx="4398">
                  <c:v>6.1996912214493571</c:v>
                </c:pt>
                <c:pt idx="4399">
                  <c:v>11.75721911829287</c:v>
                </c:pt>
                <c:pt idx="4400">
                  <c:v>7.9572784897595383</c:v>
                </c:pt>
                <c:pt idx="4401">
                  <c:v>13.045823943912691</c:v>
                </c:pt>
                <c:pt idx="4402">
                  <c:v>13.336918170904866</c:v>
                </c:pt>
                <c:pt idx="4403">
                  <c:v>16.663865444244049</c:v>
                </c:pt>
                <c:pt idx="4404">
                  <c:v>19.087662533518117</c:v>
                </c:pt>
                <c:pt idx="4405">
                  <c:v>4.9156074553182023</c:v>
                </c:pt>
                <c:pt idx="4406">
                  <c:v>18.904209109387477</c:v>
                </c:pt>
                <c:pt idx="4407">
                  <c:v>13.71313248143556</c:v>
                </c:pt>
                <c:pt idx="4408">
                  <c:v>6.2886453036677352</c:v>
                </c:pt>
                <c:pt idx="4409">
                  <c:v>11.630099568965539</c:v>
                </c:pt>
                <c:pt idx="4410">
                  <c:v>7.9450874567825451</c:v>
                </c:pt>
                <c:pt idx="4411">
                  <c:v>9.5180816025794357</c:v>
                </c:pt>
                <c:pt idx="4412">
                  <c:v>8.4092135747823189</c:v>
                </c:pt>
                <c:pt idx="4413">
                  <c:v>5.8432780809362317</c:v>
                </c:pt>
                <c:pt idx="4414">
                  <c:v>18.448437080954299</c:v>
                </c:pt>
                <c:pt idx="4415">
                  <c:v>11.265628967298969</c:v>
                </c:pt>
                <c:pt idx="4416">
                  <c:v>16.595875991489272</c:v>
                </c:pt>
                <c:pt idx="4417">
                  <c:v>19.666034759043992</c:v>
                </c:pt>
                <c:pt idx="4418">
                  <c:v>15.870310989563276</c:v>
                </c:pt>
                <c:pt idx="4419">
                  <c:v>6.0223359336201643</c:v>
                </c:pt>
                <c:pt idx="4420">
                  <c:v>12.278888059951194</c:v>
                </c:pt>
                <c:pt idx="4421">
                  <c:v>9.8624064489341663</c:v>
                </c:pt>
                <c:pt idx="4422">
                  <c:v>10.597197677430181</c:v>
                </c:pt>
                <c:pt idx="4423">
                  <c:v>2.5292325649851199</c:v>
                </c:pt>
                <c:pt idx="4424">
                  <c:v>12.086375296249246</c:v>
                </c:pt>
                <c:pt idx="4425">
                  <c:v>13.53388601799127</c:v>
                </c:pt>
                <c:pt idx="4426">
                  <c:v>11.463115462036839</c:v>
                </c:pt>
                <c:pt idx="4427">
                  <c:v>4.4050518869531103</c:v>
                </c:pt>
                <c:pt idx="4428">
                  <c:v>4.1345203684310032</c:v>
                </c:pt>
                <c:pt idx="4429">
                  <c:v>16.62405521861487</c:v>
                </c:pt>
                <c:pt idx="4430">
                  <c:v>8.6551777888276824</c:v>
                </c:pt>
                <c:pt idx="4431">
                  <c:v>0.1482361696541612</c:v>
                </c:pt>
                <c:pt idx="4432">
                  <c:v>14.680949133985166</c:v>
                </c:pt>
                <c:pt idx="4433">
                  <c:v>15.904909279775485</c:v>
                </c:pt>
                <c:pt idx="4434">
                  <c:v>19.173561515445257</c:v>
                </c:pt>
                <c:pt idx="4435">
                  <c:v>4.5489189654155782</c:v>
                </c:pt>
                <c:pt idx="4436">
                  <c:v>13.55733628353677</c:v>
                </c:pt>
                <c:pt idx="4437">
                  <c:v>15.562963847989286</c:v>
                </c:pt>
                <c:pt idx="4438">
                  <c:v>7.7004294916622795</c:v>
                </c:pt>
                <c:pt idx="4439">
                  <c:v>11.012672781622232</c:v>
                </c:pt>
                <c:pt idx="4440">
                  <c:v>13.564214281458895</c:v>
                </c:pt>
                <c:pt idx="4441">
                  <c:v>10.567808678585543</c:v>
                </c:pt>
                <c:pt idx="4442">
                  <c:v>9.7748809027013888</c:v>
                </c:pt>
                <c:pt idx="4443">
                  <c:v>17.000810830823731</c:v>
                </c:pt>
                <c:pt idx="4444">
                  <c:v>9.2818697775428127</c:v>
                </c:pt>
                <c:pt idx="4445">
                  <c:v>4.0005867957013308</c:v>
                </c:pt>
                <c:pt idx="4446">
                  <c:v>9.2847347727104896</c:v>
                </c:pt>
                <c:pt idx="4447">
                  <c:v>2.9029836213574978</c:v>
                </c:pt>
                <c:pt idx="4448">
                  <c:v>18.181245780645511</c:v>
                </c:pt>
                <c:pt idx="4449">
                  <c:v>17.337330721458233</c:v>
                </c:pt>
                <c:pt idx="4450">
                  <c:v>7.9425662903523087</c:v>
                </c:pt>
                <c:pt idx="4451">
                  <c:v>9.8602240923059821</c:v>
                </c:pt>
                <c:pt idx="4452">
                  <c:v>16.96039527226581</c:v>
                </c:pt>
                <c:pt idx="4453">
                  <c:v>5.5206373155621264</c:v>
                </c:pt>
                <c:pt idx="4454">
                  <c:v>16.572201179025509</c:v>
                </c:pt>
                <c:pt idx="4455">
                  <c:v>13.822746501642547</c:v>
                </c:pt>
                <c:pt idx="4456">
                  <c:v>4.8258152408348742</c:v>
                </c:pt>
                <c:pt idx="4457">
                  <c:v>17.277045783172898</c:v>
                </c:pt>
                <c:pt idx="4458">
                  <c:v>14.336171556674097</c:v>
                </c:pt>
                <c:pt idx="4459">
                  <c:v>16.908058411575816</c:v>
                </c:pt>
                <c:pt idx="4460">
                  <c:v>1.0120951813235646</c:v>
                </c:pt>
                <c:pt idx="4461">
                  <c:v>0.79138262506696089</c:v>
                </c:pt>
                <c:pt idx="4462">
                  <c:v>1.81156577819092</c:v>
                </c:pt>
                <c:pt idx="4463">
                  <c:v>16.022082462379796</c:v>
                </c:pt>
                <c:pt idx="4464">
                  <c:v>3.6105337148831129</c:v>
                </c:pt>
                <c:pt idx="4465">
                  <c:v>9.3860161676819942</c:v>
                </c:pt>
                <c:pt idx="4466">
                  <c:v>4.827239264435752</c:v>
                </c:pt>
                <c:pt idx="4467">
                  <c:v>11.092580553758211</c:v>
                </c:pt>
                <c:pt idx="4468">
                  <c:v>3.0374679523999504</c:v>
                </c:pt>
                <c:pt idx="4469">
                  <c:v>8.5879912985583839</c:v>
                </c:pt>
                <c:pt idx="4470">
                  <c:v>4.5313056162204361</c:v>
                </c:pt>
                <c:pt idx="4471">
                  <c:v>1.2584397671690573</c:v>
                </c:pt>
                <c:pt idx="4472">
                  <c:v>17.428225111367141</c:v>
                </c:pt>
                <c:pt idx="4473">
                  <c:v>9.7967847433798951</c:v>
                </c:pt>
                <c:pt idx="4474">
                  <c:v>12.337649613534227</c:v>
                </c:pt>
                <c:pt idx="4475">
                  <c:v>17.724863535315546</c:v>
                </c:pt>
                <c:pt idx="4476">
                  <c:v>7.1282142615286475</c:v>
                </c:pt>
                <c:pt idx="4477">
                  <c:v>19.609106311573836</c:v>
                </c:pt>
                <c:pt idx="4478">
                  <c:v>6.4857219014912975</c:v>
                </c:pt>
                <c:pt idx="4479">
                  <c:v>9.5035653761654793</c:v>
                </c:pt>
                <c:pt idx="4480">
                  <c:v>9.4852568031149751</c:v>
                </c:pt>
                <c:pt idx="4481">
                  <c:v>12.35877498584658</c:v>
                </c:pt>
                <c:pt idx="4482">
                  <c:v>15.248819241387604</c:v>
                </c:pt>
                <c:pt idx="4483">
                  <c:v>11.183645421887276</c:v>
                </c:pt>
                <c:pt idx="4484">
                  <c:v>9.9757963619826473E-2</c:v>
                </c:pt>
                <c:pt idx="4485">
                  <c:v>19.526498908047174</c:v>
                </c:pt>
                <c:pt idx="4486">
                  <c:v>1.3078798082636656</c:v>
                </c:pt>
                <c:pt idx="4487">
                  <c:v>1.3692189468381843</c:v>
                </c:pt>
                <c:pt idx="4488">
                  <c:v>7.6822312892925249</c:v>
                </c:pt>
                <c:pt idx="4489">
                  <c:v>8.2506522773534297</c:v>
                </c:pt>
                <c:pt idx="4490">
                  <c:v>6.9006445413910562</c:v>
                </c:pt>
                <c:pt idx="4491">
                  <c:v>0.48852489014540978</c:v>
                </c:pt>
                <c:pt idx="4492">
                  <c:v>14.701286315644769</c:v>
                </c:pt>
                <c:pt idx="4493">
                  <c:v>10.754211505103816</c:v>
                </c:pt>
                <c:pt idx="4494">
                  <c:v>19.780533917685975</c:v>
                </c:pt>
                <c:pt idx="4495">
                  <c:v>7.5354368802383398</c:v>
                </c:pt>
                <c:pt idx="4496">
                  <c:v>18.882316261147253</c:v>
                </c:pt>
                <c:pt idx="4497">
                  <c:v>19.567365642411588</c:v>
                </c:pt>
                <c:pt idx="4498">
                  <c:v>2.6155340379812619</c:v>
                </c:pt>
                <c:pt idx="4499">
                  <c:v>3.3106798683404759</c:v>
                </c:pt>
                <c:pt idx="4500">
                  <c:v>9.6984456843531355</c:v>
                </c:pt>
                <c:pt idx="4501">
                  <c:v>3.3713293374894215</c:v>
                </c:pt>
                <c:pt idx="4502">
                  <c:v>13.810913845635964</c:v>
                </c:pt>
                <c:pt idx="4503">
                  <c:v>9.9825682666035203</c:v>
                </c:pt>
                <c:pt idx="4504">
                  <c:v>3.2344690643868068</c:v>
                </c:pt>
                <c:pt idx="4505">
                  <c:v>3.1732296538347726</c:v>
                </c:pt>
                <c:pt idx="4506">
                  <c:v>3.5355540530769947</c:v>
                </c:pt>
                <c:pt idx="4507">
                  <c:v>2.4498803704938776</c:v>
                </c:pt>
                <c:pt idx="4508">
                  <c:v>2.9205110124857558</c:v>
                </c:pt>
                <c:pt idx="4509">
                  <c:v>19.079536068676919</c:v>
                </c:pt>
                <c:pt idx="4510">
                  <c:v>6.7281777595295811</c:v>
                </c:pt>
                <c:pt idx="4511">
                  <c:v>2.5291407035061897</c:v>
                </c:pt>
                <c:pt idx="4512">
                  <c:v>5.3577703538143995</c:v>
                </c:pt>
                <c:pt idx="4513">
                  <c:v>0.14230709518698426</c:v>
                </c:pt>
                <c:pt idx="4514">
                  <c:v>5.2833327257951224</c:v>
                </c:pt>
                <c:pt idx="4515">
                  <c:v>13.306287722090088</c:v>
                </c:pt>
                <c:pt idx="4516">
                  <c:v>17.067338215482376</c:v>
                </c:pt>
                <c:pt idx="4517">
                  <c:v>16.431106667194598</c:v>
                </c:pt>
                <c:pt idx="4518">
                  <c:v>12.77479642015413</c:v>
                </c:pt>
                <c:pt idx="4519">
                  <c:v>6.593828343769137</c:v>
                </c:pt>
                <c:pt idx="4520">
                  <c:v>8.2003715686269842</c:v>
                </c:pt>
                <c:pt idx="4521">
                  <c:v>13.606020985230584</c:v>
                </c:pt>
                <c:pt idx="4522">
                  <c:v>2.9699973699850224</c:v>
                </c:pt>
                <c:pt idx="4523">
                  <c:v>13.493333543649971</c:v>
                </c:pt>
                <c:pt idx="4524">
                  <c:v>13.991286388919706</c:v>
                </c:pt>
                <c:pt idx="4525">
                  <c:v>10.020678818722388</c:v>
                </c:pt>
                <c:pt idx="4526">
                  <c:v>2.3612851679632052</c:v>
                </c:pt>
                <c:pt idx="4527">
                  <c:v>9.9235334142997527</c:v>
                </c:pt>
                <c:pt idx="4528">
                  <c:v>6.6663213944053634</c:v>
                </c:pt>
                <c:pt idx="4529">
                  <c:v>6.4048332463181872</c:v>
                </c:pt>
                <c:pt idx="4530">
                  <c:v>12.634451174460759</c:v>
                </c:pt>
                <c:pt idx="4531">
                  <c:v>15.349272263830503</c:v>
                </c:pt>
                <c:pt idx="4532">
                  <c:v>6.7563769139693131</c:v>
                </c:pt>
                <c:pt idx="4533">
                  <c:v>19.614176181569388</c:v>
                </c:pt>
                <c:pt idx="4534">
                  <c:v>8.4757327954186614</c:v>
                </c:pt>
                <c:pt idx="4535">
                  <c:v>13.926455974869969</c:v>
                </c:pt>
                <c:pt idx="4536">
                  <c:v>1.1950387428044662</c:v>
                </c:pt>
                <c:pt idx="4537">
                  <c:v>13.935921039260716</c:v>
                </c:pt>
                <c:pt idx="4538">
                  <c:v>12.03452182075811</c:v>
                </c:pt>
                <c:pt idx="4539">
                  <c:v>18.347382218533827</c:v>
                </c:pt>
                <c:pt idx="4540">
                  <c:v>1.8540327934744338</c:v>
                </c:pt>
                <c:pt idx="4541">
                  <c:v>10.203864624788594</c:v>
                </c:pt>
                <c:pt idx="4542">
                  <c:v>0.19134722100193624</c:v>
                </c:pt>
                <c:pt idx="4543">
                  <c:v>11.547437653306496</c:v>
                </c:pt>
                <c:pt idx="4544">
                  <c:v>17.595464470268542</c:v>
                </c:pt>
                <c:pt idx="4545">
                  <c:v>14.862033296866377</c:v>
                </c:pt>
                <c:pt idx="4546">
                  <c:v>3.8522978642989636</c:v>
                </c:pt>
                <c:pt idx="4547">
                  <c:v>18.923342726688606</c:v>
                </c:pt>
                <c:pt idx="4548">
                  <c:v>3.9988255097441616</c:v>
                </c:pt>
                <c:pt idx="4549">
                  <c:v>14.436827735446524</c:v>
                </c:pt>
                <c:pt idx="4550">
                  <c:v>0.88089095022187536</c:v>
                </c:pt>
                <c:pt idx="4551">
                  <c:v>8.7967564311988617</c:v>
                </c:pt>
                <c:pt idx="4552">
                  <c:v>19.122069121218434</c:v>
                </c:pt>
                <c:pt idx="4553">
                  <c:v>12.935890392225353</c:v>
                </c:pt>
                <c:pt idx="4554">
                  <c:v>18.404803910612696</c:v>
                </c:pt>
                <c:pt idx="4555">
                  <c:v>15.707126634499085</c:v>
                </c:pt>
                <c:pt idx="4556">
                  <c:v>10.20752733997127</c:v>
                </c:pt>
                <c:pt idx="4557">
                  <c:v>4.7612709297743816</c:v>
                </c:pt>
                <c:pt idx="4558">
                  <c:v>19.221228544980992</c:v>
                </c:pt>
                <c:pt idx="4559">
                  <c:v>3.8126590122133908</c:v>
                </c:pt>
                <c:pt idx="4560">
                  <c:v>10.97676382040545</c:v>
                </c:pt>
                <c:pt idx="4561">
                  <c:v>14.814919617585129</c:v>
                </c:pt>
                <c:pt idx="4562">
                  <c:v>0.22398950842609899</c:v>
                </c:pt>
                <c:pt idx="4563">
                  <c:v>17.33956153257493</c:v>
                </c:pt>
                <c:pt idx="4564">
                  <c:v>15.548277497344436</c:v>
                </c:pt>
                <c:pt idx="4565">
                  <c:v>18.742701445973623</c:v>
                </c:pt>
                <c:pt idx="4566">
                  <c:v>6.3258512234589492</c:v>
                </c:pt>
                <c:pt idx="4567">
                  <c:v>7.7178647287655195</c:v>
                </c:pt>
                <c:pt idx="4568">
                  <c:v>12.699633074456235</c:v>
                </c:pt>
                <c:pt idx="4569">
                  <c:v>18.222195080858683</c:v>
                </c:pt>
                <c:pt idx="4570">
                  <c:v>9.1796071734498099</c:v>
                </c:pt>
                <c:pt idx="4571">
                  <c:v>11.477010131586226</c:v>
                </c:pt>
                <c:pt idx="4572">
                  <c:v>10.208778048484778</c:v>
                </c:pt>
                <c:pt idx="4573">
                  <c:v>16.331089926188092</c:v>
                </c:pt>
                <c:pt idx="4574">
                  <c:v>16.877994860487412</c:v>
                </c:pt>
                <c:pt idx="4575">
                  <c:v>4.4042165181104149</c:v>
                </c:pt>
                <c:pt idx="4576">
                  <c:v>11.340123317054655</c:v>
                </c:pt>
                <c:pt idx="4577">
                  <c:v>13.648592789051069</c:v>
                </c:pt>
                <c:pt idx="4578">
                  <c:v>19.16797946079042</c:v>
                </c:pt>
                <c:pt idx="4579">
                  <c:v>1.9018633517806971</c:v>
                </c:pt>
                <c:pt idx="4580">
                  <c:v>16.758825586730808</c:v>
                </c:pt>
                <c:pt idx="4581">
                  <c:v>17.37212790396493</c:v>
                </c:pt>
                <c:pt idx="4582">
                  <c:v>16.875236701479846</c:v>
                </c:pt>
                <c:pt idx="4583">
                  <c:v>1.7681955682059858</c:v>
                </c:pt>
                <c:pt idx="4584">
                  <c:v>3.2369972360028409</c:v>
                </c:pt>
                <c:pt idx="4585">
                  <c:v>7.9339727060809402</c:v>
                </c:pt>
                <c:pt idx="4586">
                  <c:v>7.2217049938325424</c:v>
                </c:pt>
                <c:pt idx="4587">
                  <c:v>15.703511433131309</c:v>
                </c:pt>
                <c:pt idx="4588">
                  <c:v>3.3818011132529313</c:v>
                </c:pt>
                <c:pt idx="4589">
                  <c:v>3.1248856250010859</c:v>
                </c:pt>
                <c:pt idx="4590">
                  <c:v>15.517083991828871</c:v>
                </c:pt>
                <c:pt idx="4591">
                  <c:v>5.687515176483946</c:v>
                </c:pt>
                <c:pt idx="4592">
                  <c:v>9.9558233184892035</c:v>
                </c:pt>
                <c:pt idx="4593">
                  <c:v>19.144050815255472</c:v>
                </c:pt>
                <c:pt idx="4594">
                  <c:v>3.928049541438019</c:v>
                </c:pt>
                <c:pt idx="4595">
                  <c:v>9.3946041055684582</c:v>
                </c:pt>
                <c:pt idx="4596">
                  <c:v>9.7064516399106076</c:v>
                </c:pt>
                <c:pt idx="4597">
                  <c:v>1.3360240495110798</c:v>
                </c:pt>
                <c:pt idx="4598">
                  <c:v>5.1276145513418854</c:v>
                </c:pt>
                <c:pt idx="4599">
                  <c:v>7.5685289405724721</c:v>
                </c:pt>
                <c:pt idx="4600">
                  <c:v>12.039446907921183</c:v>
                </c:pt>
                <c:pt idx="4601">
                  <c:v>1.3646456694184073</c:v>
                </c:pt>
                <c:pt idx="4602">
                  <c:v>7.5768161649540167</c:v>
                </c:pt>
                <c:pt idx="4603">
                  <c:v>1.1515302289964313</c:v>
                </c:pt>
                <c:pt idx="4604">
                  <c:v>6.4075566033262383</c:v>
                </c:pt>
                <c:pt idx="4605">
                  <c:v>15.229090332790683</c:v>
                </c:pt>
                <c:pt idx="4606">
                  <c:v>16.656311691239534</c:v>
                </c:pt>
                <c:pt idx="4607">
                  <c:v>1.569811203473197</c:v>
                </c:pt>
                <c:pt idx="4608">
                  <c:v>13.295023306042218</c:v>
                </c:pt>
                <c:pt idx="4609">
                  <c:v>6.5452438133954205</c:v>
                </c:pt>
                <c:pt idx="4610">
                  <c:v>1.6798950854237438</c:v>
                </c:pt>
                <c:pt idx="4611">
                  <c:v>19.455187944248809</c:v>
                </c:pt>
                <c:pt idx="4612">
                  <c:v>4.4223656475753597</c:v>
                </c:pt>
                <c:pt idx="4613">
                  <c:v>1.3964048005502705</c:v>
                </c:pt>
                <c:pt idx="4614">
                  <c:v>10.836898997108626</c:v>
                </c:pt>
                <c:pt idx="4615">
                  <c:v>2.1222980242980549</c:v>
                </c:pt>
                <c:pt idx="4616">
                  <c:v>7.3229217085972103</c:v>
                </c:pt>
                <c:pt idx="4617">
                  <c:v>1.2414394870326606</c:v>
                </c:pt>
                <c:pt idx="4618">
                  <c:v>0.33345957818891492</c:v>
                </c:pt>
                <c:pt idx="4619">
                  <c:v>12.755644335855891</c:v>
                </c:pt>
                <c:pt idx="4620">
                  <c:v>17.718693019514639</c:v>
                </c:pt>
                <c:pt idx="4621">
                  <c:v>17.906491115616298</c:v>
                </c:pt>
                <c:pt idx="4622">
                  <c:v>16.926683754849101</c:v>
                </c:pt>
                <c:pt idx="4623">
                  <c:v>0.90959843660272988</c:v>
                </c:pt>
                <c:pt idx="4624">
                  <c:v>17.574546901261176</c:v>
                </c:pt>
                <c:pt idx="4625">
                  <c:v>9.6495473930006703</c:v>
                </c:pt>
                <c:pt idx="4626">
                  <c:v>19.186486151627577</c:v>
                </c:pt>
                <c:pt idx="4627">
                  <c:v>15.157548020942111</c:v>
                </c:pt>
                <c:pt idx="4628">
                  <c:v>8.7518151938860242</c:v>
                </c:pt>
                <c:pt idx="4629">
                  <c:v>5.1415497502299807</c:v>
                </c:pt>
                <c:pt idx="4630">
                  <c:v>19.052105210094641</c:v>
                </c:pt>
                <c:pt idx="4631">
                  <c:v>10.204460044543783</c:v>
                </c:pt>
                <c:pt idx="4632">
                  <c:v>2.6564182960299099</c:v>
                </c:pt>
                <c:pt idx="4633">
                  <c:v>12.688147583556207</c:v>
                </c:pt>
                <c:pt idx="4634">
                  <c:v>12.938468406200164</c:v>
                </c:pt>
                <c:pt idx="4635">
                  <c:v>19.610947719993675</c:v>
                </c:pt>
                <c:pt idx="4636">
                  <c:v>11.132846612306906</c:v>
                </c:pt>
                <c:pt idx="4637">
                  <c:v>10.885549280465758</c:v>
                </c:pt>
                <c:pt idx="4638">
                  <c:v>15.143373572815941</c:v>
                </c:pt>
                <c:pt idx="4639">
                  <c:v>2.3677906754147293</c:v>
                </c:pt>
                <c:pt idx="4640">
                  <c:v>15.573765809344648</c:v>
                </c:pt>
                <c:pt idx="4641">
                  <c:v>7.229682859018542</c:v>
                </c:pt>
                <c:pt idx="4642">
                  <c:v>19.314133516968198</c:v>
                </c:pt>
                <c:pt idx="4643">
                  <c:v>14.612418422680777</c:v>
                </c:pt>
                <c:pt idx="4644">
                  <c:v>5.8847961790539127</c:v>
                </c:pt>
                <c:pt idx="4645">
                  <c:v>13.607459476917887</c:v>
                </c:pt>
                <c:pt idx="4646">
                  <c:v>9.6653608563259379</c:v>
                </c:pt>
                <c:pt idx="4647">
                  <c:v>14.569801435701832</c:v>
                </c:pt>
                <c:pt idx="4648">
                  <c:v>14.743848822679443</c:v>
                </c:pt>
                <c:pt idx="4649">
                  <c:v>12.519152320553706</c:v>
                </c:pt>
                <c:pt idx="4650">
                  <c:v>11.644942028495873</c:v>
                </c:pt>
                <c:pt idx="4651">
                  <c:v>7.5257153024378205</c:v>
                </c:pt>
                <c:pt idx="4652">
                  <c:v>16.434389968587396</c:v>
                </c:pt>
                <c:pt idx="4653">
                  <c:v>10.788982979773436</c:v>
                </c:pt>
                <c:pt idx="4654">
                  <c:v>0.83854442857449918</c:v>
                </c:pt>
                <c:pt idx="4655">
                  <c:v>3.3717693258072345</c:v>
                </c:pt>
                <c:pt idx="4656">
                  <c:v>13.141219088975379</c:v>
                </c:pt>
                <c:pt idx="4657">
                  <c:v>6.2666325938757499</c:v>
                </c:pt>
                <c:pt idx="4658">
                  <c:v>3.2865820317833094</c:v>
                </c:pt>
                <c:pt idx="4659">
                  <c:v>8.548901503824375</c:v>
                </c:pt>
                <c:pt idx="4660">
                  <c:v>11.733072859404512</c:v>
                </c:pt>
                <c:pt idx="4661">
                  <c:v>4.0768204486775268</c:v>
                </c:pt>
                <c:pt idx="4662">
                  <c:v>16.804337891988368</c:v>
                </c:pt>
                <c:pt idx="4663">
                  <c:v>6.0946054610079203</c:v>
                </c:pt>
                <c:pt idx="4664">
                  <c:v>16.894564381752211</c:v>
                </c:pt>
                <c:pt idx="4665">
                  <c:v>10.952989675273896</c:v>
                </c:pt>
                <c:pt idx="4666">
                  <c:v>8.1083433717685516</c:v>
                </c:pt>
                <c:pt idx="4667">
                  <c:v>13.203135637733885</c:v>
                </c:pt>
                <c:pt idx="4668">
                  <c:v>5.4184442768038128</c:v>
                </c:pt>
                <c:pt idx="4669">
                  <c:v>10.513901358395163</c:v>
                </c:pt>
                <c:pt idx="4670">
                  <c:v>6.9259093931287419</c:v>
                </c:pt>
                <c:pt idx="4671">
                  <c:v>6.0316872794827381</c:v>
                </c:pt>
                <c:pt idx="4672">
                  <c:v>2.3900002626476935</c:v>
                </c:pt>
                <c:pt idx="4673">
                  <c:v>12.764966183799709</c:v>
                </c:pt>
                <c:pt idx="4674">
                  <c:v>14.558838451821041</c:v>
                </c:pt>
                <c:pt idx="4675">
                  <c:v>13.166838522539264</c:v>
                </c:pt>
                <c:pt idx="4676">
                  <c:v>3.6799150183672769</c:v>
                </c:pt>
                <c:pt idx="4677">
                  <c:v>1.2281658601828682</c:v>
                </c:pt>
                <c:pt idx="4678">
                  <c:v>19.250556158120933</c:v>
                </c:pt>
                <c:pt idx="4679">
                  <c:v>19.743725844623683</c:v>
                </c:pt>
                <c:pt idx="4680">
                  <c:v>4.3187245900470961</c:v>
                </c:pt>
                <c:pt idx="4681">
                  <c:v>19.672249963629667</c:v>
                </c:pt>
                <c:pt idx="4682">
                  <c:v>14.175976019510252</c:v>
                </c:pt>
                <c:pt idx="4683">
                  <c:v>0.28406800518282704</c:v>
                </c:pt>
                <c:pt idx="4684">
                  <c:v>6.9311628153014944</c:v>
                </c:pt>
                <c:pt idx="4685">
                  <c:v>4.3612274864849194</c:v>
                </c:pt>
                <c:pt idx="4686">
                  <c:v>12.73210395465664</c:v>
                </c:pt>
                <c:pt idx="4687">
                  <c:v>17.062628778993066</c:v>
                </c:pt>
                <c:pt idx="4688">
                  <c:v>2.4177900437986866</c:v>
                </c:pt>
                <c:pt idx="4689">
                  <c:v>7.6619170646795309</c:v>
                </c:pt>
                <c:pt idx="4690">
                  <c:v>8.0098175448674489</c:v>
                </c:pt>
                <c:pt idx="4691">
                  <c:v>10.991108841986525</c:v>
                </c:pt>
                <c:pt idx="4692">
                  <c:v>2.1456420488260819</c:v>
                </c:pt>
                <c:pt idx="4693">
                  <c:v>6.8188438893870167</c:v>
                </c:pt>
                <c:pt idx="4694">
                  <c:v>16.692603717207263</c:v>
                </c:pt>
                <c:pt idx="4695">
                  <c:v>11.079096202817883</c:v>
                </c:pt>
                <c:pt idx="4696">
                  <c:v>1.0933168931499115</c:v>
                </c:pt>
                <c:pt idx="4697">
                  <c:v>16.841228273657801</c:v>
                </c:pt>
                <c:pt idx="4698">
                  <c:v>13.96063848316472</c:v>
                </c:pt>
                <c:pt idx="4699">
                  <c:v>18.180211964081487</c:v>
                </c:pt>
                <c:pt idx="4700">
                  <c:v>15.564666609089366</c:v>
                </c:pt>
                <c:pt idx="4701">
                  <c:v>13.195510713963294</c:v>
                </c:pt>
                <c:pt idx="4702">
                  <c:v>15.674703254951206</c:v>
                </c:pt>
                <c:pt idx="4703">
                  <c:v>15.695038421464522</c:v>
                </c:pt>
                <c:pt idx="4704">
                  <c:v>16.959206058230571</c:v>
                </c:pt>
                <c:pt idx="4705">
                  <c:v>16.057864472488333</c:v>
                </c:pt>
                <c:pt idx="4706">
                  <c:v>7.2916845971122441</c:v>
                </c:pt>
                <c:pt idx="4707">
                  <c:v>5.967549960305762</c:v>
                </c:pt>
                <c:pt idx="4708">
                  <c:v>17.447270372406866</c:v>
                </c:pt>
                <c:pt idx="4709">
                  <c:v>18.289310314151034</c:v>
                </c:pt>
                <c:pt idx="4710">
                  <c:v>8.2667187478927229</c:v>
                </c:pt>
                <c:pt idx="4711">
                  <c:v>15.521824493790009</c:v>
                </c:pt>
                <c:pt idx="4712">
                  <c:v>19.031097297090064</c:v>
                </c:pt>
                <c:pt idx="4713">
                  <c:v>16.342540355519176</c:v>
                </c:pt>
                <c:pt idx="4714">
                  <c:v>2.2178401093259237</c:v>
                </c:pt>
                <c:pt idx="4715">
                  <c:v>15.330427415167309</c:v>
                </c:pt>
                <c:pt idx="4716">
                  <c:v>5.4273909262022286</c:v>
                </c:pt>
                <c:pt idx="4717">
                  <c:v>14.097197499487791</c:v>
                </c:pt>
                <c:pt idx="4718">
                  <c:v>14.900896300712489</c:v>
                </c:pt>
                <c:pt idx="4719">
                  <c:v>7.3818939663944505</c:v>
                </c:pt>
                <c:pt idx="4720">
                  <c:v>10.457199443336883</c:v>
                </c:pt>
                <c:pt idx="4721">
                  <c:v>6.3540671074733979</c:v>
                </c:pt>
                <c:pt idx="4722">
                  <c:v>18.665599429856037</c:v>
                </c:pt>
                <c:pt idx="4723">
                  <c:v>0.71532175649075436</c:v>
                </c:pt>
                <c:pt idx="4724">
                  <c:v>11.474806687918832</c:v>
                </c:pt>
                <c:pt idx="4725">
                  <c:v>1.7010450409788347</c:v>
                </c:pt>
                <c:pt idx="4726">
                  <c:v>18.276383317217498</c:v>
                </c:pt>
                <c:pt idx="4727">
                  <c:v>15.103277237900183</c:v>
                </c:pt>
                <c:pt idx="4728">
                  <c:v>2.045492500386521</c:v>
                </c:pt>
                <c:pt idx="4729">
                  <c:v>17.555933641670215</c:v>
                </c:pt>
                <c:pt idx="4730">
                  <c:v>4.9174384551606938</c:v>
                </c:pt>
                <c:pt idx="4731">
                  <c:v>14.42877561899607</c:v>
                </c:pt>
                <c:pt idx="4732">
                  <c:v>19.573322948881955</c:v>
                </c:pt>
                <c:pt idx="4733">
                  <c:v>6.2764671055832739</c:v>
                </c:pt>
                <c:pt idx="4734">
                  <c:v>4.8363088097658302</c:v>
                </c:pt>
                <c:pt idx="4735">
                  <c:v>2.6886758503677344</c:v>
                </c:pt>
                <c:pt idx="4736">
                  <c:v>9.4195094295769728</c:v>
                </c:pt>
                <c:pt idx="4737">
                  <c:v>14.71569498986902</c:v>
                </c:pt>
                <c:pt idx="4738">
                  <c:v>18.902084336384039</c:v>
                </c:pt>
                <c:pt idx="4739">
                  <c:v>15.912641331159591</c:v>
                </c:pt>
                <c:pt idx="4740">
                  <c:v>2.4245104116448646</c:v>
                </c:pt>
                <c:pt idx="4741">
                  <c:v>19.138840522389813</c:v>
                </c:pt>
                <c:pt idx="4742">
                  <c:v>16.535928855452706</c:v>
                </c:pt>
                <c:pt idx="4743">
                  <c:v>14.772280976331283</c:v>
                </c:pt>
                <c:pt idx="4744">
                  <c:v>8.0648959786810472</c:v>
                </c:pt>
                <c:pt idx="4745">
                  <c:v>8.3745545299321282</c:v>
                </c:pt>
                <c:pt idx="4746">
                  <c:v>10.062880565423653</c:v>
                </c:pt>
                <c:pt idx="4747">
                  <c:v>0.76761462825639892</c:v>
                </c:pt>
                <c:pt idx="4748">
                  <c:v>12.804618806937766</c:v>
                </c:pt>
                <c:pt idx="4749">
                  <c:v>14.567052316694619</c:v>
                </c:pt>
                <c:pt idx="4750">
                  <c:v>6.9923827564375056</c:v>
                </c:pt>
                <c:pt idx="4751">
                  <c:v>2.9474667394593235</c:v>
                </c:pt>
                <c:pt idx="4752">
                  <c:v>2.7300751774779175</c:v>
                </c:pt>
                <c:pt idx="4753">
                  <c:v>0.55116952462756164</c:v>
                </c:pt>
                <c:pt idx="4754">
                  <c:v>10.204027393954656</c:v>
                </c:pt>
                <c:pt idx="4755">
                  <c:v>6.0602399658398909</c:v>
                </c:pt>
                <c:pt idx="4756">
                  <c:v>4.7444101556852125</c:v>
                </c:pt>
                <c:pt idx="4757">
                  <c:v>16.22235592624035</c:v>
                </c:pt>
                <c:pt idx="4758">
                  <c:v>10.23070541253853</c:v>
                </c:pt>
                <c:pt idx="4759">
                  <c:v>6.9175691519778599</c:v>
                </c:pt>
                <c:pt idx="4760">
                  <c:v>2.4930843129628366</c:v>
                </c:pt>
                <c:pt idx="4761">
                  <c:v>14.210481191587762</c:v>
                </c:pt>
                <c:pt idx="4762">
                  <c:v>6.6434105109026671</c:v>
                </c:pt>
                <c:pt idx="4763">
                  <c:v>19.037886000476767</c:v>
                </c:pt>
                <c:pt idx="4764">
                  <c:v>10.32019734241265</c:v>
                </c:pt>
                <c:pt idx="4765">
                  <c:v>17.12653685949843</c:v>
                </c:pt>
                <c:pt idx="4766">
                  <c:v>3.1153335000951277</c:v>
                </c:pt>
                <c:pt idx="4767">
                  <c:v>3.2327460419357923</c:v>
                </c:pt>
                <c:pt idx="4768">
                  <c:v>14.766633850191154</c:v>
                </c:pt>
                <c:pt idx="4769">
                  <c:v>18.902066991529242</c:v>
                </c:pt>
                <c:pt idx="4770">
                  <c:v>13.512619427201107</c:v>
                </c:pt>
                <c:pt idx="4771">
                  <c:v>8.2922889875686412</c:v>
                </c:pt>
                <c:pt idx="4772">
                  <c:v>14.490100339866615</c:v>
                </c:pt>
                <c:pt idx="4773">
                  <c:v>6.5662156091781547</c:v>
                </c:pt>
                <c:pt idx="4774">
                  <c:v>2.172369198708608</c:v>
                </c:pt>
                <c:pt idx="4775">
                  <c:v>19.196088077174871</c:v>
                </c:pt>
                <c:pt idx="4776">
                  <c:v>1.3572897795217354</c:v>
                </c:pt>
                <c:pt idx="4777">
                  <c:v>13.236823077252266</c:v>
                </c:pt>
                <c:pt idx="4778">
                  <c:v>10.000119116398849</c:v>
                </c:pt>
                <c:pt idx="4779">
                  <c:v>6.0845879466530857</c:v>
                </c:pt>
                <c:pt idx="4780">
                  <c:v>15.987844965201997</c:v>
                </c:pt>
                <c:pt idx="4781">
                  <c:v>10.792465931553208</c:v>
                </c:pt>
                <c:pt idx="4782">
                  <c:v>0.94295660263252534</c:v>
                </c:pt>
                <c:pt idx="4783">
                  <c:v>7.8525085471644562</c:v>
                </c:pt>
                <c:pt idx="4784">
                  <c:v>8.7347793584381677</c:v>
                </c:pt>
                <c:pt idx="4785">
                  <c:v>4.9832876609398324</c:v>
                </c:pt>
                <c:pt idx="4786">
                  <c:v>15.274142031406772</c:v>
                </c:pt>
                <c:pt idx="4787">
                  <c:v>6.5170111791542418</c:v>
                </c:pt>
                <c:pt idx="4788">
                  <c:v>2.7947531849696183</c:v>
                </c:pt>
                <c:pt idx="4789">
                  <c:v>3.9960763078970118</c:v>
                </c:pt>
                <c:pt idx="4790">
                  <c:v>1.6740077431189748</c:v>
                </c:pt>
                <c:pt idx="4791">
                  <c:v>17.755987295777103</c:v>
                </c:pt>
                <c:pt idx="4792">
                  <c:v>0.90899173672499778</c:v>
                </c:pt>
                <c:pt idx="4793">
                  <c:v>6.0862941795358001</c:v>
                </c:pt>
                <c:pt idx="4794">
                  <c:v>19.512125814232707</c:v>
                </c:pt>
                <c:pt idx="4795">
                  <c:v>0.48457047245446638</c:v>
                </c:pt>
                <c:pt idx="4796">
                  <c:v>8.1123896384916918</c:v>
                </c:pt>
                <c:pt idx="4797">
                  <c:v>2.5885354073011801</c:v>
                </c:pt>
                <c:pt idx="4798">
                  <c:v>18.383529962521447</c:v>
                </c:pt>
                <c:pt idx="4799">
                  <c:v>16.806377374902702</c:v>
                </c:pt>
                <c:pt idx="4800">
                  <c:v>6.141052522777164</c:v>
                </c:pt>
                <c:pt idx="4801">
                  <c:v>14.454376666581823</c:v>
                </c:pt>
                <c:pt idx="4802">
                  <c:v>18.318704900751566</c:v>
                </c:pt>
                <c:pt idx="4803">
                  <c:v>14.777877938406892</c:v>
                </c:pt>
                <c:pt idx="4804">
                  <c:v>11.028304375833731</c:v>
                </c:pt>
                <c:pt idx="4805">
                  <c:v>15.172604931651922</c:v>
                </c:pt>
                <c:pt idx="4806">
                  <c:v>6.9352839688605101</c:v>
                </c:pt>
                <c:pt idx="4807">
                  <c:v>13.755859440311051</c:v>
                </c:pt>
                <c:pt idx="4808">
                  <c:v>12.452706477396635</c:v>
                </c:pt>
                <c:pt idx="4809">
                  <c:v>17.637925797824867</c:v>
                </c:pt>
                <c:pt idx="4810">
                  <c:v>10.685965222885825</c:v>
                </c:pt>
                <c:pt idx="4811">
                  <c:v>5.1188523294074262</c:v>
                </c:pt>
                <c:pt idx="4812">
                  <c:v>11.715560302856851</c:v>
                </c:pt>
                <c:pt idx="4813">
                  <c:v>12.998140645912965</c:v>
                </c:pt>
                <c:pt idx="4814">
                  <c:v>16.967883600926644</c:v>
                </c:pt>
                <c:pt idx="4815">
                  <c:v>11.142943497330416</c:v>
                </c:pt>
                <c:pt idx="4816">
                  <c:v>1.3845033462271905</c:v>
                </c:pt>
                <c:pt idx="4817">
                  <c:v>19.226542159197344</c:v>
                </c:pt>
                <c:pt idx="4818">
                  <c:v>0.85909170762216824</c:v>
                </c:pt>
                <c:pt idx="4819">
                  <c:v>17.370447408409966</c:v>
                </c:pt>
                <c:pt idx="4820">
                  <c:v>18.677010751644026</c:v>
                </c:pt>
                <c:pt idx="4821">
                  <c:v>5.3965170492010746</c:v>
                </c:pt>
                <c:pt idx="4822">
                  <c:v>8.4524545547507799</c:v>
                </c:pt>
                <c:pt idx="4823">
                  <c:v>9.3044062410340622</c:v>
                </c:pt>
                <c:pt idx="4824">
                  <c:v>1.3436392434765576</c:v>
                </c:pt>
                <c:pt idx="4825">
                  <c:v>4.861000378636926</c:v>
                </c:pt>
                <c:pt idx="4826">
                  <c:v>6.0942877908857955</c:v>
                </c:pt>
                <c:pt idx="4827">
                  <c:v>3.9813930049574986</c:v>
                </c:pt>
                <c:pt idx="4828">
                  <c:v>19.629043103288875</c:v>
                </c:pt>
                <c:pt idx="4829">
                  <c:v>15.005918359604157</c:v>
                </c:pt>
                <c:pt idx="4830">
                  <c:v>12.534741150333968</c:v>
                </c:pt>
                <c:pt idx="4831">
                  <c:v>19.915455878223444</c:v>
                </c:pt>
                <c:pt idx="4832">
                  <c:v>3.3579912038883686</c:v>
                </c:pt>
                <c:pt idx="4833">
                  <c:v>16.409359558178398</c:v>
                </c:pt>
                <c:pt idx="4834">
                  <c:v>2.0047598526235455</c:v>
                </c:pt>
                <c:pt idx="4835">
                  <c:v>18.381636166668965</c:v>
                </c:pt>
                <c:pt idx="4836">
                  <c:v>2.5738591716257453</c:v>
                </c:pt>
                <c:pt idx="4837">
                  <c:v>1.5726060796116315</c:v>
                </c:pt>
                <c:pt idx="4838">
                  <c:v>0.13953327455685116</c:v>
                </c:pt>
                <c:pt idx="4839">
                  <c:v>3.6975279575852071</c:v>
                </c:pt>
                <c:pt idx="4840">
                  <c:v>4.8356907536097733</c:v>
                </c:pt>
                <c:pt idx="4841">
                  <c:v>9.6645195637981036</c:v>
                </c:pt>
                <c:pt idx="4842">
                  <c:v>10.873094623722626</c:v>
                </c:pt>
                <c:pt idx="4843">
                  <c:v>4.8132251061040705</c:v>
                </c:pt>
                <c:pt idx="4844">
                  <c:v>3.3293458780676444</c:v>
                </c:pt>
                <c:pt idx="4845">
                  <c:v>7.2032818923643198</c:v>
                </c:pt>
                <c:pt idx="4846">
                  <c:v>11.414272067487062</c:v>
                </c:pt>
                <c:pt idx="4847">
                  <c:v>7.7168608743902318</c:v>
                </c:pt>
                <c:pt idx="4848">
                  <c:v>0.23038526648480495</c:v>
                </c:pt>
                <c:pt idx="4849">
                  <c:v>0.24915679426428028</c:v>
                </c:pt>
                <c:pt idx="4850">
                  <c:v>15.232491585565205</c:v>
                </c:pt>
                <c:pt idx="4851">
                  <c:v>1.6394550750440207</c:v>
                </c:pt>
                <c:pt idx="4852">
                  <c:v>11.192036638531187</c:v>
                </c:pt>
                <c:pt idx="4853">
                  <c:v>8.9322500815008059</c:v>
                </c:pt>
                <c:pt idx="4854">
                  <c:v>3.4328463685855404E-2</c:v>
                </c:pt>
                <c:pt idx="4855">
                  <c:v>6.9764153466992891</c:v>
                </c:pt>
                <c:pt idx="4856">
                  <c:v>16.47307102442829</c:v>
                </c:pt>
                <c:pt idx="4857">
                  <c:v>3.9044564430104689</c:v>
                </c:pt>
                <c:pt idx="4858">
                  <c:v>14.365636911945581</c:v>
                </c:pt>
                <c:pt idx="4859">
                  <c:v>17.557786895690008</c:v>
                </c:pt>
                <c:pt idx="4860">
                  <c:v>9.1199752809761492</c:v>
                </c:pt>
                <c:pt idx="4861">
                  <c:v>10.080158308043741</c:v>
                </c:pt>
                <c:pt idx="4862">
                  <c:v>9.8685799034704846</c:v>
                </c:pt>
                <c:pt idx="4863">
                  <c:v>0.64622600488476234</c:v>
                </c:pt>
                <c:pt idx="4864">
                  <c:v>5.8118351138719753</c:v>
                </c:pt>
                <c:pt idx="4865">
                  <c:v>14.797915195176085</c:v>
                </c:pt>
                <c:pt idx="4866">
                  <c:v>14.330105540041473</c:v>
                </c:pt>
                <c:pt idx="4867">
                  <c:v>10.003485151812139</c:v>
                </c:pt>
                <c:pt idx="4868">
                  <c:v>3.5992025658392524</c:v>
                </c:pt>
                <c:pt idx="4869">
                  <c:v>4.9044266522774134</c:v>
                </c:pt>
                <c:pt idx="4870">
                  <c:v>5.7205645643292851</c:v>
                </c:pt>
                <c:pt idx="4871">
                  <c:v>14.480872922476875</c:v>
                </c:pt>
                <c:pt idx="4872">
                  <c:v>12.270555631336737</c:v>
                </c:pt>
                <c:pt idx="4873">
                  <c:v>6.259768536874164</c:v>
                </c:pt>
                <c:pt idx="4874">
                  <c:v>0.7291296800665692</c:v>
                </c:pt>
                <c:pt idx="4875">
                  <c:v>19.62959415277264</c:v>
                </c:pt>
                <c:pt idx="4876">
                  <c:v>6.9099252880852298</c:v>
                </c:pt>
                <c:pt idx="4877">
                  <c:v>5.8761637964788171E-3</c:v>
                </c:pt>
                <c:pt idx="4878">
                  <c:v>12.15222601016853</c:v>
                </c:pt>
                <c:pt idx="4879">
                  <c:v>16.855929200246411</c:v>
                </c:pt>
                <c:pt idx="4880">
                  <c:v>15.382731985509711</c:v>
                </c:pt>
                <c:pt idx="4881">
                  <c:v>3.5833394812701957</c:v>
                </c:pt>
                <c:pt idx="4882">
                  <c:v>17.184315762765909</c:v>
                </c:pt>
                <c:pt idx="4883">
                  <c:v>19.20787894870686</c:v>
                </c:pt>
                <c:pt idx="4884">
                  <c:v>5.2162841903329653</c:v>
                </c:pt>
                <c:pt idx="4885">
                  <c:v>17.992552042354287</c:v>
                </c:pt>
                <c:pt idx="4886">
                  <c:v>6.3351366511179696</c:v>
                </c:pt>
                <c:pt idx="4887">
                  <c:v>18.322634595935135</c:v>
                </c:pt>
                <c:pt idx="4888">
                  <c:v>11.312423664280209</c:v>
                </c:pt>
                <c:pt idx="4889">
                  <c:v>4.7234065021126259</c:v>
                </c:pt>
                <c:pt idx="4890">
                  <c:v>7.104168306775998</c:v>
                </c:pt>
                <c:pt idx="4891">
                  <c:v>6.8166607119189182</c:v>
                </c:pt>
                <c:pt idx="4892">
                  <c:v>18.416319174504682</c:v>
                </c:pt>
                <c:pt idx="4893">
                  <c:v>7.4639730160633455</c:v>
                </c:pt>
                <c:pt idx="4894">
                  <c:v>4.4263218993540931</c:v>
                </c:pt>
                <c:pt idx="4895">
                  <c:v>11.493333354863868</c:v>
                </c:pt>
                <c:pt idx="4896">
                  <c:v>19.180329999911621</c:v>
                </c:pt>
                <c:pt idx="4897">
                  <c:v>5.8314711832204384</c:v>
                </c:pt>
                <c:pt idx="4898">
                  <c:v>17.921972838832477</c:v>
                </c:pt>
                <c:pt idx="4899">
                  <c:v>10.304305292121899</c:v>
                </c:pt>
                <c:pt idx="4900">
                  <c:v>13.769744183784402</c:v>
                </c:pt>
                <c:pt idx="4901">
                  <c:v>4.1410743487794139</c:v>
                </c:pt>
                <c:pt idx="4902">
                  <c:v>12.300642626602997</c:v>
                </c:pt>
                <c:pt idx="4903">
                  <c:v>14.900214011305696</c:v>
                </c:pt>
                <c:pt idx="4904">
                  <c:v>0.56137735171699177</c:v>
                </c:pt>
                <c:pt idx="4905">
                  <c:v>9.5981476041522757</c:v>
                </c:pt>
                <c:pt idx="4906">
                  <c:v>15.826044049849447</c:v>
                </c:pt>
                <c:pt idx="4907">
                  <c:v>4.8304339631059801</c:v>
                </c:pt>
                <c:pt idx="4908">
                  <c:v>12.236681685442152</c:v>
                </c:pt>
                <c:pt idx="4909">
                  <c:v>9.3373586902295571</c:v>
                </c:pt>
                <c:pt idx="4910">
                  <c:v>16.744249608619018</c:v>
                </c:pt>
                <c:pt idx="4911">
                  <c:v>7.6431956433056207</c:v>
                </c:pt>
                <c:pt idx="4912">
                  <c:v>16.745385796298436</c:v>
                </c:pt>
                <c:pt idx="4913">
                  <c:v>0.96232197284932042</c:v>
                </c:pt>
                <c:pt idx="4914">
                  <c:v>19.223432504905059</c:v>
                </c:pt>
                <c:pt idx="4915">
                  <c:v>7.0069548947469791</c:v>
                </c:pt>
                <c:pt idx="4916">
                  <c:v>8.0010226519847834</c:v>
                </c:pt>
                <c:pt idx="4917">
                  <c:v>1.0128877504471401</c:v>
                </c:pt>
                <c:pt idx="4918">
                  <c:v>3.9810845236796322</c:v>
                </c:pt>
                <c:pt idx="4919">
                  <c:v>16.388910926780767</c:v>
                </c:pt>
                <c:pt idx="4920">
                  <c:v>2.8408917379560283</c:v>
                </c:pt>
                <c:pt idx="4921">
                  <c:v>2.8468975363403115</c:v>
                </c:pt>
                <c:pt idx="4922">
                  <c:v>1.8069524431169381</c:v>
                </c:pt>
                <c:pt idx="4923">
                  <c:v>14.16593495009587</c:v>
                </c:pt>
                <c:pt idx="4924">
                  <c:v>8.7396835163676876</c:v>
                </c:pt>
                <c:pt idx="4925">
                  <c:v>16.226207143894701</c:v>
                </c:pt>
                <c:pt idx="4926">
                  <c:v>1.5448151166126811</c:v>
                </c:pt>
                <c:pt idx="4927">
                  <c:v>1.8499107887452171</c:v>
                </c:pt>
                <c:pt idx="4928">
                  <c:v>17.222861557327931</c:v>
                </c:pt>
                <c:pt idx="4929">
                  <c:v>14.589411305457764</c:v>
                </c:pt>
                <c:pt idx="4930">
                  <c:v>10.421006932249949</c:v>
                </c:pt>
                <c:pt idx="4931">
                  <c:v>4.5781285421443592</c:v>
                </c:pt>
                <c:pt idx="4932">
                  <c:v>17.350133311387339</c:v>
                </c:pt>
                <c:pt idx="4933">
                  <c:v>13.155210071989726</c:v>
                </c:pt>
                <c:pt idx="4934">
                  <c:v>7.696359663189889</c:v>
                </c:pt>
                <c:pt idx="4935">
                  <c:v>14.699625498331683</c:v>
                </c:pt>
                <c:pt idx="4936">
                  <c:v>12.214911915866999</c:v>
                </c:pt>
                <c:pt idx="4937">
                  <c:v>5.1826235389996755</c:v>
                </c:pt>
                <c:pt idx="4938">
                  <c:v>13.514106432829706</c:v>
                </c:pt>
                <c:pt idx="4939">
                  <c:v>12.371253456109731</c:v>
                </c:pt>
                <c:pt idx="4940">
                  <c:v>12.088333987045875</c:v>
                </c:pt>
                <c:pt idx="4941">
                  <c:v>7.2749228009364835</c:v>
                </c:pt>
                <c:pt idx="4942">
                  <c:v>5.0345847109814112</c:v>
                </c:pt>
                <c:pt idx="4943">
                  <c:v>2.1856177834231594</c:v>
                </c:pt>
                <c:pt idx="4944">
                  <c:v>11.294594525823298</c:v>
                </c:pt>
                <c:pt idx="4945">
                  <c:v>2.8787395598636834</c:v>
                </c:pt>
                <c:pt idx="4946">
                  <c:v>7.5439743840643576</c:v>
                </c:pt>
                <c:pt idx="4947">
                  <c:v>11.607237815591356</c:v>
                </c:pt>
                <c:pt idx="4948">
                  <c:v>13.626652621117154</c:v>
                </c:pt>
                <c:pt idx="4949">
                  <c:v>13.976968987396408</c:v>
                </c:pt>
                <c:pt idx="4950">
                  <c:v>5.0009412531904633</c:v>
                </c:pt>
                <c:pt idx="4951">
                  <c:v>13.680455547076209</c:v>
                </c:pt>
                <c:pt idx="4952">
                  <c:v>17.803341732757048</c:v>
                </c:pt>
                <c:pt idx="4953">
                  <c:v>2.144808967550309</c:v>
                </c:pt>
                <c:pt idx="4954">
                  <c:v>11.746835780171679</c:v>
                </c:pt>
                <c:pt idx="4955">
                  <c:v>4.0386501739698559</c:v>
                </c:pt>
                <c:pt idx="4956">
                  <c:v>11.378776723832804</c:v>
                </c:pt>
                <c:pt idx="4957">
                  <c:v>8.8526764597193992</c:v>
                </c:pt>
                <c:pt idx="4958">
                  <c:v>3.8529625767471898</c:v>
                </c:pt>
                <c:pt idx="4959">
                  <c:v>9.0393656292716056</c:v>
                </c:pt>
                <c:pt idx="4960">
                  <c:v>4.5629538107150136</c:v>
                </c:pt>
                <c:pt idx="4961">
                  <c:v>3.625360697245541</c:v>
                </c:pt>
                <c:pt idx="4962">
                  <c:v>3.4685360937962062</c:v>
                </c:pt>
                <c:pt idx="4963">
                  <c:v>18.156530464466123</c:v>
                </c:pt>
                <c:pt idx="4964">
                  <c:v>17.400475039758483</c:v>
                </c:pt>
                <c:pt idx="4965">
                  <c:v>13.018578587980176</c:v>
                </c:pt>
                <c:pt idx="4966">
                  <c:v>3.2402060125082466</c:v>
                </c:pt>
                <c:pt idx="4967">
                  <c:v>10.798190941410144</c:v>
                </c:pt>
                <c:pt idx="4968">
                  <c:v>6.3638931347847993</c:v>
                </c:pt>
                <c:pt idx="4969">
                  <c:v>6.3080225216204511</c:v>
                </c:pt>
                <c:pt idx="4970">
                  <c:v>17.105893684258831</c:v>
                </c:pt>
                <c:pt idx="4971">
                  <c:v>16.280106802163154</c:v>
                </c:pt>
                <c:pt idx="4972">
                  <c:v>2.476522399515706</c:v>
                </c:pt>
                <c:pt idx="4973">
                  <c:v>1.1743539583444118</c:v>
                </c:pt>
                <c:pt idx="4974">
                  <c:v>4.2663124774165651</c:v>
                </c:pt>
                <c:pt idx="4975">
                  <c:v>14.787166342219917</c:v>
                </c:pt>
                <c:pt idx="4976">
                  <c:v>0.9565383287990703</c:v>
                </c:pt>
                <c:pt idx="4977">
                  <c:v>10.60274387398157</c:v>
                </c:pt>
                <c:pt idx="4978">
                  <c:v>4.8200329934464818</c:v>
                </c:pt>
                <c:pt idx="4979">
                  <c:v>9.5892349811251005</c:v>
                </c:pt>
                <c:pt idx="4980">
                  <c:v>4.8233763110403016</c:v>
                </c:pt>
                <c:pt idx="4981">
                  <c:v>12.83672707762144</c:v>
                </c:pt>
                <c:pt idx="4982">
                  <c:v>7.5293592501085822</c:v>
                </c:pt>
                <c:pt idx="4983">
                  <c:v>6.2071469949766289</c:v>
                </c:pt>
                <c:pt idx="4984">
                  <c:v>12.629998042716355</c:v>
                </c:pt>
                <c:pt idx="4985">
                  <c:v>16.683119296012254</c:v>
                </c:pt>
                <c:pt idx="4986">
                  <c:v>17.46787932267225</c:v>
                </c:pt>
                <c:pt idx="4987">
                  <c:v>17.709539745060596</c:v>
                </c:pt>
                <c:pt idx="4988">
                  <c:v>14.418279583077521</c:v>
                </c:pt>
                <c:pt idx="4989">
                  <c:v>16.699864427647917</c:v>
                </c:pt>
                <c:pt idx="4990">
                  <c:v>14.725928602798747</c:v>
                </c:pt>
                <c:pt idx="4991">
                  <c:v>1.1814015635151853</c:v>
                </c:pt>
                <c:pt idx="4992">
                  <c:v>17.447015496951032</c:v>
                </c:pt>
                <c:pt idx="4993">
                  <c:v>19.729117429005175</c:v>
                </c:pt>
                <c:pt idx="4994">
                  <c:v>16.501189841243981</c:v>
                </c:pt>
                <c:pt idx="4995">
                  <c:v>19.71466300830274</c:v>
                </c:pt>
                <c:pt idx="4996">
                  <c:v>11.030932589961767</c:v>
                </c:pt>
                <c:pt idx="4997">
                  <c:v>14.546725249695356</c:v>
                </c:pt>
                <c:pt idx="4998">
                  <c:v>4.8558799280233593</c:v>
                </c:pt>
                <c:pt idx="4999">
                  <c:v>0.75801152303737407</c:v>
                </c:pt>
                <c:pt idx="5000">
                  <c:v>8.9115007361935046</c:v>
                </c:pt>
                <c:pt idx="5001">
                  <c:v>1.3613188005774512</c:v>
                </c:pt>
                <c:pt idx="5002">
                  <c:v>19.101122881463617</c:v>
                </c:pt>
                <c:pt idx="5003">
                  <c:v>6.2644687715084775</c:v>
                </c:pt>
                <c:pt idx="5004">
                  <c:v>13.075778168705776</c:v>
                </c:pt>
                <c:pt idx="5005">
                  <c:v>1.0355992607922815</c:v>
                </c:pt>
                <c:pt idx="5006">
                  <c:v>12.811905336065443</c:v>
                </c:pt>
                <c:pt idx="5007">
                  <c:v>6.8169033208884677E-2</c:v>
                </c:pt>
                <c:pt idx="5008">
                  <c:v>14.094791742461348</c:v>
                </c:pt>
                <c:pt idx="5009">
                  <c:v>8.1277979190891969</c:v>
                </c:pt>
                <c:pt idx="5010">
                  <c:v>18.089967688498355</c:v>
                </c:pt>
                <c:pt idx="5011">
                  <c:v>11.880491153206405</c:v>
                </c:pt>
                <c:pt idx="5012">
                  <c:v>12.05684208802518</c:v>
                </c:pt>
                <c:pt idx="5013">
                  <c:v>15.133209099893579</c:v>
                </c:pt>
                <c:pt idx="5014">
                  <c:v>4.7297734190331582</c:v>
                </c:pt>
                <c:pt idx="5015">
                  <c:v>15.35992069336724</c:v>
                </c:pt>
                <c:pt idx="5016">
                  <c:v>6.8771141473420672</c:v>
                </c:pt>
                <c:pt idx="5017">
                  <c:v>15.087013376555356</c:v>
                </c:pt>
                <c:pt idx="5018">
                  <c:v>4.2957186085111871</c:v>
                </c:pt>
                <c:pt idx="5019">
                  <c:v>6.8515043320736329</c:v>
                </c:pt>
                <c:pt idx="5020">
                  <c:v>0.47688918089244803</c:v>
                </c:pt>
                <c:pt idx="5021">
                  <c:v>17.768802066429558</c:v>
                </c:pt>
                <c:pt idx="5022">
                  <c:v>5.50784917724725</c:v>
                </c:pt>
                <c:pt idx="5023">
                  <c:v>18.688688136351029</c:v>
                </c:pt>
                <c:pt idx="5024">
                  <c:v>4.8664778376378814</c:v>
                </c:pt>
                <c:pt idx="5025">
                  <c:v>1.3548401832362056</c:v>
                </c:pt>
                <c:pt idx="5026">
                  <c:v>19.801362275931631</c:v>
                </c:pt>
                <c:pt idx="5027">
                  <c:v>19.784001504021166</c:v>
                </c:pt>
                <c:pt idx="5028">
                  <c:v>8.3908765623584749</c:v>
                </c:pt>
                <c:pt idx="5029">
                  <c:v>13.918654005700208</c:v>
                </c:pt>
                <c:pt idx="5030">
                  <c:v>0.44414578184964082</c:v>
                </c:pt>
                <c:pt idx="5031">
                  <c:v>16.936858459849176</c:v>
                </c:pt>
                <c:pt idx="5032">
                  <c:v>10.719134552297838</c:v>
                </c:pt>
                <c:pt idx="5033">
                  <c:v>13.560159471919151</c:v>
                </c:pt>
                <c:pt idx="5034">
                  <c:v>4.0665429155927875</c:v>
                </c:pt>
                <c:pt idx="5035">
                  <c:v>2.7331364672083414</c:v>
                </c:pt>
                <c:pt idx="5036">
                  <c:v>7.475545127264029</c:v>
                </c:pt>
                <c:pt idx="5037">
                  <c:v>16.038397884203416</c:v>
                </c:pt>
                <c:pt idx="5038">
                  <c:v>17.287284515910223</c:v>
                </c:pt>
                <c:pt idx="5039">
                  <c:v>16.342103273773169</c:v>
                </c:pt>
                <c:pt idx="5040">
                  <c:v>14.697157254708724</c:v>
                </c:pt>
                <c:pt idx="5041">
                  <c:v>17.519573456083389</c:v>
                </c:pt>
                <c:pt idx="5042">
                  <c:v>13.675049406389784</c:v>
                </c:pt>
                <c:pt idx="5043">
                  <c:v>19.928253573749128</c:v>
                </c:pt>
                <c:pt idx="5044">
                  <c:v>2.5573088565890045</c:v>
                </c:pt>
                <c:pt idx="5045">
                  <c:v>6.6157481342827822</c:v>
                </c:pt>
                <c:pt idx="5046">
                  <c:v>8.2659133206146826</c:v>
                </c:pt>
                <c:pt idx="5047">
                  <c:v>17.269820326629436</c:v>
                </c:pt>
                <c:pt idx="5048">
                  <c:v>11.083020702360917</c:v>
                </c:pt>
                <c:pt idx="5049">
                  <c:v>12.192778708146001</c:v>
                </c:pt>
                <c:pt idx="5050">
                  <c:v>2.6458050782658571</c:v>
                </c:pt>
                <c:pt idx="5051">
                  <c:v>15.743140597999725</c:v>
                </c:pt>
                <c:pt idx="5052">
                  <c:v>17.660009838108927</c:v>
                </c:pt>
                <c:pt idx="5053">
                  <c:v>12.995989643817644</c:v>
                </c:pt>
                <c:pt idx="5054">
                  <c:v>9.0163347517978547</c:v>
                </c:pt>
                <c:pt idx="5055">
                  <c:v>17.458701258216514</c:v>
                </c:pt>
                <c:pt idx="5056">
                  <c:v>4.2595843583895121</c:v>
                </c:pt>
                <c:pt idx="5057">
                  <c:v>9.3901812516359389</c:v>
                </c:pt>
                <c:pt idx="5058">
                  <c:v>8.0926119066786413</c:v>
                </c:pt>
                <c:pt idx="5059">
                  <c:v>2.5478289102241791</c:v>
                </c:pt>
                <c:pt idx="5060">
                  <c:v>1.0668848854214197</c:v>
                </c:pt>
                <c:pt idx="5061">
                  <c:v>13.810942625227558</c:v>
                </c:pt>
                <c:pt idx="5062">
                  <c:v>13.640254864499468</c:v>
                </c:pt>
                <c:pt idx="5063">
                  <c:v>17.870040484720061</c:v>
                </c:pt>
                <c:pt idx="5064">
                  <c:v>15.603272553888258</c:v>
                </c:pt>
                <c:pt idx="5065">
                  <c:v>1.3989887797347134</c:v>
                </c:pt>
                <c:pt idx="5066">
                  <c:v>14.34774360436959</c:v>
                </c:pt>
                <c:pt idx="5067">
                  <c:v>16.679886670794424</c:v>
                </c:pt>
                <c:pt idx="5068">
                  <c:v>18.43436089049359</c:v>
                </c:pt>
                <c:pt idx="5069">
                  <c:v>14.193750261697023</c:v>
                </c:pt>
                <c:pt idx="5070">
                  <c:v>18.882507098636331</c:v>
                </c:pt>
                <c:pt idx="5071">
                  <c:v>3.1051897023350183</c:v>
                </c:pt>
                <c:pt idx="5072">
                  <c:v>9.5380685763645268</c:v>
                </c:pt>
                <c:pt idx="5073">
                  <c:v>1.4222970506958332</c:v>
                </c:pt>
                <c:pt idx="5074">
                  <c:v>6.6639054605415744</c:v>
                </c:pt>
                <c:pt idx="5075">
                  <c:v>1.4413853522021514</c:v>
                </c:pt>
                <c:pt idx="5076">
                  <c:v>12.826117993097757</c:v>
                </c:pt>
                <c:pt idx="5077">
                  <c:v>5.0816282602851963</c:v>
                </c:pt>
                <c:pt idx="5078">
                  <c:v>4.1837045600298994</c:v>
                </c:pt>
                <c:pt idx="5079">
                  <c:v>4.2919957715702601</c:v>
                </c:pt>
                <c:pt idx="5080">
                  <c:v>19.329098059661977</c:v>
                </c:pt>
                <c:pt idx="5081">
                  <c:v>12.638400086224253</c:v>
                </c:pt>
                <c:pt idx="5082">
                  <c:v>4.7089111268329864</c:v>
                </c:pt>
                <c:pt idx="5083">
                  <c:v>16.421509228248365</c:v>
                </c:pt>
                <c:pt idx="5084">
                  <c:v>11.339543604893549</c:v>
                </c:pt>
                <c:pt idx="5085">
                  <c:v>0.87206066560747697</c:v>
                </c:pt>
                <c:pt idx="5086">
                  <c:v>19.574961381850372</c:v>
                </c:pt>
                <c:pt idx="5087">
                  <c:v>10.946293438186878</c:v>
                </c:pt>
                <c:pt idx="5088">
                  <c:v>2.4584392626428264</c:v>
                </c:pt>
                <c:pt idx="5089">
                  <c:v>17.430165795531693</c:v>
                </c:pt>
                <c:pt idx="5090">
                  <c:v>14.12367003357333</c:v>
                </c:pt>
                <c:pt idx="5091">
                  <c:v>5.103214528531332</c:v>
                </c:pt>
                <c:pt idx="5092">
                  <c:v>11.645340315515838</c:v>
                </c:pt>
                <c:pt idx="5093">
                  <c:v>14.607024501977314</c:v>
                </c:pt>
                <c:pt idx="5094">
                  <c:v>13.714506064373111</c:v>
                </c:pt>
                <c:pt idx="5095">
                  <c:v>14.703314088001331</c:v>
                </c:pt>
                <c:pt idx="5096">
                  <c:v>1.2121206507346183</c:v>
                </c:pt>
                <c:pt idx="5097">
                  <c:v>3.5896554459152408</c:v>
                </c:pt>
                <c:pt idx="5098">
                  <c:v>19.553294931653873</c:v>
                </c:pt>
                <c:pt idx="5099">
                  <c:v>17.747521659872024</c:v>
                </c:pt>
                <c:pt idx="5100">
                  <c:v>9.6489346475428928</c:v>
                </c:pt>
                <c:pt idx="5101">
                  <c:v>13.474271721864508</c:v>
                </c:pt>
                <c:pt idx="5102">
                  <c:v>18.001192148558427</c:v>
                </c:pt>
                <c:pt idx="5103">
                  <c:v>13.75948939408697</c:v>
                </c:pt>
                <c:pt idx="5104">
                  <c:v>16.976738949967899</c:v>
                </c:pt>
                <c:pt idx="5105">
                  <c:v>18.581719909941498</c:v>
                </c:pt>
                <c:pt idx="5106">
                  <c:v>18.290922737391206</c:v>
                </c:pt>
                <c:pt idx="5107">
                  <c:v>11.94035980362729</c:v>
                </c:pt>
                <c:pt idx="5108">
                  <c:v>10.770424002120283</c:v>
                </c:pt>
                <c:pt idx="5109">
                  <c:v>0.46580834162416762</c:v>
                </c:pt>
                <c:pt idx="5110">
                  <c:v>17.828511044124102</c:v>
                </c:pt>
                <c:pt idx="5111">
                  <c:v>2.8254123665919795</c:v>
                </c:pt>
                <c:pt idx="5112">
                  <c:v>16.928733891210584</c:v>
                </c:pt>
                <c:pt idx="5113">
                  <c:v>7.6868166175581543</c:v>
                </c:pt>
                <c:pt idx="5114">
                  <c:v>17.956574068016675</c:v>
                </c:pt>
                <c:pt idx="5115">
                  <c:v>2.6038139761994206</c:v>
                </c:pt>
                <c:pt idx="5116">
                  <c:v>2.4175784942596823</c:v>
                </c:pt>
                <c:pt idx="5117">
                  <c:v>19.394095547111256</c:v>
                </c:pt>
                <c:pt idx="5118">
                  <c:v>14.531932030042515</c:v>
                </c:pt>
                <c:pt idx="5119">
                  <c:v>12.443597442590526</c:v>
                </c:pt>
                <c:pt idx="5120">
                  <c:v>4.8447464111415384</c:v>
                </c:pt>
                <c:pt idx="5121">
                  <c:v>15.320739647075188</c:v>
                </c:pt>
                <c:pt idx="5122">
                  <c:v>18.237736120835006</c:v>
                </c:pt>
                <c:pt idx="5123">
                  <c:v>12.43546241574056</c:v>
                </c:pt>
                <c:pt idx="5124">
                  <c:v>12.945848170620636</c:v>
                </c:pt>
                <c:pt idx="5125">
                  <c:v>12.229156974361768</c:v>
                </c:pt>
                <c:pt idx="5126">
                  <c:v>14.363688679016761</c:v>
                </c:pt>
                <c:pt idx="5127">
                  <c:v>11.96693512222903</c:v>
                </c:pt>
                <c:pt idx="5128">
                  <c:v>5.8478549648951184</c:v>
                </c:pt>
                <c:pt idx="5129">
                  <c:v>7.6387768828522891</c:v>
                </c:pt>
                <c:pt idx="5130">
                  <c:v>7.048226142713272</c:v>
                </c:pt>
                <c:pt idx="5131">
                  <c:v>11.670044460925816</c:v>
                </c:pt>
                <c:pt idx="5132">
                  <c:v>11.605393406214011</c:v>
                </c:pt>
                <c:pt idx="5133">
                  <c:v>10.603948205419101</c:v>
                </c:pt>
                <c:pt idx="5134">
                  <c:v>3.2061847941906563</c:v>
                </c:pt>
                <c:pt idx="5135">
                  <c:v>18.739647663047879</c:v>
                </c:pt>
                <c:pt idx="5136">
                  <c:v>15.342039405670526</c:v>
                </c:pt>
                <c:pt idx="5137">
                  <c:v>2.2434999808554656</c:v>
                </c:pt>
                <c:pt idx="5138">
                  <c:v>15.276480348138367</c:v>
                </c:pt>
                <c:pt idx="5139">
                  <c:v>9.4561839362215654</c:v>
                </c:pt>
                <c:pt idx="5140">
                  <c:v>11.788588422313019</c:v>
                </c:pt>
                <c:pt idx="5141">
                  <c:v>19.810084747723025</c:v>
                </c:pt>
                <c:pt idx="5142">
                  <c:v>19.843146811184869</c:v>
                </c:pt>
                <c:pt idx="5143">
                  <c:v>15.902172403948462</c:v>
                </c:pt>
                <c:pt idx="5144">
                  <c:v>3.2394478879436606</c:v>
                </c:pt>
                <c:pt idx="5145">
                  <c:v>9.1899137666912285</c:v>
                </c:pt>
                <c:pt idx="5146">
                  <c:v>19.908400357272484</c:v>
                </c:pt>
                <c:pt idx="5147">
                  <c:v>5.5982134305782623</c:v>
                </c:pt>
                <c:pt idx="5148">
                  <c:v>4.8251028299747434</c:v>
                </c:pt>
                <c:pt idx="5149">
                  <c:v>19.011500626416115</c:v>
                </c:pt>
                <c:pt idx="5150">
                  <c:v>17.108442289536889</c:v>
                </c:pt>
                <c:pt idx="5151">
                  <c:v>18.609470574113367</c:v>
                </c:pt>
                <c:pt idx="5152">
                  <c:v>15.648750524797544</c:v>
                </c:pt>
                <c:pt idx="5153">
                  <c:v>17.467556745315527</c:v>
                </c:pt>
                <c:pt idx="5154">
                  <c:v>19.637004978638902</c:v>
                </c:pt>
                <c:pt idx="5155">
                  <c:v>10.583627939773407</c:v>
                </c:pt>
                <c:pt idx="5156">
                  <c:v>4.1603482775389011</c:v>
                </c:pt>
                <c:pt idx="5157">
                  <c:v>5.8646004342176266</c:v>
                </c:pt>
                <c:pt idx="5158">
                  <c:v>15.480581426582628</c:v>
                </c:pt>
                <c:pt idx="5159">
                  <c:v>6.9768391263461949</c:v>
                </c:pt>
                <c:pt idx="5160">
                  <c:v>11.669845102868496</c:v>
                </c:pt>
                <c:pt idx="5161">
                  <c:v>4.6268660596433264</c:v>
                </c:pt>
                <c:pt idx="5162">
                  <c:v>17.430850744835311</c:v>
                </c:pt>
                <c:pt idx="5163">
                  <c:v>18.259235272448898</c:v>
                </c:pt>
                <c:pt idx="5164">
                  <c:v>15.212468462941066</c:v>
                </c:pt>
                <c:pt idx="5165">
                  <c:v>9.1810174934584055</c:v>
                </c:pt>
                <c:pt idx="5166">
                  <c:v>12.792476518791581</c:v>
                </c:pt>
                <c:pt idx="5167">
                  <c:v>4.6139351174916099</c:v>
                </c:pt>
                <c:pt idx="5168">
                  <c:v>2.3243248650734127</c:v>
                </c:pt>
                <c:pt idx="5169">
                  <c:v>15.436364102471753</c:v>
                </c:pt>
                <c:pt idx="5170">
                  <c:v>9.2543376622986973</c:v>
                </c:pt>
                <c:pt idx="5171">
                  <c:v>7.560523332228362</c:v>
                </c:pt>
                <c:pt idx="5172">
                  <c:v>3.4085139210879989</c:v>
                </c:pt>
                <c:pt idx="5173">
                  <c:v>18.95054223773754</c:v>
                </c:pt>
                <c:pt idx="5174">
                  <c:v>19.5099973285148</c:v>
                </c:pt>
                <c:pt idx="5175">
                  <c:v>1.1134756081157504</c:v>
                </c:pt>
                <c:pt idx="5176">
                  <c:v>1.6712666762862494</c:v>
                </c:pt>
                <c:pt idx="5177">
                  <c:v>8.0518085952599883</c:v>
                </c:pt>
                <c:pt idx="5178">
                  <c:v>7.950807263574589</c:v>
                </c:pt>
                <c:pt idx="5179">
                  <c:v>11.418578092733158</c:v>
                </c:pt>
                <c:pt idx="5180">
                  <c:v>16.01300395351285</c:v>
                </c:pt>
                <c:pt idx="5181">
                  <c:v>4.3939425970164381</c:v>
                </c:pt>
                <c:pt idx="5182">
                  <c:v>5.574010635456812</c:v>
                </c:pt>
                <c:pt idx="5183">
                  <c:v>11.215806512517643</c:v>
                </c:pt>
                <c:pt idx="5184">
                  <c:v>18.224134109271642</c:v>
                </c:pt>
                <c:pt idx="5185">
                  <c:v>3.0612155052391588</c:v>
                </c:pt>
                <c:pt idx="5186">
                  <c:v>16.965099884373565</c:v>
                </c:pt>
                <c:pt idx="5187">
                  <c:v>9.550335856111495</c:v>
                </c:pt>
                <c:pt idx="5188">
                  <c:v>10.247108347500626</c:v>
                </c:pt>
                <c:pt idx="5189">
                  <c:v>11.013012647992291</c:v>
                </c:pt>
                <c:pt idx="5190">
                  <c:v>4.4370211778831736</c:v>
                </c:pt>
                <c:pt idx="5191">
                  <c:v>3.9343028460015206</c:v>
                </c:pt>
                <c:pt idx="5192">
                  <c:v>3.3218614316047401</c:v>
                </c:pt>
                <c:pt idx="5193">
                  <c:v>11.989648703725891</c:v>
                </c:pt>
                <c:pt idx="5194">
                  <c:v>0.43192279383848398</c:v>
                </c:pt>
                <c:pt idx="5195">
                  <c:v>12.142888786709364</c:v>
                </c:pt>
                <c:pt idx="5196">
                  <c:v>12.925533707102659</c:v>
                </c:pt>
                <c:pt idx="5197">
                  <c:v>0.36312711051483815</c:v>
                </c:pt>
                <c:pt idx="5198">
                  <c:v>1.9084250592546881</c:v>
                </c:pt>
                <c:pt idx="5199">
                  <c:v>15.588196110182682</c:v>
                </c:pt>
                <c:pt idx="5200">
                  <c:v>1.9401544744234767</c:v>
                </c:pt>
                <c:pt idx="5201">
                  <c:v>3.1959587893619346</c:v>
                </c:pt>
                <c:pt idx="5202">
                  <c:v>13.421085114989776</c:v>
                </c:pt>
                <c:pt idx="5203">
                  <c:v>18.154109524803282</c:v>
                </c:pt>
                <c:pt idx="5204">
                  <c:v>10.388229590200311</c:v>
                </c:pt>
                <c:pt idx="5205">
                  <c:v>5.4878324763283937</c:v>
                </c:pt>
                <c:pt idx="5206">
                  <c:v>6.9387198273934825</c:v>
                </c:pt>
                <c:pt idx="5207">
                  <c:v>18.540194765766106</c:v>
                </c:pt>
                <c:pt idx="5208">
                  <c:v>18.247092558019101</c:v>
                </c:pt>
                <c:pt idx="5209">
                  <c:v>4.9169401878072598</c:v>
                </c:pt>
                <c:pt idx="5210">
                  <c:v>9.7761520755485947</c:v>
                </c:pt>
                <c:pt idx="5211">
                  <c:v>18.908424332691364</c:v>
                </c:pt>
                <c:pt idx="5212">
                  <c:v>17.932225042614913</c:v>
                </c:pt>
                <c:pt idx="5213">
                  <c:v>13.150529141430811</c:v>
                </c:pt>
                <c:pt idx="5214">
                  <c:v>7.8327154957505822</c:v>
                </c:pt>
                <c:pt idx="5215">
                  <c:v>19.85426110025718</c:v>
                </c:pt>
                <c:pt idx="5216">
                  <c:v>19.02748433246029</c:v>
                </c:pt>
                <c:pt idx="5217">
                  <c:v>13.86253542222417</c:v>
                </c:pt>
                <c:pt idx="5218">
                  <c:v>0.39714430611658136</c:v>
                </c:pt>
                <c:pt idx="5219">
                  <c:v>6.240937656226353</c:v>
                </c:pt>
                <c:pt idx="5220">
                  <c:v>10.988173543125461</c:v>
                </c:pt>
                <c:pt idx="5221">
                  <c:v>12.380229754407278</c:v>
                </c:pt>
                <c:pt idx="5222">
                  <c:v>7.4324055995406706</c:v>
                </c:pt>
                <c:pt idx="5223">
                  <c:v>13.835272190937049</c:v>
                </c:pt>
                <c:pt idx="5224">
                  <c:v>3.1537210138991245</c:v>
                </c:pt>
                <c:pt idx="5225">
                  <c:v>12.272001597225726</c:v>
                </c:pt>
                <c:pt idx="5226">
                  <c:v>8.9697151321367485</c:v>
                </c:pt>
                <c:pt idx="5227">
                  <c:v>2.7088437538952714</c:v>
                </c:pt>
                <c:pt idx="5228">
                  <c:v>2.8246251919729648</c:v>
                </c:pt>
                <c:pt idx="5229">
                  <c:v>8.9055999401766091</c:v>
                </c:pt>
                <c:pt idx="5230">
                  <c:v>0.11492601395445723</c:v>
                </c:pt>
                <c:pt idx="5231">
                  <c:v>4.1728267355834454</c:v>
                </c:pt>
                <c:pt idx="5232">
                  <c:v>3.5165716044981488</c:v>
                </c:pt>
                <c:pt idx="5233">
                  <c:v>15.626669969568109</c:v>
                </c:pt>
                <c:pt idx="5234">
                  <c:v>6.8776097825603433</c:v>
                </c:pt>
                <c:pt idx="5235">
                  <c:v>5.9960723089097296</c:v>
                </c:pt>
                <c:pt idx="5236">
                  <c:v>4.3845880647467883</c:v>
                </c:pt>
                <c:pt idx="5237">
                  <c:v>6.8267655524406585</c:v>
                </c:pt>
                <c:pt idx="5238">
                  <c:v>11.461701255475553</c:v>
                </c:pt>
                <c:pt idx="5239">
                  <c:v>0.73915674127698949</c:v>
                </c:pt>
                <c:pt idx="5240">
                  <c:v>14.140473544795572</c:v>
                </c:pt>
                <c:pt idx="5241">
                  <c:v>12.054339915346969</c:v>
                </c:pt>
                <c:pt idx="5242">
                  <c:v>9.7208946405244472</c:v>
                </c:pt>
                <c:pt idx="5243">
                  <c:v>10.76410713379123</c:v>
                </c:pt>
                <c:pt idx="5244">
                  <c:v>9.7906371609439784</c:v>
                </c:pt>
                <c:pt idx="5245">
                  <c:v>12.923153189703873</c:v>
                </c:pt>
                <c:pt idx="5246">
                  <c:v>9.6503325703209626</c:v>
                </c:pt>
                <c:pt idx="5247">
                  <c:v>10.592599569499441</c:v>
                </c:pt>
                <c:pt idx="5248">
                  <c:v>19.872691094124683</c:v>
                </c:pt>
                <c:pt idx="5249">
                  <c:v>15.155992066805606</c:v>
                </c:pt>
                <c:pt idx="5250">
                  <c:v>17.844058585061273</c:v>
                </c:pt>
                <c:pt idx="5251">
                  <c:v>4.4211927186368367</c:v>
                </c:pt>
                <c:pt idx="5252">
                  <c:v>6.3396651537770365</c:v>
                </c:pt>
                <c:pt idx="5253">
                  <c:v>1.9154614120534585</c:v>
                </c:pt>
                <c:pt idx="5254">
                  <c:v>17.499822837911513</c:v>
                </c:pt>
                <c:pt idx="5255">
                  <c:v>15.007182079765107</c:v>
                </c:pt>
                <c:pt idx="5256">
                  <c:v>14.987782802643705</c:v>
                </c:pt>
                <c:pt idx="5257">
                  <c:v>7.3979992945092903</c:v>
                </c:pt>
                <c:pt idx="5258">
                  <c:v>13.451586495050552</c:v>
                </c:pt>
                <c:pt idx="5259">
                  <c:v>18.288489607355793</c:v>
                </c:pt>
                <c:pt idx="5260">
                  <c:v>7.4408020193051883</c:v>
                </c:pt>
                <c:pt idx="5261">
                  <c:v>13.751249753926098</c:v>
                </c:pt>
                <c:pt idx="5262">
                  <c:v>12.295900557877603</c:v>
                </c:pt>
                <c:pt idx="5263">
                  <c:v>9.856467526927446</c:v>
                </c:pt>
                <c:pt idx="5264">
                  <c:v>3.637962624018849</c:v>
                </c:pt>
                <c:pt idx="5265">
                  <c:v>2.955813731019703</c:v>
                </c:pt>
                <c:pt idx="5266">
                  <c:v>17.234080482013816</c:v>
                </c:pt>
                <c:pt idx="5267">
                  <c:v>9.662923863634699</c:v>
                </c:pt>
                <c:pt idx="5268">
                  <c:v>12.079109269829093</c:v>
                </c:pt>
                <c:pt idx="5269">
                  <c:v>11.959167295247759</c:v>
                </c:pt>
                <c:pt idx="5270">
                  <c:v>2.2182231359581683</c:v>
                </c:pt>
                <c:pt idx="5271">
                  <c:v>15.08053671120752</c:v>
                </c:pt>
                <c:pt idx="5272">
                  <c:v>19.240768739884558</c:v>
                </c:pt>
                <c:pt idx="5273">
                  <c:v>1.4157373583127786</c:v>
                </c:pt>
                <c:pt idx="5274">
                  <c:v>17.665450254775259</c:v>
                </c:pt>
                <c:pt idx="5275">
                  <c:v>1.8488653340881211</c:v>
                </c:pt>
                <c:pt idx="5276">
                  <c:v>8.9953540935377703</c:v>
                </c:pt>
                <c:pt idx="5277">
                  <c:v>12.784474210650117</c:v>
                </c:pt>
                <c:pt idx="5278">
                  <c:v>6.5479778086116465</c:v>
                </c:pt>
                <c:pt idx="5279">
                  <c:v>13.532786810099871</c:v>
                </c:pt>
                <c:pt idx="5280">
                  <c:v>14.800520619615149</c:v>
                </c:pt>
                <c:pt idx="5281">
                  <c:v>16.684558778211812</c:v>
                </c:pt>
                <c:pt idx="5282">
                  <c:v>9.1366887231209617</c:v>
                </c:pt>
                <c:pt idx="5283">
                  <c:v>14.332543268986353</c:v>
                </c:pt>
                <c:pt idx="5284">
                  <c:v>8.5174681026263919</c:v>
                </c:pt>
                <c:pt idx="5285">
                  <c:v>5.9349922496531722</c:v>
                </c:pt>
                <c:pt idx="5286">
                  <c:v>0.31533506762464691</c:v>
                </c:pt>
                <c:pt idx="5287">
                  <c:v>2.5512309546250034</c:v>
                </c:pt>
                <c:pt idx="5288">
                  <c:v>18.320910488726437</c:v>
                </c:pt>
                <c:pt idx="5289">
                  <c:v>11.737747734977393</c:v>
                </c:pt>
                <c:pt idx="5290">
                  <c:v>1.7600127811442023</c:v>
                </c:pt>
                <c:pt idx="5291">
                  <c:v>19.873284778558386</c:v>
                </c:pt>
                <c:pt idx="5292">
                  <c:v>15.78897212752099</c:v>
                </c:pt>
                <c:pt idx="5293">
                  <c:v>1.3296401607796926</c:v>
                </c:pt>
                <c:pt idx="5294">
                  <c:v>9.5455672104753919</c:v>
                </c:pt>
                <c:pt idx="5295">
                  <c:v>3.0301221437136894</c:v>
                </c:pt>
                <c:pt idx="5296">
                  <c:v>16.71934513330789</c:v>
                </c:pt>
                <c:pt idx="5297">
                  <c:v>8.3099706868303329</c:v>
                </c:pt>
                <c:pt idx="5298">
                  <c:v>3.7081413426097387</c:v>
                </c:pt>
                <c:pt idx="5299">
                  <c:v>14.517531612122445</c:v>
                </c:pt>
                <c:pt idx="5300">
                  <c:v>3.2903291308577898</c:v>
                </c:pt>
                <c:pt idx="5301">
                  <c:v>4.4145152160079633</c:v>
                </c:pt>
                <c:pt idx="5302">
                  <c:v>17.981524019240712</c:v>
                </c:pt>
                <c:pt idx="5303">
                  <c:v>13.805237030366872</c:v>
                </c:pt>
                <c:pt idx="5304">
                  <c:v>10.437615226619805</c:v>
                </c:pt>
                <c:pt idx="5305">
                  <c:v>11.113097192604151</c:v>
                </c:pt>
                <c:pt idx="5306">
                  <c:v>1.5472081174016883</c:v>
                </c:pt>
                <c:pt idx="5307">
                  <c:v>0.77116027655148578</c:v>
                </c:pt>
                <c:pt idx="5308">
                  <c:v>3.3387189273641971</c:v>
                </c:pt>
                <c:pt idx="5309">
                  <c:v>7.2782314416439036</c:v>
                </c:pt>
                <c:pt idx="5310">
                  <c:v>2.5387268394399709</c:v>
                </c:pt>
                <c:pt idx="5311">
                  <c:v>12.704991107460781</c:v>
                </c:pt>
                <c:pt idx="5312">
                  <c:v>7.9376133494894718</c:v>
                </c:pt>
                <c:pt idx="5313">
                  <c:v>6.2669608701779866</c:v>
                </c:pt>
                <c:pt idx="5314">
                  <c:v>18.361735594131538</c:v>
                </c:pt>
                <c:pt idx="5315">
                  <c:v>5.7301716834557892</c:v>
                </c:pt>
                <c:pt idx="5316">
                  <c:v>7.8542257058198439</c:v>
                </c:pt>
                <c:pt idx="5317">
                  <c:v>18.884982444174199</c:v>
                </c:pt>
                <c:pt idx="5318">
                  <c:v>7.0283723890149101</c:v>
                </c:pt>
                <c:pt idx="5319">
                  <c:v>2.6486315426438378</c:v>
                </c:pt>
                <c:pt idx="5320">
                  <c:v>14.434787011893615</c:v>
                </c:pt>
                <c:pt idx="5321">
                  <c:v>9.5587326835946556</c:v>
                </c:pt>
                <c:pt idx="5322">
                  <c:v>5.5383226253037598</c:v>
                </c:pt>
                <c:pt idx="5323">
                  <c:v>11.394611835081887</c:v>
                </c:pt>
                <c:pt idx="5324">
                  <c:v>9.5474850271891469</c:v>
                </c:pt>
                <c:pt idx="5325">
                  <c:v>10.147140809794315</c:v>
                </c:pt>
                <c:pt idx="5326">
                  <c:v>2.6393743629609223</c:v>
                </c:pt>
                <c:pt idx="5327">
                  <c:v>12.858904066265119</c:v>
                </c:pt>
                <c:pt idx="5328">
                  <c:v>16.813487972278164</c:v>
                </c:pt>
                <c:pt idx="5329">
                  <c:v>17.70573791760977</c:v>
                </c:pt>
                <c:pt idx="5330">
                  <c:v>8.0804060175801258</c:v>
                </c:pt>
                <c:pt idx="5331">
                  <c:v>15.813528261082212</c:v>
                </c:pt>
                <c:pt idx="5332">
                  <c:v>4.9463660913856122</c:v>
                </c:pt>
                <c:pt idx="5333">
                  <c:v>0.46699741575214615</c:v>
                </c:pt>
                <c:pt idx="5334">
                  <c:v>2.6190903138156862E-3</c:v>
                </c:pt>
                <c:pt idx="5335">
                  <c:v>9.584640455403763</c:v>
                </c:pt>
                <c:pt idx="5336">
                  <c:v>2.2891841303936822</c:v>
                </c:pt>
                <c:pt idx="5337">
                  <c:v>3.4829314992137417</c:v>
                </c:pt>
                <c:pt idx="5338">
                  <c:v>14.07971056329777</c:v>
                </c:pt>
                <c:pt idx="5339">
                  <c:v>12.148467086645018</c:v>
                </c:pt>
                <c:pt idx="5340">
                  <c:v>10.788879345959913</c:v>
                </c:pt>
                <c:pt idx="5341">
                  <c:v>12.322648631315506</c:v>
                </c:pt>
                <c:pt idx="5342">
                  <c:v>1.2967987716724227</c:v>
                </c:pt>
                <c:pt idx="5343">
                  <c:v>5.3844127169446621</c:v>
                </c:pt>
                <c:pt idx="5344">
                  <c:v>15.417985164565899</c:v>
                </c:pt>
                <c:pt idx="5345">
                  <c:v>8.3509938550417466</c:v>
                </c:pt>
                <c:pt idx="5346">
                  <c:v>6.3685460429026524</c:v>
                </c:pt>
                <c:pt idx="5347">
                  <c:v>8.5110738626571329</c:v>
                </c:pt>
                <c:pt idx="5348">
                  <c:v>16.719936605823687</c:v>
                </c:pt>
                <c:pt idx="5349">
                  <c:v>6.746012581869878</c:v>
                </c:pt>
                <c:pt idx="5350">
                  <c:v>15.00804551575431</c:v>
                </c:pt>
                <c:pt idx="5351">
                  <c:v>17.589068910016625</c:v>
                </c:pt>
                <c:pt idx="5352">
                  <c:v>3.5030082627701375</c:v>
                </c:pt>
                <c:pt idx="5353">
                  <c:v>8.0466620074829969</c:v>
                </c:pt>
                <c:pt idx="5354">
                  <c:v>6.4380873035672836</c:v>
                </c:pt>
                <c:pt idx="5355">
                  <c:v>5.5233146950854035</c:v>
                </c:pt>
                <c:pt idx="5356">
                  <c:v>16.907507964414176</c:v>
                </c:pt>
                <c:pt idx="5357">
                  <c:v>11.68340351906185</c:v>
                </c:pt>
                <c:pt idx="5358">
                  <c:v>1.9038898721558617</c:v>
                </c:pt>
                <c:pt idx="5359">
                  <c:v>8.7444310008735631</c:v>
                </c:pt>
                <c:pt idx="5360">
                  <c:v>18.938478623038833</c:v>
                </c:pt>
                <c:pt idx="5361">
                  <c:v>19.532226963727844</c:v>
                </c:pt>
                <c:pt idx="5362">
                  <c:v>18.315745578459612</c:v>
                </c:pt>
                <c:pt idx="5363">
                  <c:v>17.360907256370165</c:v>
                </c:pt>
                <c:pt idx="5364">
                  <c:v>1.3982611065813622</c:v>
                </c:pt>
                <c:pt idx="5365">
                  <c:v>16.894974977228234</c:v>
                </c:pt>
                <c:pt idx="5366">
                  <c:v>17.509797249167299</c:v>
                </c:pt>
                <c:pt idx="5367">
                  <c:v>19.905480188527068</c:v>
                </c:pt>
                <c:pt idx="5368">
                  <c:v>19.138926448174271</c:v>
                </c:pt>
                <c:pt idx="5369">
                  <c:v>16.265377998440595</c:v>
                </c:pt>
                <c:pt idx="5370">
                  <c:v>18.216194992659005</c:v>
                </c:pt>
                <c:pt idx="5371">
                  <c:v>4.5367318596587625</c:v>
                </c:pt>
                <c:pt idx="5372">
                  <c:v>3.7887923449020944</c:v>
                </c:pt>
                <c:pt idx="5373">
                  <c:v>13.209467290662129</c:v>
                </c:pt>
                <c:pt idx="5374">
                  <c:v>12.989714649353948</c:v>
                </c:pt>
                <c:pt idx="5375">
                  <c:v>8.8684399616392895</c:v>
                </c:pt>
                <c:pt idx="5376">
                  <c:v>0.44637554981626471</c:v>
                </c:pt>
                <c:pt idx="5377">
                  <c:v>5.7504935087783497</c:v>
                </c:pt>
                <c:pt idx="5378">
                  <c:v>7.7991491048797279</c:v>
                </c:pt>
                <c:pt idx="5379">
                  <c:v>0.3798604946199946</c:v>
                </c:pt>
                <c:pt idx="5380">
                  <c:v>16.454768175770653</c:v>
                </c:pt>
                <c:pt idx="5381">
                  <c:v>12.728075332200531</c:v>
                </c:pt>
                <c:pt idx="5382">
                  <c:v>15.539873453646857</c:v>
                </c:pt>
                <c:pt idx="5383">
                  <c:v>2.1316845699152887</c:v>
                </c:pt>
                <c:pt idx="5384">
                  <c:v>6.857079870504748</c:v>
                </c:pt>
                <c:pt idx="5385">
                  <c:v>6.7640556908619542</c:v>
                </c:pt>
                <c:pt idx="5386">
                  <c:v>13.242305977621562</c:v>
                </c:pt>
                <c:pt idx="5387">
                  <c:v>17.311071451040675</c:v>
                </c:pt>
                <c:pt idx="5388">
                  <c:v>9.9439215897641464</c:v>
                </c:pt>
                <c:pt idx="5389">
                  <c:v>14.43686336946881</c:v>
                </c:pt>
                <c:pt idx="5390">
                  <c:v>7.836961935903255</c:v>
                </c:pt>
                <c:pt idx="5391">
                  <c:v>9.0875242256340272</c:v>
                </c:pt>
                <c:pt idx="5392">
                  <c:v>2.0196653250706853</c:v>
                </c:pt>
                <c:pt idx="5393">
                  <c:v>18.084210664852506</c:v>
                </c:pt>
                <c:pt idx="5394">
                  <c:v>4.7332056616566831</c:v>
                </c:pt>
                <c:pt idx="5395">
                  <c:v>11.051743307807719</c:v>
                </c:pt>
                <c:pt idx="5396">
                  <c:v>11.902065422066066</c:v>
                </c:pt>
                <c:pt idx="5397">
                  <c:v>3.1642961627540633</c:v>
                </c:pt>
                <c:pt idx="5398">
                  <c:v>12.204424490693729</c:v>
                </c:pt>
                <c:pt idx="5399">
                  <c:v>7.9558955653829795</c:v>
                </c:pt>
                <c:pt idx="5400">
                  <c:v>7.9690874112471288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C-46B3-882E-701D8A6D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935759"/>
        <c:axId val="2024936591"/>
      </c:scatterChart>
      <c:valAx>
        <c:axId val="20249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6591"/>
        <c:crosses val="autoZero"/>
        <c:crossBetween val="midCat"/>
      </c:valAx>
      <c:valAx>
        <c:axId val="20249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3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7308</xdr:colOff>
      <xdr:row>0</xdr:row>
      <xdr:rowOff>10736</xdr:rowOff>
    </xdr:from>
    <xdr:to>
      <xdr:col>24</xdr:col>
      <xdr:colOff>514047</xdr:colOff>
      <xdr:row>37</xdr:row>
      <xdr:rowOff>40319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83DACC78-DCCD-4C0A-AB06-B5377BB4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01"/>
  <sheetViews>
    <sheetView zoomScale="63" workbookViewId="0">
      <selection activeCell="C10801" sqref="A1:C10801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f ca="1">_xlfn.NORM.INV(RAND(),10,2)</f>
        <v>7.6504541811718738</v>
      </c>
      <c r="B2">
        <f ca="1">_xlfn.NORM.INV(RAND(),10,2)</f>
        <v>9.2332288728203107</v>
      </c>
      <c r="C2">
        <v>0</v>
      </c>
    </row>
    <row r="3" spans="1:3">
      <c r="A3">
        <f t="shared" ref="A3:A66" ca="1" si="0">_xlfn.NORM.INV(RAND(),10,2)</f>
        <v>7.2980801902038976</v>
      </c>
      <c r="B3">
        <f t="shared" ref="B3:B66" ca="1" si="1">_xlfn.NORM.INV(RAND(),10,2)</f>
        <v>6.8600920501481699</v>
      </c>
      <c r="C3">
        <v>0</v>
      </c>
    </row>
    <row r="4" spans="1:3">
      <c r="A4">
        <f t="shared" ca="1" si="0"/>
        <v>11.534462561587381</v>
      </c>
      <c r="B4">
        <f t="shared" ca="1" si="1"/>
        <v>8.3924961649048537</v>
      </c>
      <c r="C4">
        <v>0</v>
      </c>
    </row>
    <row r="5" spans="1:3">
      <c r="A5">
        <f t="shared" ca="1" si="0"/>
        <v>10.421053007993839</v>
      </c>
      <c r="B5">
        <f t="shared" ca="1" si="1"/>
        <v>9.5509768245861846</v>
      </c>
      <c r="C5">
        <v>0</v>
      </c>
    </row>
    <row r="6" spans="1:3">
      <c r="A6">
        <f t="shared" ca="1" si="0"/>
        <v>8.4443499208371886</v>
      </c>
      <c r="B6">
        <f t="shared" ca="1" si="1"/>
        <v>10.783017642688417</v>
      </c>
      <c r="C6">
        <v>0</v>
      </c>
    </row>
    <row r="7" spans="1:3">
      <c r="A7">
        <f t="shared" ca="1" si="0"/>
        <v>9.598499726338849</v>
      </c>
      <c r="B7">
        <f t="shared" ca="1" si="1"/>
        <v>9.0330660835793974</v>
      </c>
      <c r="C7">
        <v>0</v>
      </c>
    </row>
    <row r="8" spans="1:3">
      <c r="A8">
        <f t="shared" ca="1" si="0"/>
        <v>9.4326608883731957</v>
      </c>
      <c r="B8">
        <f t="shared" ca="1" si="1"/>
        <v>10.692850269197633</v>
      </c>
      <c r="C8">
        <v>0</v>
      </c>
    </row>
    <row r="9" spans="1:3">
      <c r="A9">
        <f t="shared" ca="1" si="0"/>
        <v>11.402492851447114</v>
      </c>
      <c r="B9">
        <f t="shared" ca="1" si="1"/>
        <v>7.5143768658782983</v>
      </c>
      <c r="C9">
        <v>0</v>
      </c>
    </row>
    <row r="10" spans="1:3">
      <c r="A10">
        <f t="shared" ca="1" si="0"/>
        <v>10.635933102481243</v>
      </c>
      <c r="B10">
        <f t="shared" ca="1" si="1"/>
        <v>9.9959812896901692</v>
      </c>
      <c r="C10">
        <v>0</v>
      </c>
    </row>
    <row r="11" spans="1:3">
      <c r="A11">
        <f t="shared" ca="1" si="0"/>
        <v>11.368934928231587</v>
      </c>
      <c r="B11">
        <f t="shared" ca="1" si="1"/>
        <v>6.1887377571455868</v>
      </c>
      <c r="C11">
        <v>0</v>
      </c>
    </row>
    <row r="12" spans="1:3">
      <c r="A12">
        <f t="shared" ca="1" si="0"/>
        <v>6.419199843379424</v>
      </c>
      <c r="B12">
        <f t="shared" ca="1" si="1"/>
        <v>10.491814423644286</v>
      </c>
      <c r="C12">
        <v>0</v>
      </c>
    </row>
    <row r="13" spans="1:3">
      <c r="A13">
        <f t="shared" ca="1" si="0"/>
        <v>9.9061747583475785</v>
      </c>
      <c r="B13">
        <f t="shared" ca="1" si="1"/>
        <v>7.9357306321103307</v>
      </c>
      <c r="C13">
        <v>0</v>
      </c>
    </row>
    <row r="14" spans="1:3">
      <c r="A14">
        <f t="shared" ca="1" si="0"/>
        <v>9.9286950282147544</v>
      </c>
      <c r="B14">
        <f t="shared" ca="1" si="1"/>
        <v>9.5878604527263054</v>
      </c>
      <c r="C14">
        <v>0</v>
      </c>
    </row>
    <row r="15" spans="1:3">
      <c r="A15">
        <f t="shared" ca="1" si="0"/>
        <v>10.229376686705203</v>
      </c>
      <c r="B15">
        <f t="shared" ca="1" si="1"/>
        <v>12.600727469709451</v>
      </c>
      <c r="C15">
        <v>0</v>
      </c>
    </row>
    <row r="16" spans="1:3">
      <c r="A16">
        <f t="shared" ca="1" si="0"/>
        <v>10.111515302991071</v>
      </c>
      <c r="B16">
        <f t="shared" ca="1" si="1"/>
        <v>7.8196107215469679</v>
      </c>
      <c r="C16">
        <v>0</v>
      </c>
    </row>
    <row r="17" spans="1:3">
      <c r="A17">
        <f t="shared" ca="1" si="0"/>
        <v>9.426202268680246</v>
      </c>
      <c r="B17">
        <f t="shared" ca="1" si="1"/>
        <v>10.547239447843838</v>
      </c>
      <c r="C17">
        <v>0</v>
      </c>
    </row>
    <row r="18" spans="1:3">
      <c r="A18">
        <f t="shared" ca="1" si="0"/>
        <v>6.5476735747028325</v>
      </c>
      <c r="B18">
        <f t="shared" ca="1" si="1"/>
        <v>11.514436774830026</v>
      </c>
      <c r="C18">
        <v>0</v>
      </c>
    </row>
    <row r="19" spans="1:3">
      <c r="A19">
        <f t="shared" ca="1" si="0"/>
        <v>9.6535983092654689</v>
      </c>
      <c r="B19">
        <f t="shared" ca="1" si="1"/>
        <v>9.4410433867161334</v>
      </c>
      <c r="C19">
        <v>0</v>
      </c>
    </row>
    <row r="20" spans="1:3">
      <c r="A20">
        <f t="shared" ca="1" si="0"/>
        <v>7.8345796477125305</v>
      </c>
      <c r="B20">
        <f t="shared" ca="1" si="1"/>
        <v>9.2574950107620673</v>
      </c>
      <c r="C20">
        <v>0</v>
      </c>
    </row>
    <row r="21" spans="1:3">
      <c r="A21">
        <f t="shared" ca="1" si="0"/>
        <v>11.719901837158417</v>
      </c>
      <c r="B21">
        <f t="shared" ca="1" si="1"/>
        <v>10.475517416170126</v>
      </c>
      <c r="C21">
        <v>0</v>
      </c>
    </row>
    <row r="22" spans="1:3">
      <c r="A22">
        <f t="shared" ca="1" si="0"/>
        <v>11.195223524393311</v>
      </c>
      <c r="B22">
        <f t="shared" ca="1" si="1"/>
        <v>5.0365894724262033</v>
      </c>
      <c r="C22">
        <v>0</v>
      </c>
    </row>
    <row r="23" spans="1:3">
      <c r="A23">
        <f t="shared" ca="1" si="0"/>
        <v>9.7787802488189648</v>
      </c>
      <c r="B23">
        <f t="shared" ca="1" si="1"/>
        <v>10.266822197798588</v>
      </c>
      <c r="C23">
        <v>0</v>
      </c>
    </row>
    <row r="24" spans="1:3">
      <c r="A24">
        <f t="shared" ca="1" si="0"/>
        <v>6.3722078293549806</v>
      </c>
      <c r="B24">
        <f t="shared" ca="1" si="1"/>
        <v>10.597440112362458</v>
      </c>
      <c r="C24">
        <v>0</v>
      </c>
    </row>
    <row r="25" spans="1:3">
      <c r="A25">
        <f t="shared" ca="1" si="0"/>
        <v>8.5493456978410087</v>
      </c>
      <c r="B25">
        <f t="shared" ca="1" si="1"/>
        <v>9.5531939393776977</v>
      </c>
      <c r="C25">
        <v>0</v>
      </c>
    </row>
    <row r="26" spans="1:3">
      <c r="A26">
        <f t="shared" ca="1" si="0"/>
        <v>9.1909025064328329</v>
      </c>
      <c r="B26">
        <f t="shared" ca="1" si="1"/>
        <v>8.746665973505424</v>
      </c>
      <c r="C26">
        <v>0</v>
      </c>
    </row>
    <row r="27" spans="1:3">
      <c r="A27">
        <f t="shared" ca="1" si="0"/>
        <v>9.4208929836317221</v>
      </c>
      <c r="B27">
        <f t="shared" ca="1" si="1"/>
        <v>13.649183141605478</v>
      </c>
      <c r="C27">
        <v>0</v>
      </c>
    </row>
    <row r="28" spans="1:3">
      <c r="A28">
        <f t="shared" ca="1" si="0"/>
        <v>13.39749058965997</v>
      </c>
      <c r="B28">
        <f t="shared" ca="1" si="1"/>
        <v>8.159632398767636</v>
      </c>
      <c r="C28">
        <v>0</v>
      </c>
    </row>
    <row r="29" spans="1:3">
      <c r="A29">
        <f t="shared" ca="1" si="0"/>
        <v>9.3074238597525163</v>
      </c>
      <c r="B29">
        <f t="shared" ca="1" si="1"/>
        <v>10.229517706046268</v>
      </c>
      <c r="C29">
        <v>0</v>
      </c>
    </row>
    <row r="30" spans="1:3">
      <c r="A30">
        <f t="shared" ca="1" si="0"/>
        <v>11.99412641388907</v>
      </c>
      <c r="B30">
        <f t="shared" ca="1" si="1"/>
        <v>11.003353668354988</v>
      </c>
      <c r="C30">
        <v>0</v>
      </c>
    </row>
    <row r="31" spans="1:3">
      <c r="A31">
        <f t="shared" ca="1" si="0"/>
        <v>7.1610127591814949</v>
      </c>
      <c r="B31">
        <f t="shared" ca="1" si="1"/>
        <v>8.4079072696442019</v>
      </c>
      <c r="C31">
        <v>0</v>
      </c>
    </row>
    <row r="32" spans="1:3">
      <c r="A32">
        <f t="shared" ca="1" si="0"/>
        <v>9.3353933151295561</v>
      </c>
      <c r="B32">
        <f t="shared" ca="1" si="1"/>
        <v>9.4027571792405826</v>
      </c>
      <c r="C32">
        <v>0</v>
      </c>
    </row>
    <row r="33" spans="1:3">
      <c r="A33">
        <f t="shared" ca="1" si="0"/>
        <v>9.4218188701340786</v>
      </c>
      <c r="B33">
        <f t="shared" ca="1" si="1"/>
        <v>8.3582687597336722</v>
      </c>
      <c r="C33">
        <v>0</v>
      </c>
    </row>
    <row r="34" spans="1:3">
      <c r="A34">
        <f t="shared" ca="1" si="0"/>
        <v>10.026237786862476</v>
      </c>
      <c r="B34">
        <f t="shared" ca="1" si="1"/>
        <v>9.258475943807726</v>
      </c>
      <c r="C34">
        <v>0</v>
      </c>
    </row>
    <row r="35" spans="1:3">
      <c r="A35">
        <f t="shared" ca="1" si="0"/>
        <v>11.145776895061696</v>
      </c>
      <c r="B35">
        <f t="shared" ca="1" si="1"/>
        <v>12.487308544366112</v>
      </c>
      <c r="C35">
        <v>0</v>
      </c>
    </row>
    <row r="36" spans="1:3">
      <c r="A36">
        <f t="shared" ca="1" si="0"/>
        <v>11.508631909730468</v>
      </c>
      <c r="B36">
        <f t="shared" ca="1" si="1"/>
        <v>7.7680707275235168</v>
      </c>
      <c r="C36">
        <v>0</v>
      </c>
    </row>
    <row r="37" spans="1:3">
      <c r="A37">
        <f t="shared" ca="1" si="0"/>
        <v>9.0030437516510897</v>
      </c>
      <c r="B37">
        <f t="shared" ca="1" si="1"/>
        <v>13.239610286108636</v>
      </c>
      <c r="C37">
        <v>0</v>
      </c>
    </row>
    <row r="38" spans="1:3">
      <c r="A38">
        <f t="shared" ca="1" si="0"/>
        <v>9.0356736754667377</v>
      </c>
      <c r="B38">
        <f t="shared" ca="1" si="1"/>
        <v>7.2582952943518908</v>
      </c>
      <c r="C38">
        <v>0</v>
      </c>
    </row>
    <row r="39" spans="1:3">
      <c r="A39">
        <f t="shared" ca="1" si="0"/>
        <v>7.2426644182830726</v>
      </c>
      <c r="B39">
        <f t="shared" ca="1" si="1"/>
        <v>14.373917291605434</v>
      </c>
      <c r="C39">
        <v>0</v>
      </c>
    </row>
    <row r="40" spans="1:3">
      <c r="A40">
        <f t="shared" ca="1" si="0"/>
        <v>9.1514920519186198</v>
      </c>
      <c r="B40">
        <f t="shared" ca="1" si="1"/>
        <v>9.45827678719448</v>
      </c>
      <c r="C40">
        <v>0</v>
      </c>
    </row>
    <row r="41" spans="1:3">
      <c r="A41">
        <f t="shared" ca="1" si="0"/>
        <v>9.1022030115484771</v>
      </c>
      <c r="B41">
        <f t="shared" ca="1" si="1"/>
        <v>9.2317045284518304</v>
      </c>
      <c r="C41">
        <v>0</v>
      </c>
    </row>
    <row r="42" spans="1:3">
      <c r="A42">
        <f t="shared" ca="1" si="0"/>
        <v>10.47784408046169</v>
      </c>
      <c r="B42">
        <f t="shared" ca="1" si="1"/>
        <v>12.136676342193942</v>
      </c>
      <c r="C42">
        <v>0</v>
      </c>
    </row>
    <row r="43" spans="1:3">
      <c r="A43">
        <f t="shared" ca="1" si="0"/>
        <v>8.44526974049875</v>
      </c>
      <c r="B43">
        <f t="shared" ca="1" si="1"/>
        <v>9.0312074582599848</v>
      </c>
      <c r="C43">
        <v>0</v>
      </c>
    </row>
    <row r="44" spans="1:3">
      <c r="A44">
        <f t="shared" ca="1" si="0"/>
        <v>8.0917787795691432</v>
      </c>
      <c r="B44">
        <f t="shared" ca="1" si="1"/>
        <v>9.9862312483865487</v>
      </c>
      <c r="C44">
        <v>0</v>
      </c>
    </row>
    <row r="45" spans="1:3">
      <c r="A45">
        <f t="shared" ca="1" si="0"/>
        <v>11.303904226848802</v>
      </c>
      <c r="B45">
        <f t="shared" ca="1" si="1"/>
        <v>12.144693536407194</v>
      </c>
      <c r="C45">
        <v>0</v>
      </c>
    </row>
    <row r="46" spans="1:3">
      <c r="A46">
        <f t="shared" ca="1" si="0"/>
        <v>14.103753322898271</v>
      </c>
      <c r="B46">
        <f t="shared" ca="1" si="1"/>
        <v>8.0960350137244355</v>
      </c>
      <c r="C46">
        <v>0</v>
      </c>
    </row>
    <row r="47" spans="1:3">
      <c r="A47">
        <f t="shared" ca="1" si="0"/>
        <v>13.800024261210382</v>
      </c>
      <c r="B47">
        <f t="shared" ca="1" si="1"/>
        <v>9.4989347123013808</v>
      </c>
      <c r="C47">
        <v>0</v>
      </c>
    </row>
    <row r="48" spans="1:3">
      <c r="A48">
        <f t="shared" ca="1" si="0"/>
        <v>7.2991038334031533</v>
      </c>
      <c r="B48">
        <f t="shared" ca="1" si="1"/>
        <v>7.9455125548120673</v>
      </c>
      <c r="C48">
        <v>0</v>
      </c>
    </row>
    <row r="49" spans="1:3">
      <c r="A49">
        <f t="shared" ca="1" si="0"/>
        <v>7.8704980606448682</v>
      </c>
      <c r="B49">
        <f t="shared" ca="1" si="1"/>
        <v>5.1551228141103378</v>
      </c>
      <c r="C49">
        <v>0</v>
      </c>
    </row>
    <row r="50" spans="1:3">
      <c r="A50">
        <f t="shared" ca="1" si="0"/>
        <v>9.5358715106966674</v>
      </c>
      <c r="B50">
        <f t="shared" ca="1" si="1"/>
        <v>8.8080755025847441</v>
      </c>
      <c r="C50">
        <v>0</v>
      </c>
    </row>
    <row r="51" spans="1:3">
      <c r="A51">
        <f t="shared" ca="1" si="0"/>
        <v>7.1310954998473868</v>
      </c>
      <c r="B51">
        <f t="shared" ca="1" si="1"/>
        <v>9.228645607006607</v>
      </c>
      <c r="C51">
        <v>0</v>
      </c>
    </row>
    <row r="52" spans="1:3">
      <c r="A52">
        <f t="shared" ca="1" si="0"/>
        <v>10.809620129733188</v>
      </c>
      <c r="B52">
        <f t="shared" ca="1" si="1"/>
        <v>10.194924881362795</v>
      </c>
      <c r="C52">
        <v>0</v>
      </c>
    </row>
    <row r="53" spans="1:3">
      <c r="A53">
        <f t="shared" ca="1" si="0"/>
        <v>9.7227603368209348</v>
      </c>
      <c r="B53">
        <f t="shared" ca="1" si="1"/>
        <v>9.2210376676572032</v>
      </c>
      <c r="C53">
        <v>0</v>
      </c>
    </row>
    <row r="54" spans="1:3">
      <c r="A54">
        <f t="shared" ca="1" si="0"/>
        <v>10.871188177182225</v>
      </c>
      <c r="B54">
        <f t="shared" ca="1" si="1"/>
        <v>8.2213059794724455</v>
      </c>
      <c r="C54">
        <v>0</v>
      </c>
    </row>
    <row r="55" spans="1:3">
      <c r="A55">
        <f t="shared" ca="1" si="0"/>
        <v>9.0688166426717913</v>
      </c>
      <c r="B55">
        <f t="shared" ca="1" si="1"/>
        <v>8.5941183772912346</v>
      </c>
      <c r="C55">
        <v>0</v>
      </c>
    </row>
    <row r="56" spans="1:3">
      <c r="A56">
        <f t="shared" ca="1" si="0"/>
        <v>10.359482542282905</v>
      </c>
      <c r="B56">
        <f t="shared" ca="1" si="1"/>
        <v>7.9049754580407336</v>
      </c>
      <c r="C56">
        <v>0</v>
      </c>
    </row>
    <row r="57" spans="1:3">
      <c r="A57">
        <f t="shared" ca="1" si="0"/>
        <v>13.927964685561994</v>
      </c>
      <c r="B57">
        <f t="shared" ca="1" si="1"/>
        <v>9.5476967629710572</v>
      </c>
      <c r="C57">
        <v>0</v>
      </c>
    </row>
    <row r="58" spans="1:3">
      <c r="A58">
        <f t="shared" ca="1" si="0"/>
        <v>9.9321412968740646</v>
      </c>
      <c r="B58">
        <f t="shared" ca="1" si="1"/>
        <v>9.2520082389298697</v>
      </c>
      <c r="C58">
        <v>0</v>
      </c>
    </row>
    <row r="59" spans="1:3">
      <c r="A59">
        <f t="shared" ca="1" si="0"/>
        <v>8.9382087112812965</v>
      </c>
      <c r="B59">
        <f t="shared" ca="1" si="1"/>
        <v>5.1282172817915042</v>
      </c>
      <c r="C59">
        <v>0</v>
      </c>
    </row>
    <row r="60" spans="1:3">
      <c r="A60">
        <f t="shared" ca="1" si="0"/>
        <v>10.555195568776384</v>
      </c>
      <c r="B60">
        <f t="shared" ca="1" si="1"/>
        <v>9.5655354860177901</v>
      </c>
      <c r="C60">
        <v>0</v>
      </c>
    </row>
    <row r="61" spans="1:3">
      <c r="A61">
        <f t="shared" ca="1" si="0"/>
        <v>8.3517939314343117</v>
      </c>
      <c r="B61">
        <f t="shared" ca="1" si="1"/>
        <v>7.5564929412544792</v>
      </c>
      <c r="C61">
        <v>0</v>
      </c>
    </row>
    <row r="62" spans="1:3">
      <c r="A62">
        <f t="shared" ca="1" si="0"/>
        <v>12.521086458587792</v>
      </c>
      <c r="B62">
        <f t="shared" ca="1" si="1"/>
        <v>12.349003051196235</v>
      </c>
      <c r="C62">
        <v>0</v>
      </c>
    </row>
    <row r="63" spans="1:3">
      <c r="A63">
        <f t="shared" ca="1" si="0"/>
        <v>9.8012394987963898</v>
      </c>
      <c r="B63">
        <f t="shared" ca="1" si="1"/>
        <v>13.399022638310297</v>
      </c>
      <c r="C63">
        <v>0</v>
      </c>
    </row>
    <row r="64" spans="1:3">
      <c r="A64">
        <f t="shared" ca="1" si="0"/>
        <v>9.5088657991019065</v>
      </c>
      <c r="B64">
        <f t="shared" ca="1" si="1"/>
        <v>10.482594305282513</v>
      </c>
      <c r="C64">
        <v>0</v>
      </c>
    </row>
    <row r="65" spans="1:3">
      <c r="A65">
        <f t="shared" ca="1" si="0"/>
        <v>6.8864868803900974</v>
      </c>
      <c r="B65">
        <f t="shared" ca="1" si="1"/>
        <v>12.113469358745766</v>
      </c>
      <c r="C65">
        <v>0</v>
      </c>
    </row>
    <row r="66" spans="1:3">
      <c r="A66">
        <f t="shared" ca="1" si="0"/>
        <v>9.2927418770383099</v>
      </c>
      <c r="B66">
        <f t="shared" ca="1" si="1"/>
        <v>10.119929098120942</v>
      </c>
      <c r="C66">
        <v>0</v>
      </c>
    </row>
    <row r="67" spans="1:3">
      <c r="A67">
        <f t="shared" ref="A67:A130" ca="1" si="2">_xlfn.NORM.INV(RAND(),10,2)</f>
        <v>14.639379444418296</v>
      </c>
      <c r="B67">
        <f t="shared" ref="B67:B130" ca="1" si="3">_xlfn.NORM.INV(RAND(),10,2)</f>
        <v>11.488365492755786</v>
      </c>
      <c r="C67">
        <v>0</v>
      </c>
    </row>
    <row r="68" spans="1:3">
      <c r="A68">
        <f t="shared" ca="1" si="2"/>
        <v>8.6476350440422074</v>
      </c>
      <c r="B68">
        <f t="shared" ca="1" si="3"/>
        <v>10.08788962361999</v>
      </c>
      <c r="C68">
        <v>0</v>
      </c>
    </row>
    <row r="69" spans="1:3">
      <c r="A69">
        <f t="shared" ca="1" si="2"/>
        <v>7.5792040511837637</v>
      </c>
      <c r="B69">
        <f t="shared" ca="1" si="3"/>
        <v>9.0483420185863466</v>
      </c>
      <c r="C69">
        <v>0</v>
      </c>
    </row>
    <row r="70" spans="1:3">
      <c r="A70">
        <f t="shared" ca="1" si="2"/>
        <v>10.604809384339102</v>
      </c>
      <c r="B70">
        <f t="shared" ca="1" si="3"/>
        <v>8.6142462280347427</v>
      </c>
      <c r="C70">
        <v>0</v>
      </c>
    </row>
    <row r="71" spans="1:3">
      <c r="A71">
        <f t="shared" ca="1" si="2"/>
        <v>12.686797173352584</v>
      </c>
      <c r="B71">
        <f t="shared" ca="1" si="3"/>
        <v>10.90912692476852</v>
      </c>
      <c r="C71">
        <v>0</v>
      </c>
    </row>
    <row r="72" spans="1:3">
      <c r="A72">
        <f t="shared" ca="1" si="2"/>
        <v>8.9162990799078941</v>
      </c>
      <c r="B72">
        <f t="shared" ca="1" si="3"/>
        <v>9.070641188222984</v>
      </c>
      <c r="C72">
        <v>0</v>
      </c>
    </row>
    <row r="73" spans="1:3">
      <c r="A73">
        <f t="shared" ca="1" si="2"/>
        <v>8.6558538814644059</v>
      </c>
      <c r="B73">
        <f t="shared" ca="1" si="3"/>
        <v>12.487884451683572</v>
      </c>
      <c r="C73">
        <v>0</v>
      </c>
    </row>
    <row r="74" spans="1:3">
      <c r="A74">
        <f t="shared" ca="1" si="2"/>
        <v>8.2844887223436956</v>
      </c>
      <c r="B74">
        <f t="shared" ca="1" si="3"/>
        <v>11.006887492552277</v>
      </c>
      <c r="C74">
        <v>0</v>
      </c>
    </row>
    <row r="75" spans="1:3">
      <c r="A75">
        <f t="shared" ca="1" si="2"/>
        <v>9.4379335188024598</v>
      </c>
      <c r="B75">
        <f t="shared" ca="1" si="3"/>
        <v>10.138663857412814</v>
      </c>
      <c r="C75">
        <v>0</v>
      </c>
    </row>
    <row r="76" spans="1:3">
      <c r="A76">
        <f t="shared" ca="1" si="2"/>
        <v>6.8794100972867636</v>
      </c>
      <c r="B76">
        <f t="shared" ca="1" si="3"/>
        <v>9.8047775815970386</v>
      </c>
      <c r="C76">
        <v>0</v>
      </c>
    </row>
    <row r="77" spans="1:3">
      <c r="A77">
        <f t="shared" ca="1" si="2"/>
        <v>8.2557827855869803</v>
      </c>
      <c r="B77">
        <f t="shared" ca="1" si="3"/>
        <v>9.3838217151990158</v>
      </c>
      <c r="C77">
        <v>0</v>
      </c>
    </row>
    <row r="78" spans="1:3">
      <c r="A78">
        <f t="shared" ca="1" si="2"/>
        <v>12.532379390342651</v>
      </c>
      <c r="B78">
        <f t="shared" ca="1" si="3"/>
        <v>13.067831180337762</v>
      </c>
      <c r="C78">
        <v>0</v>
      </c>
    </row>
    <row r="79" spans="1:3">
      <c r="A79">
        <f t="shared" ca="1" si="2"/>
        <v>10.417716239841484</v>
      </c>
      <c r="B79">
        <f t="shared" ca="1" si="3"/>
        <v>11.464742594883209</v>
      </c>
      <c r="C79">
        <v>0</v>
      </c>
    </row>
    <row r="80" spans="1:3">
      <c r="A80">
        <f t="shared" ca="1" si="2"/>
        <v>7.5429299462844659</v>
      </c>
      <c r="B80">
        <f t="shared" ca="1" si="3"/>
        <v>8.7650234931998945</v>
      </c>
      <c r="C80">
        <v>0</v>
      </c>
    </row>
    <row r="81" spans="1:3">
      <c r="A81">
        <f t="shared" ca="1" si="2"/>
        <v>9.5742463291838042</v>
      </c>
      <c r="B81">
        <f t="shared" ca="1" si="3"/>
        <v>11.677743492776798</v>
      </c>
      <c r="C81">
        <v>0</v>
      </c>
    </row>
    <row r="82" spans="1:3">
      <c r="A82">
        <f t="shared" ca="1" si="2"/>
        <v>10.602784251092514</v>
      </c>
      <c r="B82">
        <f t="shared" ca="1" si="3"/>
        <v>7.9637776530417259</v>
      </c>
      <c r="C82">
        <v>0</v>
      </c>
    </row>
    <row r="83" spans="1:3">
      <c r="A83">
        <f t="shared" ca="1" si="2"/>
        <v>11.45510228369665</v>
      </c>
      <c r="B83">
        <f t="shared" ca="1" si="3"/>
        <v>9.0754692330162907</v>
      </c>
      <c r="C83">
        <v>0</v>
      </c>
    </row>
    <row r="84" spans="1:3">
      <c r="A84">
        <f t="shared" ca="1" si="2"/>
        <v>5.651586078681615</v>
      </c>
      <c r="B84">
        <f t="shared" ca="1" si="3"/>
        <v>9.6786114621648611</v>
      </c>
      <c r="C84">
        <v>0</v>
      </c>
    </row>
    <row r="85" spans="1:3">
      <c r="A85">
        <f t="shared" ca="1" si="2"/>
        <v>9.0697373080081025</v>
      </c>
      <c r="B85">
        <f t="shared" ca="1" si="3"/>
        <v>9.8533426888071851</v>
      </c>
      <c r="C85">
        <v>0</v>
      </c>
    </row>
    <row r="86" spans="1:3">
      <c r="A86">
        <f t="shared" ca="1" si="2"/>
        <v>8.6687359311911507</v>
      </c>
      <c r="B86">
        <f t="shared" ca="1" si="3"/>
        <v>7.0851337712708746</v>
      </c>
      <c r="C86">
        <v>0</v>
      </c>
    </row>
    <row r="87" spans="1:3">
      <c r="A87">
        <f t="shared" ca="1" si="2"/>
        <v>4.1357664863065198</v>
      </c>
      <c r="B87">
        <f t="shared" ca="1" si="3"/>
        <v>11.806168102804808</v>
      </c>
      <c r="C87">
        <v>0</v>
      </c>
    </row>
    <row r="88" spans="1:3">
      <c r="A88">
        <f t="shared" ca="1" si="2"/>
        <v>9.2036012604713378</v>
      </c>
      <c r="B88">
        <f t="shared" ca="1" si="3"/>
        <v>14.216054147696154</v>
      </c>
      <c r="C88">
        <v>0</v>
      </c>
    </row>
    <row r="89" spans="1:3">
      <c r="A89">
        <f t="shared" ca="1" si="2"/>
        <v>12.157059789841096</v>
      </c>
      <c r="B89">
        <f t="shared" ca="1" si="3"/>
        <v>7.8519172018732837</v>
      </c>
      <c r="C89">
        <v>0</v>
      </c>
    </row>
    <row r="90" spans="1:3">
      <c r="A90">
        <f t="shared" ca="1" si="2"/>
        <v>11.953207143016817</v>
      </c>
      <c r="B90">
        <f t="shared" ca="1" si="3"/>
        <v>13.028015399322738</v>
      </c>
      <c r="C90">
        <v>0</v>
      </c>
    </row>
    <row r="91" spans="1:3">
      <c r="A91">
        <f t="shared" ca="1" si="2"/>
        <v>12.867206704784538</v>
      </c>
      <c r="B91">
        <f t="shared" ca="1" si="3"/>
        <v>8.7430527726132006</v>
      </c>
      <c r="C91">
        <v>0</v>
      </c>
    </row>
    <row r="92" spans="1:3">
      <c r="A92">
        <f t="shared" ca="1" si="2"/>
        <v>12.096031964713905</v>
      </c>
      <c r="B92">
        <f t="shared" ca="1" si="3"/>
        <v>9.8294888923052319</v>
      </c>
      <c r="C92">
        <v>0</v>
      </c>
    </row>
    <row r="93" spans="1:3">
      <c r="A93">
        <f t="shared" ca="1" si="2"/>
        <v>9.6834185635453842</v>
      </c>
      <c r="B93">
        <f t="shared" ca="1" si="3"/>
        <v>9.565399994007036</v>
      </c>
      <c r="C93">
        <v>0</v>
      </c>
    </row>
    <row r="94" spans="1:3">
      <c r="A94">
        <f t="shared" ca="1" si="2"/>
        <v>9.7466619054793071</v>
      </c>
      <c r="B94">
        <f t="shared" ca="1" si="3"/>
        <v>12.282707997306613</v>
      </c>
      <c r="C94">
        <v>0</v>
      </c>
    </row>
    <row r="95" spans="1:3">
      <c r="A95">
        <f t="shared" ca="1" si="2"/>
        <v>12.056657143085035</v>
      </c>
      <c r="B95">
        <f t="shared" ca="1" si="3"/>
        <v>12.4748155420003</v>
      </c>
      <c r="C95">
        <v>0</v>
      </c>
    </row>
    <row r="96" spans="1:3">
      <c r="A96">
        <f t="shared" ca="1" si="2"/>
        <v>6.7565154121129964</v>
      </c>
      <c r="B96">
        <f t="shared" ca="1" si="3"/>
        <v>10.153912437192309</v>
      </c>
      <c r="C96">
        <v>0</v>
      </c>
    </row>
    <row r="97" spans="1:3">
      <c r="A97">
        <f t="shared" ca="1" si="2"/>
        <v>10.243344342292374</v>
      </c>
      <c r="B97">
        <f t="shared" ca="1" si="3"/>
        <v>12.273129854031165</v>
      </c>
      <c r="C97">
        <v>0</v>
      </c>
    </row>
    <row r="98" spans="1:3">
      <c r="A98">
        <f t="shared" ca="1" si="2"/>
        <v>7.2533896666943098</v>
      </c>
      <c r="B98">
        <f t="shared" ca="1" si="3"/>
        <v>8.2913775195187522</v>
      </c>
      <c r="C98">
        <v>0</v>
      </c>
    </row>
    <row r="99" spans="1:3">
      <c r="A99">
        <f t="shared" ca="1" si="2"/>
        <v>9.9909573859438048</v>
      </c>
      <c r="B99">
        <f t="shared" ca="1" si="3"/>
        <v>8.619095555116651</v>
      </c>
      <c r="C99">
        <v>0</v>
      </c>
    </row>
    <row r="100" spans="1:3">
      <c r="A100">
        <f t="shared" ca="1" si="2"/>
        <v>9.4954327037215833</v>
      </c>
      <c r="B100">
        <f t="shared" ca="1" si="3"/>
        <v>9.7136327992354623</v>
      </c>
      <c r="C100">
        <v>0</v>
      </c>
    </row>
    <row r="101" spans="1:3">
      <c r="A101">
        <f t="shared" ca="1" si="2"/>
        <v>8.7199482004562299</v>
      </c>
      <c r="B101">
        <f t="shared" ca="1" si="3"/>
        <v>9.4227193011239976</v>
      </c>
      <c r="C101">
        <v>0</v>
      </c>
    </row>
    <row r="102" spans="1:3">
      <c r="A102">
        <f t="shared" ca="1" si="2"/>
        <v>7.7947148267314086</v>
      </c>
      <c r="B102">
        <f t="shared" ca="1" si="3"/>
        <v>11.516068933419245</v>
      </c>
      <c r="C102">
        <v>0</v>
      </c>
    </row>
    <row r="103" spans="1:3">
      <c r="A103">
        <f t="shared" ca="1" si="2"/>
        <v>10.477759510000269</v>
      </c>
      <c r="B103">
        <f t="shared" ca="1" si="3"/>
        <v>6.4344389689074299</v>
      </c>
      <c r="C103">
        <v>0</v>
      </c>
    </row>
    <row r="104" spans="1:3">
      <c r="A104">
        <f t="shared" ca="1" si="2"/>
        <v>12.587197441816663</v>
      </c>
      <c r="B104">
        <f t="shared" ca="1" si="3"/>
        <v>11.170801854807962</v>
      </c>
      <c r="C104">
        <v>0</v>
      </c>
    </row>
    <row r="105" spans="1:3">
      <c r="A105">
        <f t="shared" ca="1" si="2"/>
        <v>9.3997805982143205</v>
      </c>
      <c r="B105">
        <f t="shared" ca="1" si="3"/>
        <v>8.4588551045644529</v>
      </c>
      <c r="C105">
        <v>0</v>
      </c>
    </row>
    <row r="106" spans="1:3">
      <c r="A106">
        <f t="shared" ca="1" si="2"/>
        <v>11.182256857153005</v>
      </c>
      <c r="B106">
        <f t="shared" ca="1" si="3"/>
        <v>14.01205912633429</v>
      </c>
      <c r="C106">
        <v>0</v>
      </c>
    </row>
    <row r="107" spans="1:3">
      <c r="A107">
        <f t="shared" ca="1" si="2"/>
        <v>10.371516188989217</v>
      </c>
      <c r="B107">
        <f t="shared" ca="1" si="3"/>
        <v>6.2159715633263151</v>
      </c>
      <c r="C107">
        <v>0</v>
      </c>
    </row>
    <row r="108" spans="1:3">
      <c r="A108">
        <f t="shared" ca="1" si="2"/>
        <v>7.7507438148642063</v>
      </c>
      <c r="B108">
        <f t="shared" ca="1" si="3"/>
        <v>10.144152704901083</v>
      </c>
      <c r="C108">
        <v>0</v>
      </c>
    </row>
    <row r="109" spans="1:3">
      <c r="A109">
        <f t="shared" ca="1" si="2"/>
        <v>10.400034621437348</v>
      </c>
      <c r="B109">
        <f t="shared" ca="1" si="3"/>
        <v>7.4444170976334014</v>
      </c>
      <c r="C109">
        <v>0</v>
      </c>
    </row>
    <row r="110" spans="1:3">
      <c r="A110">
        <f t="shared" ca="1" si="2"/>
        <v>8.1533075177909371</v>
      </c>
      <c r="B110">
        <f t="shared" ca="1" si="3"/>
        <v>6.6514426830289173</v>
      </c>
      <c r="C110">
        <v>0</v>
      </c>
    </row>
    <row r="111" spans="1:3">
      <c r="A111">
        <f t="shared" ca="1" si="2"/>
        <v>10.7624193533692</v>
      </c>
      <c r="B111">
        <f t="shared" ca="1" si="3"/>
        <v>11.70749261712934</v>
      </c>
      <c r="C111">
        <v>0</v>
      </c>
    </row>
    <row r="112" spans="1:3">
      <c r="A112">
        <f t="shared" ca="1" si="2"/>
        <v>10.731432648737192</v>
      </c>
      <c r="B112">
        <f t="shared" ca="1" si="3"/>
        <v>9.310639258521336</v>
      </c>
      <c r="C112">
        <v>0</v>
      </c>
    </row>
    <row r="113" spans="1:3">
      <c r="A113">
        <f t="shared" ca="1" si="2"/>
        <v>9.736076927340541</v>
      </c>
      <c r="B113">
        <f t="shared" ca="1" si="3"/>
        <v>10.027907774950231</v>
      </c>
      <c r="C113">
        <v>0</v>
      </c>
    </row>
    <row r="114" spans="1:3">
      <c r="A114">
        <f t="shared" ca="1" si="2"/>
        <v>9.1030639405669209</v>
      </c>
      <c r="B114">
        <f t="shared" ca="1" si="3"/>
        <v>10.732767467074726</v>
      </c>
      <c r="C114">
        <v>0</v>
      </c>
    </row>
    <row r="115" spans="1:3">
      <c r="A115">
        <f t="shared" ca="1" si="2"/>
        <v>10.047942230583448</v>
      </c>
      <c r="B115">
        <f t="shared" ca="1" si="3"/>
        <v>9.8897000832024027</v>
      </c>
      <c r="C115">
        <v>0</v>
      </c>
    </row>
    <row r="116" spans="1:3">
      <c r="A116">
        <f t="shared" ca="1" si="2"/>
        <v>11.504302382087916</v>
      </c>
      <c r="B116">
        <f t="shared" ca="1" si="3"/>
        <v>12.721015416026665</v>
      </c>
      <c r="C116">
        <v>0</v>
      </c>
    </row>
    <row r="117" spans="1:3">
      <c r="A117">
        <f t="shared" ca="1" si="2"/>
        <v>10.975340672984316</v>
      </c>
      <c r="B117">
        <f t="shared" ca="1" si="3"/>
        <v>13.393752863329276</v>
      </c>
      <c r="C117">
        <v>0</v>
      </c>
    </row>
    <row r="118" spans="1:3">
      <c r="A118">
        <f t="shared" ca="1" si="2"/>
        <v>11.898388082684917</v>
      </c>
      <c r="B118">
        <f t="shared" ca="1" si="3"/>
        <v>10.493842939933092</v>
      </c>
      <c r="C118">
        <v>0</v>
      </c>
    </row>
    <row r="119" spans="1:3">
      <c r="A119">
        <f t="shared" ca="1" si="2"/>
        <v>10.533979720266299</v>
      </c>
      <c r="B119">
        <f t="shared" ca="1" si="3"/>
        <v>10.154837076639181</v>
      </c>
      <c r="C119">
        <v>0</v>
      </c>
    </row>
    <row r="120" spans="1:3">
      <c r="A120">
        <f t="shared" ca="1" si="2"/>
        <v>12.047176550996831</v>
      </c>
      <c r="B120">
        <f t="shared" ca="1" si="3"/>
        <v>6.8104252804508878</v>
      </c>
      <c r="C120">
        <v>0</v>
      </c>
    </row>
    <row r="121" spans="1:3">
      <c r="A121">
        <f t="shared" ca="1" si="2"/>
        <v>8.0682937894291822</v>
      </c>
      <c r="B121">
        <f t="shared" ca="1" si="3"/>
        <v>12.101845544028604</v>
      </c>
      <c r="C121">
        <v>0</v>
      </c>
    </row>
    <row r="122" spans="1:3">
      <c r="A122">
        <f t="shared" ca="1" si="2"/>
        <v>13.056694237782287</v>
      </c>
      <c r="B122">
        <f t="shared" ca="1" si="3"/>
        <v>12.41570767318923</v>
      </c>
      <c r="C122">
        <v>0</v>
      </c>
    </row>
    <row r="123" spans="1:3">
      <c r="A123">
        <f t="shared" ca="1" si="2"/>
        <v>12.922074824765074</v>
      </c>
      <c r="B123">
        <f t="shared" ca="1" si="3"/>
        <v>11.225037589606851</v>
      </c>
      <c r="C123">
        <v>0</v>
      </c>
    </row>
    <row r="124" spans="1:3">
      <c r="A124">
        <f t="shared" ca="1" si="2"/>
        <v>10.753063115423336</v>
      </c>
      <c r="B124">
        <f t="shared" ca="1" si="3"/>
        <v>10.214640209642432</v>
      </c>
      <c r="C124">
        <v>0</v>
      </c>
    </row>
    <row r="125" spans="1:3">
      <c r="A125">
        <f t="shared" ca="1" si="2"/>
        <v>5.490254710603037</v>
      </c>
      <c r="B125">
        <f t="shared" ca="1" si="3"/>
        <v>6.5921378624775766</v>
      </c>
      <c r="C125">
        <v>0</v>
      </c>
    </row>
    <row r="126" spans="1:3">
      <c r="A126">
        <f t="shared" ca="1" si="2"/>
        <v>10.351395886468108</v>
      </c>
      <c r="B126">
        <f t="shared" ca="1" si="3"/>
        <v>8.492365554506339</v>
      </c>
      <c r="C126">
        <v>0</v>
      </c>
    </row>
    <row r="127" spans="1:3">
      <c r="A127">
        <f t="shared" ca="1" si="2"/>
        <v>10.691386928908464</v>
      </c>
      <c r="B127">
        <f t="shared" ca="1" si="3"/>
        <v>10.449748866992897</v>
      </c>
      <c r="C127">
        <v>0</v>
      </c>
    </row>
    <row r="128" spans="1:3">
      <c r="A128">
        <f t="shared" ca="1" si="2"/>
        <v>10.990671906799751</v>
      </c>
      <c r="B128">
        <f t="shared" ca="1" si="3"/>
        <v>7.7719967367968259</v>
      </c>
      <c r="C128">
        <v>0</v>
      </c>
    </row>
    <row r="129" spans="1:3">
      <c r="A129">
        <f t="shared" ca="1" si="2"/>
        <v>9.2922111122240381</v>
      </c>
      <c r="B129">
        <f t="shared" ca="1" si="3"/>
        <v>8.5311643343452523</v>
      </c>
      <c r="C129">
        <v>0</v>
      </c>
    </row>
    <row r="130" spans="1:3">
      <c r="A130">
        <f t="shared" ca="1" si="2"/>
        <v>9.6841869655486068</v>
      </c>
      <c r="B130">
        <f t="shared" ca="1" si="3"/>
        <v>7.3941602964587272</v>
      </c>
      <c r="C130">
        <v>0</v>
      </c>
    </row>
    <row r="131" spans="1:3">
      <c r="A131">
        <f t="shared" ref="A131:A194" ca="1" si="4">_xlfn.NORM.INV(RAND(),10,2)</f>
        <v>11.830978138074924</v>
      </c>
      <c r="B131">
        <f t="shared" ref="B131:B194" ca="1" si="5">_xlfn.NORM.INV(RAND(),10,2)</f>
        <v>8.7988311692004917</v>
      </c>
      <c r="C131">
        <v>0</v>
      </c>
    </row>
    <row r="132" spans="1:3">
      <c r="A132">
        <f t="shared" ca="1" si="4"/>
        <v>14.113191022254348</v>
      </c>
      <c r="B132">
        <f t="shared" ca="1" si="5"/>
        <v>9.3255935153792855</v>
      </c>
      <c r="C132">
        <v>0</v>
      </c>
    </row>
    <row r="133" spans="1:3">
      <c r="A133">
        <f t="shared" ca="1" si="4"/>
        <v>9.1193861498440238</v>
      </c>
      <c r="B133">
        <f t="shared" ca="1" si="5"/>
        <v>6.6108871682771335</v>
      </c>
      <c r="C133">
        <v>0</v>
      </c>
    </row>
    <row r="134" spans="1:3">
      <c r="A134">
        <f t="shared" ca="1" si="4"/>
        <v>9.0344654481249655</v>
      </c>
      <c r="B134">
        <f t="shared" ca="1" si="5"/>
        <v>8.5817231483573195</v>
      </c>
      <c r="C134">
        <v>0</v>
      </c>
    </row>
    <row r="135" spans="1:3">
      <c r="A135">
        <f t="shared" ca="1" si="4"/>
        <v>13.043199171184472</v>
      </c>
      <c r="B135">
        <f t="shared" ca="1" si="5"/>
        <v>9.5768098001821471</v>
      </c>
      <c r="C135">
        <v>0</v>
      </c>
    </row>
    <row r="136" spans="1:3">
      <c r="A136">
        <f t="shared" ca="1" si="4"/>
        <v>11.228745289612922</v>
      </c>
      <c r="B136">
        <f t="shared" ca="1" si="5"/>
        <v>10.481953506443206</v>
      </c>
      <c r="C136">
        <v>0</v>
      </c>
    </row>
    <row r="137" spans="1:3">
      <c r="A137">
        <f t="shared" ca="1" si="4"/>
        <v>8.1989545066610905</v>
      </c>
      <c r="B137">
        <f t="shared" ca="1" si="5"/>
        <v>8.3687504029204334</v>
      </c>
      <c r="C137">
        <v>0</v>
      </c>
    </row>
    <row r="138" spans="1:3">
      <c r="A138">
        <f t="shared" ca="1" si="4"/>
        <v>11.607494309196538</v>
      </c>
      <c r="B138">
        <f t="shared" ca="1" si="5"/>
        <v>10.768229996638622</v>
      </c>
      <c r="C138">
        <v>0</v>
      </c>
    </row>
    <row r="139" spans="1:3">
      <c r="A139">
        <f t="shared" ca="1" si="4"/>
        <v>8.190904851130858</v>
      </c>
      <c r="B139">
        <f t="shared" ca="1" si="5"/>
        <v>4.5752017794302677</v>
      </c>
      <c r="C139">
        <v>0</v>
      </c>
    </row>
    <row r="140" spans="1:3">
      <c r="A140">
        <f t="shared" ca="1" si="4"/>
        <v>9.6556391296006634</v>
      </c>
      <c r="B140">
        <f t="shared" ca="1" si="5"/>
        <v>8.5496639225999473</v>
      </c>
      <c r="C140">
        <v>0</v>
      </c>
    </row>
    <row r="141" spans="1:3">
      <c r="A141">
        <f t="shared" ca="1" si="4"/>
        <v>7.4234411554011084</v>
      </c>
      <c r="B141">
        <f t="shared" ca="1" si="5"/>
        <v>13.30440436058433</v>
      </c>
      <c r="C141">
        <v>0</v>
      </c>
    </row>
    <row r="142" spans="1:3">
      <c r="A142">
        <f t="shared" ca="1" si="4"/>
        <v>11.251977521864571</v>
      </c>
      <c r="B142">
        <f t="shared" ca="1" si="5"/>
        <v>12.337377062561181</v>
      </c>
      <c r="C142">
        <v>0</v>
      </c>
    </row>
    <row r="143" spans="1:3">
      <c r="A143">
        <f t="shared" ca="1" si="4"/>
        <v>8.6883693711259387</v>
      </c>
      <c r="B143">
        <f t="shared" ca="1" si="5"/>
        <v>13.59886997161389</v>
      </c>
      <c r="C143">
        <v>0</v>
      </c>
    </row>
    <row r="144" spans="1:3">
      <c r="A144">
        <f t="shared" ca="1" si="4"/>
        <v>9.664512930876791</v>
      </c>
      <c r="B144">
        <f t="shared" ca="1" si="5"/>
        <v>8.6033197680534936</v>
      </c>
      <c r="C144">
        <v>0</v>
      </c>
    </row>
    <row r="145" spans="1:3">
      <c r="A145">
        <f t="shared" ca="1" si="4"/>
        <v>8.3418013167946938</v>
      </c>
      <c r="B145">
        <f t="shared" ca="1" si="5"/>
        <v>7.9521585515562023</v>
      </c>
      <c r="C145">
        <v>0</v>
      </c>
    </row>
    <row r="146" spans="1:3">
      <c r="A146">
        <f t="shared" ca="1" si="4"/>
        <v>7.6832252991013945</v>
      </c>
      <c r="B146">
        <f t="shared" ca="1" si="5"/>
        <v>12.053264695118418</v>
      </c>
      <c r="C146">
        <v>0</v>
      </c>
    </row>
    <row r="147" spans="1:3">
      <c r="A147">
        <f t="shared" ca="1" si="4"/>
        <v>6.8528895785356729</v>
      </c>
      <c r="B147">
        <f t="shared" ca="1" si="5"/>
        <v>10.774238820082241</v>
      </c>
      <c r="C147">
        <v>0</v>
      </c>
    </row>
    <row r="148" spans="1:3">
      <c r="A148">
        <f t="shared" ca="1" si="4"/>
        <v>9.9359150159289058</v>
      </c>
      <c r="B148">
        <f t="shared" ca="1" si="5"/>
        <v>8.5718339804664652</v>
      </c>
      <c r="C148">
        <v>0</v>
      </c>
    </row>
    <row r="149" spans="1:3">
      <c r="A149">
        <f t="shared" ca="1" si="4"/>
        <v>7.0471846860744449</v>
      </c>
      <c r="B149">
        <f t="shared" ca="1" si="5"/>
        <v>9.439554315744255</v>
      </c>
      <c r="C149">
        <v>0</v>
      </c>
    </row>
    <row r="150" spans="1:3">
      <c r="A150">
        <f t="shared" ca="1" si="4"/>
        <v>8.1357313200713151</v>
      </c>
      <c r="B150">
        <f t="shared" ca="1" si="5"/>
        <v>6.514464595677838</v>
      </c>
      <c r="C150">
        <v>0</v>
      </c>
    </row>
    <row r="151" spans="1:3">
      <c r="A151">
        <f t="shared" ca="1" si="4"/>
        <v>11.261835686293077</v>
      </c>
      <c r="B151">
        <f t="shared" ca="1" si="5"/>
        <v>8.5507633109381516</v>
      </c>
      <c r="C151">
        <v>0</v>
      </c>
    </row>
    <row r="152" spans="1:3">
      <c r="A152">
        <f t="shared" ca="1" si="4"/>
        <v>6.0354303258403341</v>
      </c>
      <c r="B152">
        <f t="shared" ca="1" si="5"/>
        <v>11.04189535737777</v>
      </c>
      <c r="C152">
        <v>0</v>
      </c>
    </row>
    <row r="153" spans="1:3">
      <c r="A153">
        <f t="shared" ca="1" si="4"/>
        <v>8.9177573292660774</v>
      </c>
      <c r="B153">
        <f t="shared" ca="1" si="5"/>
        <v>9.0561903471972709</v>
      </c>
      <c r="C153">
        <v>0</v>
      </c>
    </row>
    <row r="154" spans="1:3">
      <c r="A154">
        <f t="shared" ca="1" si="4"/>
        <v>12.234539037821708</v>
      </c>
      <c r="B154">
        <f t="shared" ca="1" si="5"/>
        <v>10.724827100524074</v>
      </c>
      <c r="C154">
        <v>0</v>
      </c>
    </row>
    <row r="155" spans="1:3">
      <c r="A155">
        <f t="shared" ca="1" si="4"/>
        <v>8.8264169581491601</v>
      </c>
      <c r="B155">
        <f t="shared" ca="1" si="5"/>
        <v>11.350619572696862</v>
      </c>
      <c r="C155">
        <v>0</v>
      </c>
    </row>
    <row r="156" spans="1:3">
      <c r="A156">
        <f t="shared" ca="1" si="4"/>
        <v>7.1778541831523466</v>
      </c>
      <c r="B156">
        <f t="shared" ca="1" si="5"/>
        <v>13.228105916355656</v>
      </c>
      <c r="C156">
        <v>0</v>
      </c>
    </row>
    <row r="157" spans="1:3">
      <c r="A157">
        <f t="shared" ca="1" si="4"/>
        <v>9.6532750844187021</v>
      </c>
      <c r="B157">
        <f t="shared" ca="1" si="5"/>
        <v>12.848081110977329</v>
      </c>
      <c r="C157">
        <v>0</v>
      </c>
    </row>
    <row r="158" spans="1:3">
      <c r="A158">
        <f t="shared" ca="1" si="4"/>
        <v>10.255124612951068</v>
      </c>
      <c r="B158">
        <f t="shared" ca="1" si="5"/>
        <v>12.386519855407244</v>
      </c>
      <c r="C158">
        <v>0</v>
      </c>
    </row>
    <row r="159" spans="1:3">
      <c r="A159">
        <f t="shared" ca="1" si="4"/>
        <v>9.111992506634115</v>
      </c>
      <c r="B159">
        <f t="shared" ca="1" si="5"/>
        <v>12.065713078369537</v>
      </c>
      <c r="C159">
        <v>0</v>
      </c>
    </row>
    <row r="160" spans="1:3">
      <c r="A160">
        <f t="shared" ca="1" si="4"/>
        <v>7.9126916656869799</v>
      </c>
      <c r="B160">
        <f t="shared" ca="1" si="5"/>
        <v>11.859673637055479</v>
      </c>
      <c r="C160">
        <v>0</v>
      </c>
    </row>
    <row r="161" spans="1:3">
      <c r="A161">
        <f t="shared" ca="1" si="4"/>
        <v>9.4938040868119682</v>
      </c>
      <c r="B161">
        <f t="shared" ca="1" si="5"/>
        <v>9.6332514740839876</v>
      </c>
      <c r="C161">
        <v>0</v>
      </c>
    </row>
    <row r="162" spans="1:3">
      <c r="A162">
        <f t="shared" ca="1" si="4"/>
        <v>11.767258755104123</v>
      </c>
      <c r="B162">
        <f t="shared" ca="1" si="5"/>
        <v>7.9588909893025832</v>
      </c>
      <c r="C162">
        <v>0</v>
      </c>
    </row>
    <row r="163" spans="1:3">
      <c r="A163">
        <f t="shared" ca="1" si="4"/>
        <v>8.116537514104559</v>
      </c>
      <c r="B163">
        <f t="shared" ca="1" si="5"/>
        <v>9.5370893843526066</v>
      </c>
      <c r="C163">
        <v>0</v>
      </c>
    </row>
    <row r="164" spans="1:3">
      <c r="A164">
        <f t="shared" ca="1" si="4"/>
        <v>10.709289985920096</v>
      </c>
      <c r="B164">
        <f t="shared" ca="1" si="5"/>
        <v>13.124302442348947</v>
      </c>
      <c r="C164">
        <v>0</v>
      </c>
    </row>
    <row r="165" spans="1:3">
      <c r="A165">
        <f t="shared" ca="1" si="4"/>
        <v>15.16298666390534</v>
      </c>
      <c r="B165">
        <f t="shared" ca="1" si="5"/>
        <v>6.9681225168899728</v>
      </c>
      <c r="C165">
        <v>0</v>
      </c>
    </row>
    <row r="166" spans="1:3">
      <c r="A166">
        <f t="shared" ca="1" si="4"/>
        <v>7.5543097654492453</v>
      </c>
      <c r="B166">
        <f t="shared" ca="1" si="5"/>
        <v>9.9864286188521696</v>
      </c>
      <c r="C166">
        <v>0</v>
      </c>
    </row>
    <row r="167" spans="1:3">
      <c r="A167">
        <f t="shared" ca="1" si="4"/>
        <v>9.7437803109171011</v>
      </c>
      <c r="B167">
        <f t="shared" ca="1" si="5"/>
        <v>10.907127844378186</v>
      </c>
      <c r="C167">
        <v>0</v>
      </c>
    </row>
    <row r="168" spans="1:3">
      <c r="A168">
        <f t="shared" ca="1" si="4"/>
        <v>9.3962103537911528</v>
      </c>
      <c r="B168">
        <f t="shared" ca="1" si="5"/>
        <v>7.3777663205473267</v>
      </c>
      <c r="C168">
        <v>0</v>
      </c>
    </row>
    <row r="169" spans="1:3">
      <c r="A169">
        <f t="shared" ca="1" si="4"/>
        <v>12.238129825407505</v>
      </c>
      <c r="B169">
        <f t="shared" ca="1" si="5"/>
        <v>8.3006726814209539</v>
      </c>
      <c r="C169">
        <v>0</v>
      </c>
    </row>
    <row r="170" spans="1:3">
      <c r="A170">
        <f t="shared" ca="1" si="4"/>
        <v>10.316507141801008</v>
      </c>
      <c r="B170">
        <f t="shared" ca="1" si="5"/>
        <v>9.2385382192932823</v>
      </c>
      <c r="C170">
        <v>0</v>
      </c>
    </row>
    <row r="171" spans="1:3">
      <c r="A171">
        <f t="shared" ca="1" si="4"/>
        <v>11.651688938973043</v>
      </c>
      <c r="B171">
        <f t="shared" ca="1" si="5"/>
        <v>9.545501080489629</v>
      </c>
      <c r="C171">
        <v>0</v>
      </c>
    </row>
    <row r="172" spans="1:3">
      <c r="A172">
        <f t="shared" ca="1" si="4"/>
        <v>9.1187342677522842</v>
      </c>
      <c r="B172">
        <f t="shared" ca="1" si="5"/>
        <v>8.6159265710432233</v>
      </c>
      <c r="C172">
        <v>0</v>
      </c>
    </row>
    <row r="173" spans="1:3">
      <c r="A173">
        <f t="shared" ca="1" si="4"/>
        <v>11.267210094905412</v>
      </c>
      <c r="B173">
        <f t="shared" ca="1" si="5"/>
        <v>9.8987959103332042</v>
      </c>
      <c r="C173">
        <v>0</v>
      </c>
    </row>
    <row r="174" spans="1:3">
      <c r="A174">
        <f t="shared" ca="1" si="4"/>
        <v>9.3311077913955529</v>
      </c>
      <c r="B174">
        <f t="shared" ca="1" si="5"/>
        <v>10.528671185015368</v>
      </c>
      <c r="C174">
        <v>0</v>
      </c>
    </row>
    <row r="175" spans="1:3">
      <c r="A175">
        <f t="shared" ca="1" si="4"/>
        <v>7.9863972915587009</v>
      </c>
      <c r="B175">
        <f t="shared" ca="1" si="5"/>
        <v>9.1979657258443641</v>
      </c>
      <c r="C175">
        <v>0</v>
      </c>
    </row>
    <row r="176" spans="1:3">
      <c r="A176">
        <f t="shared" ca="1" si="4"/>
        <v>7.0869295529766916</v>
      </c>
      <c r="B176">
        <f t="shared" ca="1" si="5"/>
        <v>10.427164766156146</v>
      </c>
      <c r="C176">
        <v>0</v>
      </c>
    </row>
    <row r="177" spans="1:3">
      <c r="A177">
        <f t="shared" ca="1" si="4"/>
        <v>10.471258003456951</v>
      </c>
      <c r="B177">
        <f t="shared" ca="1" si="5"/>
        <v>10.797480155765861</v>
      </c>
      <c r="C177">
        <v>0</v>
      </c>
    </row>
    <row r="178" spans="1:3">
      <c r="A178">
        <f t="shared" ca="1" si="4"/>
        <v>11.823208722860464</v>
      </c>
      <c r="B178">
        <f t="shared" ca="1" si="5"/>
        <v>12.506253054996519</v>
      </c>
      <c r="C178">
        <v>0</v>
      </c>
    </row>
    <row r="179" spans="1:3">
      <c r="A179">
        <f t="shared" ca="1" si="4"/>
        <v>10.068121937128478</v>
      </c>
      <c r="B179">
        <f t="shared" ca="1" si="5"/>
        <v>7.4271032883645827</v>
      </c>
      <c r="C179">
        <v>0</v>
      </c>
    </row>
    <row r="180" spans="1:3">
      <c r="A180">
        <f t="shared" ca="1" si="4"/>
        <v>8.1872612642408686</v>
      </c>
      <c r="B180">
        <f t="shared" ca="1" si="5"/>
        <v>6.7867421318169745</v>
      </c>
      <c r="C180">
        <v>0</v>
      </c>
    </row>
    <row r="181" spans="1:3">
      <c r="A181">
        <f t="shared" ca="1" si="4"/>
        <v>6.3106347935757663</v>
      </c>
      <c r="B181">
        <f t="shared" ca="1" si="5"/>
        <v>6.9009720498450875</v>
      </c>
      <c r="C181">
        <v>0</v>
      </c>
    </row>
    <row r="182" spans="1:3">
      <c r="A182">
        <f t="shared" ca="1" si="4"/>
        <v>8.2199198562116518</v>
      </c>
      <c r="B182">
        <f t="shared" ca="1" si="5"/>
        <v>11.424606458225718</v>
      </c>
      <c r="C182">
        <v>0</v>
      </c>
    </row>
    <row r="183" spans="1:3">
      <c r="A183">
        <f t="shared" ca="1" si="4"/>
        <v>12.50260976988395</v>
      </c>
      <c r="B183">
        <f t="shared" ca="1" si="5"/>
        <v>11.782925239903975</v>
      </c>
      <c r="C183">
        <v>0</v>
      </c>
    </row>
    <row r="184" spans="1:3">
      <c r="A184">
        <f t="shared" ca="1" si="4"/>
        <v>10.269606857166663</v>
      </c>
      <c r="B184">
        <f t="shared" ca="1" si="5"/>
        <v>10.158839012929926</v>
      </c>
      <c r="C184">
        <v>0</v>
      </c>
    </row>
    <row r="185" spans="1:3">
      <c r="A185">
        <f t="shared" ca="1" si="4"/>
        <v>11.447018902874454</v>
      </c>
      <c r="B185">
        <f t="shared" ca="1" si="5"/>
        <v>10.320623642084607</v>
      </c>
      <c r="C185">
        <v>0</v>
      </c>
    </row>
    <row r="186" spans="1:3">
      <c r="A186">
        <f t="shared" ca="1" si="4"/>
        <v>12.40492319638421</v>
      </c>
      <c r="B186">
        <f t="shared" ca="1" si="5"/>
        <v>7.6805904979734603</v>
      </c>
      <c r="C186">
        <v>0</v>
      </c>
    </row>
    <row r="187" spans="1:3">
      <c r="A187">
        <f t="shared" ca="1" si="4"/>
        <v>8.5583718405325548</v>
      </c>
      <c r="B187">
        <f t="shared" ca="1" si="5"/>
        <v>11.047459484109869</v>
      </c>
      <c r="C187">
        <v>0</v>
      </c>
    </row>
    <row r="188" spans="1:3">
      <c r="A188">
        <f t="shared" ca="1" si="4"/>
        <v>8.3625000094582163</v>
      </c>
      <c r="B188">
        <f t="shared" ca="1" si="5"/>
        <v>9.1302491655767497</v>
      </c>
      <c r="C188">
        <v>0</v>
      </c>
    </row>
    <row r="189" spans="1:3">
      <c r="A189">
        <f t="shared" ca="1" si="4"/>
        <v>11.88494347383449</v>
      </c>
      <c r="B189">
        <f t="shared" ca="1" si="5"/>
        <v>11.3675553989293</v>
      </c>
      <c r="C189">
        <v>0</v>
      </c>
    </row>
    <row r="190" spans="1:3">
      <c r="A190">
        <f t="shared" ca="1" si="4"/>
        <v>10.971588042387012</v>
      </c>
      <c r="B190">
        <f t="shared" ca="1" si="5"/>
        <v>7.1680873142594672</v>
      </c>
      <c r="C190">
        <v>0</v>
      </c>
    </row>
    <row r="191" spans="1:3">
      <c r="A191">
        <f t="shared" ca="1" si="4"/>
        <v>10.121224568018395</v>
      </c>
      <c r="B191">
        <f t="shared" ca="1" si="5"/>
        <v>8.7492271570904343</v>
      </c>
      <c r="C191">
        <v>0</v>
      </c>
    </row>
    <row r="192" spans="1:3">
      <c r="A192">
        <f t="shared" ca="1" si="4"/>
        <v>10.385430952482334</v>
      </c>
      <c r="B192">
        <f t="shared" ca="1" si="5"/>
        <v>11.599860329791655</v>
      </c>
      <c r="C192">
        <v>0</v>
      </c>
    </row>
    <row r="193" spans="1:3">
      <c r="A193">
        <f t="shared" ca="1" si="4"/>
        <v>11.952858938191607</v>
      </c>
      <c r="B193">
        <f t="shared" ca="1" si="5"/>
        <v>10.425654781038972</v>
      </c>
      <c r="C193">
        <v>0</v>
      </c>
    </row>
    <row r="194" spans="1:3">
      <c r="A194">
        <f t="shared" ca="1" si="4"/>
        <v>9.2447990398145663</v>
      </c>
      <c r="B194">
        <f t="shared" ca="1" si="5"/>
        <v>11.570331877309139</v>
      </c>
      <c r="C194">
        <v>0</v>
      </c>
    </row>
    <row r="195" spans="1:3">
      <c r="A195">
        <f t="shared" ref="A195:A258" ca="1" si="6">_xlfn.NORM.INV(RAND(),10,2)</f>
        <v>10.459580183851088</v>
      </c>
      <c r="B195">
        <f t="shared" ref="B195:B258" ca="1" si="7">_xlfn.NORM.INV(RAND(),10,2)</f>
        <v>8.5854957057247354</v>
      </c>
      <c r="C195">
        <v>0</v>
      </c>
    </row>
    <row r="196" spans="1:3">
      <c r="A196">
        <f t="shared" ca="1" si="6"/>
        <v>12.12126658334132</v>
      </c>
      <c r="B196">
        <f t="shared" ca="1" si="7"/>
        <v>9.9973497509490983</v>
      </c>
      <c r="C196">
        <v>0</v>
      </c>
    </row>
    <row r="197" spans="1:3">
      <c r="A197">
        <f t="shared" ca="1" si="6"/>
        <v>11.29057620670357</v>
      </c>
      <c r="B197">
        <f t="shared" ca="1" si="7"/>
        <v>11.503512862402975</v>
      </c>
      <c r="C197">
        <v>0</v>
      </c>
    </row>
    <row r="198" spans="1:3">
      <c r="A198">
        <f t="shared" ca="1" si="6"/>
        <v>11.760538336954438</v>
      </c>
      <c r="B198">
        <f t="shared" ca="1" si="7"/>
        <v>11.503380833983096</v>
      </c>
      <c r="C198">
        <v>0</v>
      </c>
    </row>
    <row r="199" spans="1:3">
      <c r="A199">
        <f t="shared" ca="1" si="6"/>
        <v>12.310028255360162</v>
      </c>
      <c r="B199">
        <f t="shared" ca="1" si="7"/>
        <v>10.104996094448071</v>
      </c>
      <c r="C199">
        <v>0</v>
      </c>
    </row>
    <row r="200" spans="1:3">
      <c r="A200">
        <f t="shared" ca="1" si="6"/>
        <v>10.769083867455658</v>
      </c>
      <c r="B200">
        <f t="shared" ca="1" si="7"/>
        <v>10.472390397765004</v>
      </c>
      <c r="C200">
        <v>0</v>
      </c>
    </row>
    <row r="201" spans="1:3">
      <c r="A201">
        <f t="shared" ca="1" si="6"/>
        <v>11.27457277412759</v>
      </c>
      <c r="B201">
        <f t="shared" ca="1" si="7"/>
        <v>8.6290497211081689</v>
      </c>
      <c r="C201">
        <v>0</v>
      </c>
    </row>
    <row r="202" spans="1:3">
      <c r="A202">
        <f t="shared" ca="1" si="6"/>
        <v>13.24016188560678</v>
      </c>
      <c r="B202">
        <f t="shared" ca="1" si="7"/>
        <v>9.0657070374878028</v>
      </c>
      <c r="C202">
        <v>0</v>
      </c>
    </row>
    <row r="203" spans="1:3">
      <c r="A203">
        <f t="shared" ca="1" si="6"/>
        <v>8.6260038715698659</v>
      </c>
      <c r="B203">
        <f t="shared" ca="1" si="7"/>
        <v>10.338920296929253</v>
      </c>
      <c r="C203">
        <v>0</v>
      </c>
    </row>
    <row r="204" spans="1:3">
      <c r="A204">
        <f t="shared" ca="1" si="6"/>
        <v>11.701360327705938</v>
      </c>
      <c r="B204">
        <f t="shared" ca="1" si="7"/>
        <v>7.3962508774898978</v>
      </c>
      <c r="C204">
        <v>0</v>
      </c>
    </row>
    <row r="205" spans="1:3">
      <c r="A205">
        <f t="shared" ca="1" si="6"/>
        <v>15.003472256566964</v>
      </c>
      <c r="B205">
        <f t="shared" ca="1" si="7"/>
        <v>9.8098219797454256</v>
      </c>
      <c r="C205">
        <v>0</v>
      </c>
    </row>
    <row r="206" spans="1:3">
      <c r="A206">
        <f t="shared" ca="1" si="6"/>
        <v>8.8482351061874311</v>
      </c>
      <c r="B206">
        <f t="shared" ca="1" si="7"/>
        <v>8.8215973451183842</v>
      </c>
      <c r="C206">
        <v>0</v>
      </c>
    </row>
    <row r="207" spans="1:3">
      <c r="A207">
        <f t="shared" ca="1" si="6"/>
        <v>9.6967563542227886</v>
      </c>
      <c r="B207">
        <f t="shared" ca="1" si="7"/>
        <v>10.636978277781564</v>
      </c>
      <c r="C207">
        <v>0</v>
      </c>
    </row>
    <row r="208" spans="1:3">
      <c r="A208">
        <f t="shared" ca="1" si="6"/>
        <v>11.475059174416893</v>
      </c>
      <c r="B208">
        <f t="shared" ca="1" si="7"/>
        <v>10.685665801077313</v>
      </c>
      <c r="C208">
        <v>0</v>
      </c>
    </row>
    <row r="209" spans="1:3">
      <c r="A209">
        <f t="shared" ca="1" si="6"/>
        <v>7.9902308771242154</v>
      </c>
      <c r="B209">
        <f t="shared" ca="1" si="7"/>
        <v>7.3085932173410608</v>
      </c>
      <c r="C209">
        <v>0</v>
      </c>
    </row>
    <row r="210" spans="1:3">
      <c r="A210">
        <f t="shared" ca="1" si="6"/>
        <v>12.770922254292564</v>
      </c>
      <c r="B210">
        <f t="shared" ca="1" si="7"/>
        <v>13.959843413506285</v>
      </c>
      <c r="C210">
        <v>0</v>
      </c>
    </row>
    <row r="211" spans="1:3">
      <c r="A211">
        <f t="shared" ca="1" si="6"/>
        <v>11.456062034026031</v>
      </c>
      <c r="B211">
        <f t="shared" ca="1" si="7"/>
        <v>7.6269882272700738</v>
      </c>
      <c r="C211">
        <v>0</v>
      </c>
    </row>
    <row r="212" spans="1:3">
      <c r="A212">
        <f t="shared" ca="1" si="6"/>
        <v>8.2463513828262283</v>
      </c>
      <c r="B212">
        <f t="shared" ca="1" si="7"/>
        <v>14.248388842750071</v>
      </c>
      <c r="C212">
        <v>0</v>
      </c>
    </row>
    <row r="213" spans="1:3">
      <c r="A213">
        <f t="shared" ca="1" si="6"/>
        <v>9.6956863088791181</v>
      </c>
      <c r="B213">
        <f t="shared" ca="1" si="7"/>
        <v>10.272662154826001</v>
      </c>
      <c r="C213">
        <v>0</v>
      </c>
    </row>
    <row r="214" spans="1:3">
      <c r="A214">
        <f t="shared" ca="1" si="6"/>
        <v>9.7289263984123568</v>
      </c>
      <c r="B214">
        <f t="shared" ca="1" si="7"/>
        <v>6.2368842465427843</v>
      </c>
      <c r="C214">
        <v>0</v>
      </c>
    </row>
    <row r="215" spans="1:3">
      <c r="A215">
        <f t="shared" ca="1" si="6"/>
        <v>7.4873039137250732</v>
      </c>
      <c r="B215">
        <f t="shared" ca="1" si="7"/>
        <v>8.1593074427195376</v>
      </c>
      <c r="C215">
        <v>0</v>
      </c>
    </row>
    <row r="216" spans="1:3">
      <c r="A216">
        <f t="shared" ca="1" si="6"/>
        <v>12.607010490323336</v>
      </c>
      <c r="B216">
        <f t="shared" ca="1" si="7"/>
        <v>10.545979424470396</v>
      </c>
      <c r="C216">
        <v>0</v>
      </c>
    </row>
    <row r="217" spans="1:3">
      <c r="A217">
        <f t="shared" ca="1" si="6"/>
        <v>9.9315951183861806</v>
      </c>
      <c r="B217">
        <f t="shared" ca="1" si="7"/>
        <v>9.3285772340793738</v>
      </c>
      <c r="C217">
        <v>0</v>
      </c>
    </row>
    <row r="218" spans="1:3">
      <c r="A218">
        <f t="shared" ca="1" si="6"/>
        <v>10.867321694819665</v>
      </c>
      <c r="B218">
        <f t="shared" ca="1" si="7"/>
        <v>9.727463582591378</v>
      </c>
      <c r="C218">
        <v>0</v>
      </c>
    </row>
    <row r="219" spans="1:3">
      <c r="A219">
        <f t="shared" ca="1" si="6"/>
        <v>10.108329338202653</v>
      </c>
      <c r="B219">
        <f t="shared" ca="1" si="7"/>
        <v>6.0489921757856138</v>
      </c>
      <c r="C219">
        <v>0</v>
      </c>
    </row>
    <row r="220" spans="1:3">
      <c r="A220">
        <f t="shared" ca="1" si="6"/>
        <v>8.8015463759366668</v>
      </c>
      <c r="B220">
        <f t="shared" ca="1" si="7"/>
        <v>15.305321210417887</v>
      </c>
      <c r="C220">
        <v>0</v>
      </c>
    </row>
    <row r="221" spans="1:3">
      <c r="A221">
        <f t="shared" ca="1" si="6"/>
        <v>10.86684850481042</v>
      </c>
      <c r="B221">
        <f t="shared" ca="1" si="7"/>
        <v>7.0895457249521456</v>
      </c>
      <c r="C221">
        <v>0</v>
      </c>
    </row>
    <row r="222" spans="1:3">
      <c r="A222">
        <f t="shared" ca="1" si="6"/>
        <v>7.947561856610351</v>
      </c>
      <c r="B222">
        <f t="shared" ca="1" si="7"/>
        <v>12.24138730120643</v>
      </c>
      <c r="C222">
        <v>0</v>
      </c>
    </row>
    <row r="223" spans="1:3">
      <c r="A223">
        <f t="shared" ca="1" si="6"/>
        <v>8.9004090176238222</v>
      </c>
      <c r="B223">
        <f t="shared" ca="1" si="7"/>
        <v>12.456603988527611</v>
      </c>
      <c r="C223">
        <v>0</v>
      </c>
    </row>
    <row r="224" spans="1:3">
      <c r="A224">
        <f t="shared" ca="1" si="6"/>
        <v>10.205198519799527</v>
      </c>
      <c r="B224">
        <f t="shared" ca="1" si="7"/>
        <v>8.1852657405979876</v>
      </c>
      <c r="C224">
        <v>0</v>
      </c>
    </row>
    <row r="225" spans="1:3">
      <c r="A225">
        <f t="shared" ca="1" si="6"/>
        <v>7.7359897041371948</v>
      </c>
      <c r="B225">
        <f t="shared" ca="1" si="7"/>
        <v>8.9702834018957969</v>
      </c>
      <c r="C225">
        <v>0</v>
      </c>
    </row>
    <row r="226" spans="1:3">
      <c r="A226">
        <f t="shared" ca="1" si="6"/>
        <v>10.262005965702347</v>
      </c>
      <c r="B226">
        <f t="shared" ca="1" si="7"/>
        <v>7.0711004234786508</v>
      </c>
      <c r="C226">
        <v>0</v>
      </c>
    </row>
    <row r="227" spans="1:3">
      <c r="A227">
        <f t="shared" ca="1" si="6"/>
        <v>10.637303550087609</v>
      </c>
      <c r="B227">
        <f t="shared" ca="1" si="7"/>
        <v>9.6473391984658061</v>
      </c>
      <c r="C227">
        <v>0</v>
      </c>
    </row>
    <row r="228" spans="1:3">
      <c r="A228">
        <f t="shared" ca="1" si="6"/>
        <v>8.4185393020531496</v>
      </c>
      <c r="B228">
        <f t="shared" ca="1" si="7"/>
        <v>8.5611502529665842</v>
      </c>
      <c r="C228">
        <v>0</v>
      </c>
    </row>
    <row r="229" spans="1:3">
      <c r="A229">
        <f t="shared" ca="1" si="6"/>
        <v>9.305731744628714</v>
      </c>
      <c r="B229">
        <f t="shared" ca="1" si="7"/>
        <v>9.0675928812127324</v>
      </c>
      <c r="C229">
        <v>0</v>
      </c>
    </row>
    <row r="230" spans="1:3">
      <c r="A230">
        <f t="shared" ca="1" si="6"/>
        <v>12.051443351345828</v>
      </c>
      <c r="B230">
        <f t="shared" ca="1" si="7"/>
        <v>13.93635686874306</v>
      </c>
      <c r="C230">
        <v>0</v>
      </c>
    </row>
    <row r="231" spans="1:3">
      <c r="A231">
        <f t="shared" ca="1" si="6"/>
        <v>12.011786274701258</v>
      </c>
      <c r="B231">
        <f t="shared" ca="1" si="7"/>
        <v>13.841961017548867</v>
      </c>
      <c r="C231">
        <v>0</v>
      </c>
    </row>
    <row r="232" spans="1:3">
      <c r="A232">
        <f t="shared" ca="1" si="6"/>
        <v>11.792434263826554</v>
      </c>
      <c r="B232">
        <f t="shared" ca="1" si="7"/>
        <v>10.83887051029174</v>
      </c>
      <c r="C232">
        <v>0</v>
      </c>
    </row>
    <row r="233" spans="1:3">
      <c r="A233">
        <f t="shared" ca="1" si="6"/>
        <v>13.05346208260926</v>
      </c>
      <c r="B233">
        <f t="shared" ca="1" si="7"/>
        <v>11.61360925771948</v>
      </c>
      <c r="C233">
        <v>0</v>
      </c>
    </row>
    <row r="234" spans="1:3">
      <c r="A234">
        <f t="shared" ca="1" si="6"/>
        <v>7.8931204347049411</v>
      </c>
      <c r="B234">
        <f t="shared" ca="1" si="7"/>
        <v>7.1689070046266163</v>
      </c>
      <c r="C234">
        <v>0</v>
      </c>
    </row>
    <row r="235" spans="1:3">
      <c r="A235">
        <f t="shared" ca="1" si="6"/>
        <v>11.210300012418539</v>
      </c>
      <c r="B235">
        <f t="shared" ca="1" si="7"/>
        <v>3.438483554074808</v>
      </c>
      <c r="C235">
        <v>0</v>
      </c>
    </row>
    <row r="236" spans="1:3">
      <c r="A236">
        <f t="shared" ca="1" si="6"/>
        <v>9.1623985786527982</v>
      </c>
      <c r="B236">
        <f t="shared" ca="1" si="7"/>
        <v>9.821434586510124</v>
      </c>
      <c r="C236">
        <v>0</v>
      </c>
    </row>
    <row r="237" spans="1:3">
      <c r="A237">
        <f t="shared" ca="1" si="6"/>
        <v>9.1795402151749652</v>
      </c>
      <c r="B237">
        <f t="shared" ca="1" si="7"/>
        <v>7.3640066533679001</v>
      </c>
      <c r="C237">
        <v>0</v>
      </c>
    </row>
    <row r="238" spans="1:3">
      <c r="A238">
        <f t="shared" ca="1" si="6"/>
        <v>7.0426391621433417</v>
      </c>
      <c r="B238">
        <f t="shared" ca="1" si="7"/>
        <v>9.8843969904469464</v>
      </c>
      <c r="C238">
        <v>0</v>
      </c>
    </row>
    <row r="239" spans="1:3">
      <c r="A239">
        <f t="shared" ca="1" si="6"/>
        <v>8.8363446442353553</v>
      </c>
      <c r="B239">
        <f t="shared" ca="1" si="7"/>
        <v>11.230085653943162</v>
      </c>
      <c r="C239">
        <v>0</v>
      </c>
    </row>
    <row r="240" spans="1:3">
      <c r="A240">
        <f t="shared" ca="1" si="6"/>
        <v>12.212267687260843</v>
      </c>
      <c r="B240">
        <f t="shared" ca="1" si="7"/>
        <v>8.7841820484395861</v>
      </c>
      <c r="C240">
        <v>0</v>
      </c>
    </row>
    <row r="241" spans="1:3">
      <c r="A241">
        <f t="shared" ca="1" si="6"/>
        <v>7.8322733709625254</v>
      </c>
      <c r="B241">
        <f t="shared" ca="1" si="7"/>
        <v>13.387801449322312</v>
      </c>
      <c r="C241">
        <v>0</v>
      </c>
    </row>
    <row r="242" spans="1:3">
      <c r="A242">
        <f t="shared" ca="1" si="6"/>
        <v>8.7105214918716563</v>
      </c>
      <c r="B242">
        <f t="shared" ca="1" si="7"/>
        <v>11.694646376304057</v>
      </c>
      <c r="C242">
        <v>0</v>
      </c>
    </row>
    <row r="243" spans="1:3">
      <c r="A243">
        <f t="shared" ca="1" si="6"/>
        <v>11.090126574051755</v>
      </c>
      <c r="B243">
        <f t="shared" ca="1" si="7"/>
        <v>13.692088066308955</v>
      </c>
      <c r="C243">
        <v>0</v>
      </c>
    </row>
    <row r="244" spans="1:3">
      <c r="A244">
        <f t="shared" ca="1" si="6"/>
        <v>8.1406804538239346</v>
      </c>
      <c r="B244">
        <f t="shared" ca="1" si="7"/>
        <v>9.3814879781424558</v>
      </c>
      <c r="C244">
        <v>0</v>
      </c>
    </row>
    <row r="245" spans="1:3">
      <c r="A245">
        <f t="shared" ca="1" si="6"/>
        <v>11.703283860106541</v>
      </c>
      <c r="B245">
        <f t="shared" ca="1" si="7"/>
        <v>10.132347555640505</v>
      </c>
      <c r="C245">
        <v>0</v>
      </c>
    </row>
    <row r="246" spans="1:3">
      <c r="A246">
        <f t="shared" ca="1" si="6"/>
        <v>8.5039143922557248</v>
      </c>
      <c r="B246">
        <f t="shared" ca="1" si="7"/>
        <v>10.484723780106949</v>
      </c>
      <c r="C246">
        <v>0</v>
      </c>
    </row>
    <row r="247" spans="1:3">
      <c r="A247">
        <f t="shared" ca="1" si="6"/>
        <v>9.088925517442787</v>
      </c>
      <c r="B247">
        <f t="shared" ca="1" si="7"/>
        <v>11.833264318910448</v>
      </c>
      <c r="C247">
        <v>0</v>
      </c>
    </row>
    <row r="248" spans="1:3">
      <c r="A248">
        <f t="shared" ca="1" si="6"/>
        <v>3.9705603297300591</v>
      </c>
      <c r="B248">
        <f t="shared" ca="1" si="7"/>
        <v>10.786449240476168</v>
      </c>
      <c r="C248">
        <v>0</v>
      </c>
    </row>
    <row r="249" spans="1:3">
      <c r="A249">
        <f t="shared" ca="1" si="6"/>
        <v>9.7092918723655615</v>
      </c>
      <c r="B249">
        <f t="shared" ca="1" si="7"/>
        <v>8.5293335607287535</v>
      </c>
      <c r="C249">
        <v>0</v>
      </c>
    </row>
    <row r="250" spans="1:3">
      <c r="A250">
        <f t="shared" ca="1" si="6"/>
        <v>12.75455842381931</v>
      </c>
      <c r="B250">
        <f t="shared" ca="1" si="7"/>
        <v>12.769715552894997</v>
      </c>
      <c r="C250">
        <v>0</v>
      </c>
    </row>
    <row r="251" spans="1:3">
      <c r="A251">
        <f t="shared" ca="1" si="6"/>
        <v>10.262167307941011</v>
      </c>
      <c r="B251">
        <f t="shared" ca="1" si="7"/>
        <v>12.361926154632652</v>
      </c>
      <c r="C251">
        <v>0</v>
      </c>
    </row>
    <row r="252" spans="1:3">
      <c r="A252">
        <f t="shared" ca="1" si="6"/>
        <v>11.519244032617081</v>
      </c>
      <c r="B252">
        <f t="shared" ca="1" si="7"/>
        <v>10.060799425220589</v>
      </c>
      <c r="C252">
        <v>0</v>
      </c>
    </row>
    <row r="253" spans="1:3">
      <c r="A253">
        <f t="shared" ca="1" si="6"/>
        <v>5.9058775328150679</v>
      </c>
      <c r="B253">
        <f t="shared" ca="1" si="7"/>
        <v>8.009860241646777</v>
      </c>
      <c r="C253">
        <v>0</v>
      </c>
    </row>
    <row r="254" spans="1:3">
      <c r="A254">
        <f t="shared" ca="1" si="6"/>
        <v>6.479237343825071</v>
      </c>
      <c r="B254">
        <f t="shared" ca="1" si="7"/>
        <v>11.34925919904915</v>
      </c>
      <c r="C254">
        <v>0</v>
      </c>
    </row>
    <row r="255" spans="1:3">
      <c r="A255">
        <f t="shared" ca="1" si="6"/>
        <v>9.5943434579369544</v>
      </c>
      <c r="B255">
        <f t="shared" ca="1" si="7"/>
        <v>8.7607668637704705</v>
      </c>
      <c r="C255">
        <v>0</v>
      </c>
    </row>
    <row r="256" spans="1:3">
      <c r="A256">
        <f t="shared" ca="1" si="6"/>
        <v>4.6154614966033831</v>
      </c>
      <c r="B256">
        <f t="shared" ca="1" si="7"/>
        <v>10.729552520865457</v>
      </c>
      <c r="C256">
        <v>0</v>
      </c>
    </row>
    <row r="257" spans="1:3">
      <c r="A257">
        <f t="shared" ca="1" si="6"/>
        <v>7.3355669454156285</v>
      </c>
      <c r="B257">
        <f t="shared" ca="1" si="7"/>
        <v>13.545515631789325</v>
      </c>
      <c r="C257">
        <v>0</v>
      </c>
    </row>
    <row r="258" spans="1:3">
      <c r="A258">
        <f t="shared" ca="1" si="6"/>
        <v>8.9379317849253557</v>
      </c>
      <c r="B258">
        <f t="shared" ca="1" si="7"/>
        <v>11.571869085242934</v>
      </c>
      <c r="C258">
        <v>0</v>
      </c>
    </row>
    <row r="259" spans="1:3">
      <c r="A259">
        <f t="shared" ref="A259:A322" ca="1" si="8">_xlfn.NORM.INV(RAND(),10,2)</f>
        <v>12.319157408433131</v>
      </c>
      <c r="B259">
        <f t="shared" ref="B259:B322" ca="1" si="9">_xlfn.NORM.INV(RAND(),10,2)</f>
        <v>10.992995183287068</v>
      </c>
      <c r="C259">
        <v>0</v>
      </c>
    </row>
    <row r="260" spans="1:3">
      <c r="A260">
        <f t="shared" ca="1" si="8"/>
        <v>12.460528764801667</v>
      </c>
      <c r="B260">
        <f t="shared" ca="1" si="9"/>
        <v>9.5785265737756209</v>
      </c>
      <c r="C260">
        <v>0</v>
      </c>
    </row>
    <row r="261" spans="1:3">
      <c r="A261">
        <f t="shared" ca="1" si="8"/>
        <v>11.830748574550228</v>
      </c>
      <c r="B261">
        <f t="shared" ca="1" si="9"/>
        <v>8.3799005353101794</v>
      </c>
      <c r="C261">
        <v>0</v>
      </c>
    </row>
    <row r="262" spans="1:3">
      <c r="A262">
        <f t="shared" ca="1" si="8"/>
        <v>13.044821665662136</v>
      </c>
      <c r="B262">
        <f t="shared" ca="1" si="9"/>
        <v>14.228825767560227</v>
      </c>
      <c r="C262">
        <v>0</v>
      </c>
    </row>
    <row r="263" spans="1:3">
      <c r="A263">
        <f t="shared" ca="1" si="8"/>
        <v>11.718377702231933</v>
      </c>
      <c r="B263">
        <f t="shared" ca="1" si="9"/>
        <v>9.9861507795297175</v>
      </c>
      <c r="C263">
        <v>0</v>
      </c>
    </row>
    <row r="264" spans="1:3">
      <c r="A264">
        <f t="shared" ca="1" si="8"/>
        <v>10.614060680727183</v>
      </c>
      <c r="B264">
        <f t="shared" ca="1" si="9"/>
        <v>10.948278089003086</v>
      </c>
      <c r="C264">
        <v>0</v>
      </c>
    </row>
    <row r="265" spans="1:3">
      <c r="A265">
        <f t="shared" ca="1" si="8"/>
        <v>8.8501766618319522</v>
      </c>
      <c r="B265">
        <f t="shared" ca="1" si="9"/>
        <v>8.8104909663701729</v>
      </c>
      <c r="C265">
        <v>0</v>
      </c>
    </row>
    <row r="266" spans="1:3">
      <c r="A266">
        <f t="shared" ca="1" si="8"/>
        <v>8.3992746700476477</v>
      </c>
      <c r="B266">
        <f t="shared" ca="1" si="9"/>
        <v>7.3688615239692119</v>
      </c>
      <c r="C266">
        <v>0</v>
      </c>
    </row>
    <row r="267" spans="1:3">
      <c r="A267">
        <f t="shared" ca="1" si="8"/>
        <v>10.405189840845356</v>
      </c>
      <c r="B267">
        <f t="shared" ca="1" si="9"/>
        <v>11.742760038286967</v>
      </c>
      <c r="C267">
        <v>0</v>
      </c>
    </row>
    <row r="268" spans="1:3">
      <c r="A268">
        <f t="shared" ca="1" si="8"/>
        <v>8.9370240796577178</v>
      </c>
      <c r="B268">
        <f t="shared" ca="1" si="9"/>
        <v>7.5517633909166939</v>
      </c>
      <c r="C268">
        <v>0</v>
      </c>
    </row>
    <row r="269" spans="1:3">
      <c r="A269">
        <f t="shared" ca="1" si="8"/>
        <v>7.0329781719245368</v>
      </c>
      <c r="B269">
        <f t="shared" ca="1" si="9"/>
        <v>9.3483535917823382</v>
      </c>
      <c r="C269">
        <v>0</v>
      </c>
    </row>
    <row r="270" spans="1:3">
      <c r="A270">
        <f t="shared" ca="1" si="8"/>
        <v>12.567578207037526</v>
      </c>
      <c r="B270">
        <f t="shared" ca="1" si="9"/>
        <v>10.671633639235097</v>
      </c>
      <c r="C270">
        <v>0</v>
      </c>
    </row>
    <row r="271" spans="1:3">
      <c r="A271">
        <f t="shared" ca="1" si="8"/>
        <v>10.265118516811775</v>
      </c>
      <c r="B271">
        <f t="shared" ca="1" si="9"/>
        <v>11.099144335423667</v>
      </c>
      <c r="C271">
        <v>0</v>
      </c>
    </row>
    <row r="272" spans="1:3">
      <c r="A272">
        <f t="shared" ca="1" si="8"/>
        <v>10.132877812182837</v>
      </c>
      <c r="B272">
        <f t="shared" ca="1" si="9"/>
        <v>9.5956619374794521</v>
      </c>
      <c r="C272">
        <v>0</v>
      </c>
    </row>
    <row r="273" spans="1:3">
      <c r="A273">
        <f t="shared" ca="1" si="8"/>
        <v>10.108427383289575</v>
      </c>
      <c r="B273">
        <f t="shared" ca="1" si="9"/>
        <v>12.50918139713187</v>
      </c>
      <c r="C273">
        <v>0</v>
      </c>
    </row>
    <row r="274" spans="1:3">
      <c r="A274">
        <f t="shared" ca="1" si="8"/>
        <v>10.385156671217008</v>
      </c>
      <c r="B274">
        <f t="shared" ca="1" si="9"/>
        <v>8.6385932006626227</v>
      </c>
      <c r="C274">
        <v>0</v>
      </c>
    </row>
    <row r="275" spans="1:3">
      <c r="A275">
        <f t="shared" ca="1" si="8"/>
        <v>11.303766497592772</v>
      </c>
      <c r="B275">
        <f t="shared" ca="1" si="9"/>
        <v>9.7653652962828108</v>
      </c>
      <c r="C275">
        <v>0</v>
      </c>
    </row>
    <row r="276" spans="1:3">
      <c r="A276">
        <f t="shared" ca="1" si="8"/>
        <v>8.4781719039560777</v>
      </c>
      <c r="B276">
        <f t="shared" ca="1" si="9"/>
        <v>9.5437568898855609</v>
      </c>
      <c r="C276">
        <v>0</v>
      </c>
    </row>
    <row r="277" spans="1:3">
      <c r="A277">
        <f t="shared" ca="1" si="8"/>
        <v>7.96268717952419</v>
      </c>
      <c r="B277">
        <f t="shared" ca="1" si="9"/>
        <v>13.940031422205417</v>
      </c>
      <c r="C277">
        <v>0</v>
      </c>
    </row>
    <row r="278" spans="1:3">
      <c r="A278">
        <f t="shared" ca="1" si="8"/>
        <v>10.264176056267774</v>
      </c>
      <c r="B278">
        <f t="shared" ca="1" si="9"/>
        <v>10.581092699738406</v>
      </c>
      <c r="C278">
        <v>0</v>
      </c>
    </row>
    <row r="279" spans="1:3">
      <c r="A279">
        <f t="shared" ca="1" si="8"/>
        <v>3.9892723219887962</v>
      </c>
      <c r="B279">
        <f t="shared" ca="1" si="9"/>
        <v>13.217875748848549</v>
      </c>
      <c r="C279">
        <v>0</v>
      </c>
    </row>
    <row r="280" spans="1:3">
      <c r="A280">
        <f t="shared" ca="1" si="8"/>
        <v>9.6038374347511741</v>
      </c>
      <c r="B280">
        <f t="shared" ca="1" si="9"/>
        <v>8.7371528330989339</v>
      </c>
      <c r="C280">
        <v>0</v>
      </c>
    </row>
    <row r="281" spans="1:3">
      <c r="A281">
        <f t="shared" ca="1" si="8"/>
        <v>9.8669037450117845</v>
      </c>
      <c r="B281">
        <f t="shared" ca="1" si="9"/>
        <v>8.1244664459559139</v>
      </c>
      <c r="C281">
        <v>0</v>
      </c>
    </row>
    <row r="282" spans="1:3">
      <c r="A282">
        <f t="shared" ca="1" si="8"/>
        <v>8.5026361864007125</v>
      </c>
      <c r="B282">
        <f t="shared" ca="1" si="9"/>
        <v>11.823342738399056</v>
      </c>
      <c r="C282">
        <v>0</v>
      </c>
    </row>
    <row r="283" spans="1:3">
      <c r="A283">
        <f t="shared" ca="1" si="8"/>
        <v>9.2639837036791093</v>
      </c>
      <c r="B283">
        <f t="shared" ca="1" si="9"/>
        <v>8.8630604912990147</v>
      </c>
      <c r="C283">
        <v>0</v>
      </c>
    </row>
    <row r="284" spans="1:3">
      <c r="A284">
        <f t="shared" ca="1" si="8"/>
        <v>10.409189572535366</v>
      </c>
      <c r="B284">
        <f t="shared" ca="1" si="9"/>
        <v>11.927804895787709</v>
      </c>
      <c r="C284">
        <v>0</v>
      </c>
    </row>
    <row r="285" spans="1:3">
      <c r="A285">
        <f t="shared" ca="1" si="8"/>
        <v>7.4796465407491777</v>
      </c>
      <c r="B285">
        <f t="shared" ca="1" si="9"/>
        <v>11.242188636309463</v>
      </c>
      <c r="C285">
        <v>0</v>
      </c>
    </row>
    <row r="286" spans="1:3">
      <c r="A286">
        <f t="shared" ca="1" si="8"/>
        <v>11.016402659959404</v>
      </c>
      <c r="B286">
        <f t="shared" ca="1" si="9"/>
        <v>11.086516743938605</v>
      </c>
      <c r="C286">
        <v>0</v>
      </c>
    </row>
    <row r="287" spans="1:3">
      <c r="A287">
        <f t="shared" ca="1" si="8"/>
        <v>10.81506619259279</v>
      </c>
      <c r="B287">
        <f t="shared" ca="1" si="9"/>
        <v>9.782553661726844</v>
      </c>
      <c r="C287">
        <v>0</v>
      </c>
    </row>
    <row r="288" spans="1:3">
      <c r="A288">
        <f t="shared" ca="1" si="8"/>
        <v>10.731391174171241</v>
      </c>
      <c r="B288">
        <f t="shared" ca="1" si="9"/>
        <v>7.4296735530300397</v>
      </c>
      <c r="C288">
        <v>0</v>
      </c>
    </row>
    <row r="289" spans="1:3">
      <c r="A289">
        <f t="shared" ca="1" si="8"/>
        <v>12.965526533977656</v>
      </c>
      <c r="B289">
        <f t="shared" ca="1" si="9"/>
        <v>8.9245013599510408</v>
      </c>
      <c r="C289">
        <v>0</v>
      </c>
    </row>
    <row r="290" spans="1:3">
      <c r="A290">
        <f t="shared" ca="1" si="8"/>
        <v>7.9115278962338902</v>
      </c>
      <c r="B290">
        <f t="shared" ca="1" si="9"/>
        <v>10.247871947853245</v>
      </c>
      <c r="C290">
        <v>0</v>
      </c>
    </row>
    <row r="291" spans="1:3">
      <c r="A291">
        <f t="shared" ca="1" si="8"/>
        <v>10.810323566131178</v>
      </c>
      <c r="B291">
        <f t="shared" ca="1" si="9"/>
        <v>14.490095567320196</v>
      </c>
      <c r="C291">
        <v>0</v>
      </c>
    </row>
    <row r="292" spans="1:3">
      <c r="A292">
        <f t="shared" ca="1" si="8"/>
        <v>10.411690998477741</v>
      </c>
      <c r="B292">
        <f t="shared" ca="1" si="9"/>
        <v>11.237624820497871</v>
      </c>
      <c r="C292">
        <v>0</v>
      </c>
    </row>
    <row r="293" spans="1:3">
      <c r="A293">
        <f t="shared" ca="1" si="8"/>
        <v>8.6147288172062044</v>
      </c>
      <c r="B293">
        <f t="shared" ca="1" si="9"/>
        <v>13.404546876347883</v>
      </c>
      <c r="C293">
        <v>0</v>
      </c>
    </row>
    <row r="294" spans="1:3">
      <c r="A294">
        <f t="shared" ca="1" si="8"/>
        <v>9.7116926465011666</v>
      </c>
      <c r="B294">
        <f t="shared" ca="1" si="9"/>
        <v>5.6136224647948607</v>
      </c>
      <c r="C294">
        <v>0</v>
      </c>
    </row>
    <row r="295" spans="1:3">
      <c r="A295">
        <f t="shared" ca="1" si="8"/>
        <v>11.616985551073371</v>
      </c>
      <c r="B295">
        <f t="shared" ca="1" si="9"/>
        <v>12.139168532082993</v>
      </c>
      <c r="C295">
        <v>0</v>
      </c>
    </row>
    <row r="296" spans="1:3">
      <c r="A296">
        <f t="shared" ca="1" si="8"/>
        <v>11.94844043104694</v>
      </c>
      <c r="B296">
        <f t="shared" ca="1" si="9"/>
        <v>11.5601246611158</v>
      </c>
      <c r="C296">
        <v>0</v>
      </c>
    </row>
    <row r="297" spans="1:3">
      <c r="A297">
        <f t="shared" ca="1" si="8"/>
        <v>10.20733654260564</v>
      </c>
      <c r="B297">
        <f t="shared" ca="1" si="9"/>
        <v>9.4961091750353539</v>
      </c>
      <c r="C297">
        <v>0</v>
      </c>
    </row>
    <row r="298" spans="1:3">
      <c r="A298">
        <f t="shared" ca="1" si="8"/>
        <v>15.918525596144686</v>
      </c>
      <c r="B298">
        <f t="shared" ca="1" si="9"/>
        <v>13.341884171574453</v>
      </c>
      <c r="C298">
        <v>0</v>
      </c>
    </row>
    <row r="299" spans="1:3">
      <c r="A299">
        <f t="shared" ca="1" si="8"/>
        <v>11.818836957156712</v>
      </c>
      <c r="B299">
        <f t="shared" ca="1" si="9"/>
        <v>9.7987312684648238</v>
      </c>
      <c r="C299">
        <v>0</v>
      </c>
    </row>
    <row r="300" spans="1:3">
      <c r="A300">
        <f t="shared" ca="1" si="8"/>
        <v>10.351769978874218</v>
      </c>
      <c r="B300">
        <f t="shared" ca="1" si="9"/>
        <v>10.293163814411269</v>
      </c>
      <c r="C300">
        <v>0</v>
      </c>
    </row>
    <row r="301" spans="1:3">
      <c r="A301">
        <f t="shared" ca="1" si="8"/>
        <v>10.667234374265171</v>
      </c>
      <c r="B301">
        <f t="shared" ca="1" si="9"/>
        <v>9.8852166479782877</v>
      </c>
      <c r="C301">
        <v>0</v>
      </c>
    </row>
    <row r="302" spans="1:3">
      <c r="A302">
        <f t="shared" ca="1" si="8"/>
        <v>12.128507194872991</v>
      </c>
      <c r="B302">
        <f t="shared" ca="1" si="9"/>
        <v>10.433702400301089</v>
      </c>
      <c r="C302">
        <v>0</v>
      </c>
    </row>
    <row r="303" spans="1:3">
      <c r="A303">
        <f t="shared" ca="1" si="8"/>
        <v>13.62812475183779</v>
      </c>
      <c r="B303">
        <f t="shared" ca="1" si="9"/>
        <v>10.032455580482171</v>
      </c>
      <c r="C303">
        <v>0</v>
      </c>
    </row>
    <row r="304" spans="1:3">
      <c r="A304">
        <f t="shared" ca="1" si="8"/>
        <v>7.9463702786662731</v>
      </c>
      <c r="B304">
        <f t="shared" ca="1" si="9"/>
        <v>9.5844794626479786</v>
      </c>
      <c r="C304">
        <v>0</v>
      </c>
    </row>
    <row r="305" spans="1:3">
      <c r="A305">
        <f t="shared" ca="1" si="8"/>
        <v>11.573969292371146</v>
      </c>
      <c r="B305">
        <f t="shared" ca="1" si="9"/>
        <v>10.572332949549827</v>
      </c>
      <c r="C305">
        <v>0</v>
      </c>
    </row>
    <row r="306" spans="1:3">
      <c r="A306">
        <f t="shared" ca="1" si="8"/>
        <v>10.079791697942355</v>
      </c>
      <c r="B306">
        <f t="shared" ca="1" si="9"/>
        <v>9.2880664822430621</v>
      </c>
      <c r="C306">
        <v>0</v>
      </c>
    </row>
    <row r="307" spans="1:3">
      <c r="A307">
        <f t="shared" ca="1" si="8"/>
        <v>5.5023620985584119</v>
      </c>
      <c r="B307">
        <f t="shared" ca="1" si="9"/>
        <v>9.1836067028228552</v>
      </c>
      <c r="C307">
        <v>0</v>
      </c>
    </row>
    <row r="308" spans="1:3">
      <c r="A308">
        <f t="shared" ca="1" si="8"/>
        <v>12.19399995806751</v>
      </c>
      <c r="B308">
        <f t="shared" ca="1" si="9"/>
        <v>5.0997525972618822</v>
      </c>
      <c r="C308">
        <v>0</v>
      </c>
    </row>
    <row r="309" spans="1:3">
      <c r="A309">
        <f t="shared" ca="1" si="8"/>
        <v>10.473938453280528</v>
      </c>
      <c r="B309">
        <f t="shared" ca="1" si="9"/>
        <v>11.613116715312058</v>
      </c>
      <c r="C309">
        <v>0</v>
      </c>
    </row>
    <row r="310" spans="1:3">
      <c r="A310">
        <f t="shared" ca="1" si="8"/>
        <v>9.5276178829785731</v>
      </c>
      <c r="B310">
        <f t="shared" ca="1" si="9"/>
        <v>12.618737131677472</v>
      </c>
      <c r="C310">
        <v>0</v>
      </c>
    </row>
    <row r="311" spans="1:3">
      <c r="A311">
        <f t="shared" ca="1" si="8"/>
        <v>7.1858113793460454</v>
      </c>
      <c r="B311">
        <f t="shared" ca="1" si="9"/>
        <v>11.728640723004816</v>
      </c>
      <c r="C311">
        <v>0</v>
      </c>
    </row>
    <row r="312" spans="1:3">
      <c r="A312">
        <f t="shared" ca="1" si="8"/>
        <v>12.519089144234044</v>
      </c>
      <c r="B312">
        <f t="shared" ca="1" si="9"/>
        <v>10.83274784261666</v>
      </c>
      <c r="C312">
        <v>0</v>
      </c>
    </row>
    <row r="313" spans="1:3">
      <c r="A313">
        <f t="shared" ca="1" si="8"/>
        <v>9.4506124117908161</v>
      </c>
      <c r="B313">
        <f t="shared" ca="1" si="9"/>
        <v>9.1050881003570083</v>
      </c>
      <c r="C313">
        <v>0</v>
      </c>
    </row>
    <row r="314" spans="1:3">
      <c r="A314">
        <f t="shared" ca="1" si="8"/>
        <v>11.034028763842759</v>
      </c>
      <c r="B314">
        <f t="shared" ca="1" si="9"/>
        <v>11.330959230719817</v>
      </c>
      <c r="C314">
        <v>0</v>
      </c>
    </row>
    <row r="315" spans="1:3">
      <c r="A315">
        <f t="shared" ca="1" si="8"/>
        <v>5.725031361582344</v>
      </c>
      <c r="B315">
        <f t="shared" ca="1" si="9"/>
        <v>6.7689681026652062</v>
      </c>
      <c r="C315">
        <v>0</v>
      </c>
    </row>
    <row r="316" spans="1:3">
      <c r="A316">
        <f t="shared" ca="1" si="8"/>
        <v>11.613791266154616</v>
      </c>
      <c r="B316">
        <f t="shared" ca="1" si="9"/>
        <v>7.5051546430003002</v>
      </c>
      <c r="C316">
        <v>0</v>
      </c>
    </row>
    <row r="317" spans="1:3">
      <c r="A317">
        <f t="shared" ca="1" si="8"/>
        <v>9.6157244589249391</v>
      </c>
      <c r="B317">
        <f t="shared" ca="1" si="9"/>
        <v>10.9231138111716</v>
      </c>
      <c r="C317">
        <v>0</v>
      </c>
    </row>
    <row r="318" spans="1:3">
      <c r="A318">
        <f t="shared" ca="1" si="8"/>
        <v>9.26005561524995</v>
      </c>
      <c r="B318">
        <f t="shared" ca="1" si="9"/>
        <v>7.6036384904717043</v>
      </c>
      <c r="C318">
        <v>0</v>
      </c>
    </row>
    <row r="319" spans="1:3">
      <c r="A319">
        <f t="shared" ca="1" si="8"/>
        <v>7.3362827268776254</v>
      </c>
      <c r="B319">
        <f t="shared" ca="1" si="9"/>
        <v>12.537640318771741</v>
      </c>
      <c r="C319">
        <v>0</v>
      </c>
    </row>
    <row r="320" spans="1:3">
      <c r="A320">
        <f t="shared" ca="1" si="8"/>
        <v>6.6843936529625552</v>
      </c>
      <c r="B320">
        <f t="shared" ca="1" si="9"/>
        <v>10.870354372952843</v>
      </c>
      <c r="C320">
        <v>0</v>
      </c>
    </row>
    <row r="321" spans="1:3">
      <c r="A321">
        <f t="shared" ca="1" si="8"/>
        <v>8.8241569807045828</v>
      </c>
      <c r="B321">
        <f t="shared" ca="1" si="9"/>
        <v>10.140022569094768</v>
      </c>
      <c r="C321">
        <v>0</v>
      </c>
    </row>
    <row r="322" spans="1:3">
      <c r="A322">
        <f t="shared" ca="1" si="8"/>
        <v>7.8761512730334742</v>
      </c>
      <c r="B322">
        <f t="shared" ca="1" si="9"/>
        <v>12.290526068653307</v>
      </c>
      <c r="C322">
        <v>0</v>
      </c>
    </row>
    <row r="323" spans="1:3">
      <c r="A323">
        <f t="shared" ref="A323:A386" ca="1" si="10">_xlfn.NORM.INV(RAND(),10,2)</f>
        <v>7.1211127948897222</v>
      </c>
      <c r="B323">
        <f t="shared" ref="B323:B386" ca="1" si="11">_xlfn.NORM.INV(RAND(),10,2)</f>
        <v>13.114662708805845</v>
      </c>
      <c r="C323">
        <v>0</v>
      </c>
    </row>
    <row r="324" spans="1:3">
      <c r="A324">
        <f t="shared" ca="1" si="10"/>
        <v>11.618106546894122</v>
      </c>
      <c r="B324">
        <f t="shared" ca="1" si="11"/>
        <v>9.1169382772972956</v>
      </c>
      <c r="C324">
        <v>0</v>
      </c>
    </row>
    <row r="325" spans="1:3">
      <c r="A325">
        <f t="shared" ca="1" si="10"/>
        <v>7.8057638524344455</v>
      </c>
      <c r="B325">
        <f t="shared" ca="1" si="11"/>
        <v>9.8001278831431407</v>
      </c>
      <c r="C325">
        <v>0</v>
      </c>
    </row>
    <row r="326" spans="1:3">
      <c r="A326">
        <f t="shared" ca="1" si="10"/>
        <v>7.9070282962116245</v>
      </c>
      <c r="B326">
        <f t="shared" ca="1" si="11"/>
        <v>10.356299906021908</v>
      </c>
      <c r="C326">
        <v>0</v>
      </c>
    </row>
    <row r="327" spans="1:3">
      <c r="A327">
        <f t="shared" ca="1" si="10"/>
        <v>9.3186947573953507</v>
      </c>
      <c r="B327">
        <f t="shared" ca="1" si="11"/>
        <v>14.536952917011432</v>
      </c>
      <c r="C327">
        <v>0</v>
      </c>
    </row>
    <row r="328" spans="1:3">
      <c r="A328">
        <f t="shared" ca="1" si="10"/>
        <v>11.447372519124842</v>
      </c>
      <c r="B328">
        <f t="shared" ca="1" si="11"/>
        <v>7.721256708286715</v>
      </c>
      <c r="C328">
        <v>0</v>
      </c>
    </row>
    <row r="329" spans="1:3">
      <c r="A329">
        <f t="shared" ca="1" si="10"/>
        <v>6.0090997403123172</v>
      </c>
      <c r="B329">
        <f t="shared" ca="1" si="11"/>
        <v>11.945899625560848</v>
      </c>
      <c r="C329">
        <v>0</v>
      </c>
    </row>
    <row r="330" spans="1:3">
      <c r="A330">
        <f t="shared" ca="1" si="10"/>
        <v>8.3147170579815697</v>
      </c>
      <c r="B330">
        <f t="shared" ca="1" si="11"/>
        <v>8.9337370193982917</v>
      </c>
      <c r="C330">
        <v>0</v>
      </c>
    </row>
    <row r="331" spans="1:3">
      <c r="A331">
        <f t="shared" ca="1" si="10"/>
        <v>7.7042237424318811</v>
      </c>
      <c r="B331">
        <f t="shared" ca="1" si="11"/>
        <v>10.524160459375828</v>
      </c>
      <c r="C331">
        <v>0</v>
      </c>
    </row>
    <row r="332" spans="1:3">
      <c r="A332">
        <f t="shared" ca="1" si="10"/>
        <v>8.6905896047260498</v>
      </c>
      <c r="B332">
        <f t="shared" ca="1" si="11"/>
        <v>8.0245033732831086</v>
      </c>
      <c r="C332">
        <v>0</v>
      </c>
    </row>
    <row r="333" spans="1:3">
      <c r="A333">
        <f t="shared" ca="1" si="10"/>
        <v>13.548811677522856</v>
      </c>
      <c r="B333">
        <f t="shared" ca="1" si="11"/>
        <v>10.348860659233237</v>
      </c>
      <c r="C333">
        <v>0</v>
      </c>
    </row>
    <row r="334" spans="1:3">
      <c r="A334">
        <f t="shared" ca="1" si="10"/>
        <v>12.980514415968099</v>
      </c>
      <c r="B334">
        <f t="shared" ca="1" si="11"/>
        <v>9.8822239371740643</v>
      </c>
      <c r="C334">
        <v>0</v>
      </c>
    </row>
    <row r="335" spans="1:3">
      <c r="A335">
        <f t="shared" ca="1" si="10"/>
        <v>9.6818283359087545</v>
      </c>
      <c r="B335">
        <f t="shared" ca="1" si="11"/>
        <v>13.431990881284424</v>
      </c>
      <c r="C335">
        <v>0</v>
      </c>
    </row>
    <row r="336" spans="1:3">
      <c r="A336">
        <f t="shared" ca="1" si="10"/>
        <v>11.282628039927506</v>
      </c>
      <c r="B336">
        <f t="shared" ca="1" si="11"/>
        <v>8.184188396302444</v>
      </c>
      <c r="C336">
        <v>0</v>
      </c>
    </row>
    <row r="337" spans="1:3">
      <c r="A337">
        <f t="shared" ca="1" si="10"/>
        <v>13.369691291027952</v>
      </c>
      <c r="B337">
        <f t="shared" ca="1" si="11"/>
        <v>9.3779821920277975</v>
      </c>
      <c r="C337">
        <v>0</v>
      </c>
    </row>
    <row r="338" spans="1:3">
      <c r="A338">
        <f t="shared" ca="1" si="10"/>
        <v>12.396345034712045</v>
      </c>
      <c r="B338">
        <f t="shared" ca="1" si="11"/>
        <v>6.4795046610684732</v>
      </c>
      <c r="C338">
        <v>0</v>
      </c>
    </row>
    <row r="339" spans="1:3">
      <c r="A339">
        <f t="shared" ca="1" si="10"/>
        <v>12.18963405773656</v>
      </c>
      <c r="B339">
        <f t="shared" ca="1" si="11"/>
        <v>9.5121857281686975</v>
      </c>
      <c r="C339">
        <v>0</v>
      </c>
    </row>
    <row r="340" spans="1:3">
      <c r="A340">
        <f t="shared" ca="1" si="10"/>
        <v>8.9764373986027781</v>
      </c>
      <c r="B340">
        <f t="shared" ca="1" si="11"/>
        <v>5.2137463908206234</v>
      </c>
      <c r="C340">
        <v>0</v>
      </c>
    </row>
    <row r="341" spans="1:3">
      <c r="A341">
        <f t="shared" ca="1" si="10"/>
        <v>12.781851738154305</v>
      </c>
      <c r="B341">
        <f t="shared" ca="1" si="11"/>
        <v>9.36483758652132</v>
      </c>
      <c r="C341">
        <v>0</v>
      </c>
    </row>
    <row r="342" spans="1:3">
      <c r="A342">
        <f t="shared" ca="1" si="10"/>
        <v>10.930707190751994</v>
      </c>
      <c r="B342">
        <f t="shared" ca="1" si="11"/>
        <v>6.2870687723410139</v>
      </c>
      <c r="C342">
        <v>0</v>
      </c>
    </row>
    <row r="343" spans="1:3">
      <c r="A343">
        <f t="shared" ca="1" si="10"/>
        <v>7.9666484768642203</v>
      </c>
      <c r="B343">
        <f t="shared" ca="1" si="11"/>
        <v>12.458452091240389</v>
      </c>
      <c r="C343">
        <v>0</v>
      </c>
    </row>
    <row r="344" spans="1:3">
      <c r="A344">
        <f t="shared" ca="1" si="10"/>
        <v>10.733730197764755</v>
      </c>
      <c r="B344">
        <f t="shared" ca="1" si="11"/>
        <v>9.9108029828986623</v>
      </c>
      <c r="C344">
        <v>0</v>
      </c>
    </row>
    <row r="345" spans="1:3">
      <c r="A345">
        <f t="shared" ca="1" si="10"/>
        <v>9.2734523888602354</v>
      </c>
      <c r="B345">
        <f t="shared" ca="1" si="11"/>
        <v>9.1946889522224087</v>
      </c>
      <c r="C345">
        <v>0</v>
      </c>
    </row>
    <row r="346" spans="1:3">
      <c r="A346">
        <f t="shared" ca="1" si="10"/>
        <v>8.1559003610808194</v>
      </c>
      <c r="B346">
        <f t="shared" ca="1" si="11"/>
        <v>8.7526813248373632</v>
      </c>
      <c r="C346">
        <v>0</v>
      </c>
    </row>
    <row r="347" spans="1:3">
      <c r="A347">
        <f t="shared" ca="1" si="10"/>
        <v>13.776889323304474</v>
      </c>
      <c r="B347">
        <f t="shared" ca="1" si="11"/>
        <v>7.838832361890395</v>
      </c>
      <c r="C347">
        <v>0</v>
      </c>
    </row>
    <row r="348" spans="1:3">
      <c r="A348">
        <f t="shared" ca="1" si="10"/>
        <v>11.789126644683318</v>
      </c>
      <c r="B348">
        <f t="shared" ca="1" si="11"/>
        <v>11.418099288667717</v>
      </c>
      <c r="C348">
        <v>0</v>
      </c>
    </row>
    <row r="349" spans="1:3">
      <c r="A349">
        <f t="shared" ca="1" si="10"/>
        <v>11.048510646246607</v>
      </c>
      <c r="B349">
        <f t="shared" ca="1" si="11"/>
        <v>11.616018336562432</v>
      </c>
      <c r="C349">
        <v>0</v>
      </c>
    </row>
    <row r="350" spans="1:3">
      <c r="A350">
        <f t="shared" ca="1" si="10"/>
        <v>13.094603213041244</v>
      </c>
      <c r="B350">
        <f t="shared" ca="1" si="11"/>
        <v>11.293291359929375</v>
      </c>
      <c r="C350">
        <v>0</v>
      </c>
    </row>
    <row r="351" spans="1:3">
      <c r="A351">
        <f t="shared" ca="1" si="10"/>
        <v>11.941729529850639</v>
      </c>
      <c r="B351">
        <f t="shared" ca="1" si="11"/>
        <v>9.7386713841370867</v>
      </c>
      <c r="C351">
        <v>0</v>
      </c>
    </row>
    <row r="352" spans="1:3">
      <c r="A352">
        <f t="shared" ca="1" si="10"/>
        <v>9.0329243856642609</v>
      </c>
      <c r="B352">
        <f t="shared" ca="1" si="11"/>
        <v>8.6882120826072846</v>
      </c>
      <c r="C352">
        <v>0</v>
      </c>
    </row>
    <row r="353" spans="1:3">
      <c r="A353">
        <f t="shared" ca="1" si="10"/>
        <v>8.4876640618159556</v>
      </c>
      <c r="B353">
        <f t="shared" ca="1" si="11"/>
        <v>11.834402302496912</v>
      </c>
      <c r="C353">
        <v>0</v>
      </c>
    </row>
    <row r="354" spans="1:3">
      <c r="A354">
        <f t="shared" ca="1" si="10"/>
        <v>11.062220204226744</v>
      </c>
      <c r="B354">
        <f t="shared" ca="1" si="11"/>
        <v>8.1610945708430549</v>
      </c>
      <c r="C354">
        <v>0</v>
      </c>
    </row>
    <row r="355" spans="1:3">
      <c r="A355">
        <f t="shared" ca="1" si="10"/>
        <v>13.841617671273804</v>
      </c>
      <c r="B355">
        <f t="shared" ca="1" si="11"/>
        <v>10.847623005028089</v>
      </c>
      <c r="C355">
        <v>0</v>
      </c>
    </row>
    <row r="356" spans="1:3">
      <c r="A356">
        <f t="shared" ca="1" si="10"/>
        <v>7.6224871622066113</v>
      </c>
      <c r="B356">
        <f t="shared" ca="1" si="11"/>
        <v>6.9837148755120699</v>
      </c>
      <c r="C356">
        <v>0</v>
      </c>
    </row>
    <row r="357" spans="1:3">
      <c r="A357">
        <f t="shared" ca="1" si="10"/>
        <v>11.067351036459872</v>
      </c>
      <c r="B357">
        <f t="shared" ca="1" si="11"/>
        <v>12.218487084526732</v>
      </c>
      <c r="C357">
        <v>0</v>
      </c>
    </row>
    <row r="358" spans="1:3">
      <c r="A358">
        <f t="shared" ca="1" si="10"/>
        <v>9.2713980705392629</v>
      </c>
      <c r="B358">
        <f t="shared" ca="1" si="11"/>
        <v>9.5057457099471154</v>
      </c>
      <c r="C358">
        <v>0</v>
      </c>
    </row>
    <row r="359" spans="1:3">
      <c r="A359">
        <f t="shared" ca="1" si="10"/>
        <v>6.3764316351991424</v>
      </c>
      <c r="B359">
        <f t="shared" ca="1" si="11"/>
        <v>6.7089893586456473</v>
      </c>
      <c r="C359">
        <v>0</v>
      </c>
    </row>
    <row r="360" spans="1:3">
      <c r="A360">
        <f t="shared" ca="1" si="10"/>
        <v>8.5536337822399666</v>
      </c>
      <c r="B360">
        <f t="shared" ca="1" si="11"/>
        <v>8.5235275554028984</v>
      </c>
      <c r="C360">
        <v>0</v>
      </c>
    </row>
    <row r="361" spans="1:3">
      <c r="A361">
        <f t="shared" ca="1" si="10"/>
        <v>8.5030796169769385</v>
      </c>
      <c r="B361">
        <f t="shared" ca="1" si="11"/>
        <v>10.790927175362521</v>
      </c>
      <c r="C361">
        <v>0</v>
      </c>
    </row>
    <row r="362" spans="1:3">
      <c r="A362">
        <f t="shared" ca="1" si="10"/>
        <v>11.212326355949628</v>
      </c>
      <c r="B362">
        <f t="shared" ca="1" si="11"/>
        <v>8.6732810663023852</v>
      </c>
      <c r="C362">
        <v>0</v>
      </c>
    </row>
    <row r="363" spans="1:3">
      <c r="A363">
        <f t="shared" ca="1" si="10"/>
        <v>8.7240120648354633</v>
      </c>
      <c r="B363">
        <f t="shared" ca="1" si="11"/>
        <v>9.5026492586617461</v>
      </c>
      <c r="C363">
        <v>0</v>
      </c>
    </row>
    <row r="364" spans="1:3">
      <c r="A364">
        <f t="shared" ca="1" si="10"/>
        <v>14.458341475651952</v>
      </c>
      <c r="B364">
        <f t="shared" ca="1" si="11"/>
        <v>9.7772977332447457</v>
      </c>
      <c r="C364">
        <v>0</v>
      </c>
    </row>
    <row r="365" spans="1:3">
      <c r="A365">
        <f t="shared" ca="1" si="10"/>
        <v>11.143083102651364</v>
      </c>
      <c r="B365">
        <f t="shared" ca="1" si="11"/>
        <v>10.963524565725173</v>
      </c>
      <c r="C365">
        <v>0</v>
      </c>
    </row>
    <row r="366" spans="1:3">
      <c r="A366">
        <f t="shared" ca="1" si="10"/>
        <v>7.070628759598903</v>
      </c>
      <c r="B366">
        <f t="shared" ca="1" si="11"/>
        <v>12.367701681894625</v>
      </c>
      <c r="C366">
        <v>0</v>
      </c>
    </row>
    <row r="367" spans="1:3">
      <c r="A367">
        <f t="shared" ca="1" si="10"/>
        <v>11.710281441217322</v>
      </c>
      <c r="B367">
        <f t="shared" ca="1" si="11"/>
        <v>12.355995847487238</v>
      </c>
      <c r="C367">
        <v>0</v>
      </c>
    </row>
    <row r="368" spans="1:3">
      <c r="A368">
        <f t="shared" ca="1" si="10"/>
        <v>12.346220952141339</v>
      </c>
      <c r="B368">
        <f t="shared" ca="1" si="11"/>
        <v>9.7335621107873127</v>
      </c>
      <c r="C368">
        <v>0</v>
      </c>
    </row>
    <row r="369" spans="1:3">
      <c r="A369">
        <f t="shared" ca="1" si="10"/>
        <v>12.362026847437757</v>
      </c>
      <c r="B369">
        <f t="shared" ca="1" si="11"/>
        <v>11.444362783343223</v>
      </c>
      <c r="C369">
        <v>0</v>
      </c>
    </row>
    <row r="370" spans="1:3">
      <c r="A370">
        <f t="shared" ca="1" si="10"/>
        <v>11.371658620317364</v>
      </c>
      <c r="B370">
        <f t="shared" ca="1" si="11"/>
        <v>6.3821292051918252</v>
      </c>
      <c r="C370">
        <v>0</v>
      </c>
    </row>
    <row r="371" spans="1:3">
      <c r="A371">
        <f t="shared" ca="1" si="10"/>
        <v>8.7926239722186068</v>
      </c>
      <c r="B371">
        <f t="shared" ca="1" si="11"/>
        <v>7.6560368988911742</v>
      </c>
      <c r="C371">
        <v>0</v>
      </c>
    </row>
    <row r="372" spans="1:3">
      <c r="A372">
        <f t="shared" ca="1" si="10"/>
        <v>9.7764777408147641</v>
      </c>
      <c r="B372">
        <f t="shared" ca="1" si="11"/>
        <v>13.845200580444914</v>
      </c>
      <c r="C372">
        <v>0</v>
      </c>
    </row>
    <row r="373" spans="1:3">
      <c r="A373">
        <f t="shared" ca="1" si="10"/>
        <v>8.6553395969744731</v>
      </c>
      <c r="B373">
        <f t="shared" ca="1" si="11"/>
        <v>8.9399558134990329</v>
      </c>
      <c r="C373">
        <v>0</v>
      </c>
    </row>
    <row r="374" spans="1:3">
      <c r="A374">
        <f t="shared" ca="1" si="10"/>
        <v>11.903875327207171</v>
      </c>
      <c r="B374">
        <f t="shared" ca="1" si="11"/>
        <v>8.2556619106207556</v>
      </c>
      <c r="C374">
        <v>0</v>
      </c>
    </row>
    <row r="375" spans="1:3">
      <c r="A375">
        <f t="shared" ca="1" si="10"/>
        <v>13.143405020654972</v>
      </c>
      <c r="B375">
        <f t="shared" ca="1" si="11"/>
        <v>11.171899318686323</v>
      </c>
      <c r="C375">
        <v>0</v>
      </c>
    </row>
    <row r="376" spans="1:3">
      <c r="A376">
        <f t="shared" ca="1" si="10"/>
        <v>9.2468034543081785</v>
      </c>
      <c r="B376">
        <f t="shared" ca="1" si="11"/>
        <v>5.5708447873151368</v>
      </c>
      <c r="C376">
        <v>0</v>
      </c>
    </row>
    <row r="377" spans="1:3">
      <c r="A377">
        <f t="shared" ca="1" si="10"/>
        <v>14.468933954604282</v>
      </c>
      <c r="B377">
        <f t="shared" ca="1" si="11"/>
        <v>9.9648659678739921</v>
      </c>
      <c r="C377">
        <v>0</v>
      </c>
    </row>
    <row r="378" spans="1:3">
      <c r="A378">
        <f t="shared" ca="1" si="10"/>
        <v>13.694479370356602</v>
      </c>
      <c r="B378">
        <f t="shared" ca="1" si="11"/>
        <v>12.119972850153717</v>
      </c>
      <c r="C378">
        <v>0</v>
      </c>
    </row>
    <row r="379" spans="1:3">
      <c r="A379">
        <f t="shared" ca="1" si="10"/>
        <v>11.456971316557009</v>
      </c>
      <c r="B379">
        <f t="shared" ca="1" si="11"/>
        <v>10.082228116973777</v>
      </c>
      <c r="C379">
        <v>0</v>
      </c>
    </row>
    <row r="380" spans="1:3">
      <c r="A380">
        <f t="shared" ca="1" si="10"/>
        <v>12.800426741683673</v>
      </c>
      <c r="B380">
        <f t="shared" ca="1" si="11"/>
        <v>11.851946709308887</v>
      </c>
      <c r="C380">
        <v>0</v>
      </c>
    </row>
    <row r="381" spans="1:3">
      <c r="A381">
        <f t="shared" ca="1" si="10"/>
        <v>9.3034503698411228</v>
      </c>
      <c r="B381">
        <f t="shared" ca="1" si="11"/>
        <v>10.964954885380829</v>
      </c>
      <c r="C381">
        <v>0</v>
      </c>
    </row>
    <row r="382" spans="1:3">
      <c r="A382">
        <f t="shared" ca="1" si="10"/>
        <v>12.795752370707721</v>
      </c>
      <c r="B382">
        <f t="shared" ca="1" si="11"/>
        <v>9.9955718771517521</v>
      </c>
      <c r="C382">
        <v>0</v>
      </c>
    </row>
    <row r="383" spans="1:3">
      <c r="A383">
        <f t="shared" ca="1" si="10"/>
        <v>10.29570673766559</v>
      </c>
      <c r="B383">
        <f t="shared" ca="1" si="11"/>
        <v>8.0973371801471785</v>
      </c>
      <c r="C383">
        <v>0</v>
      </c>
    </row>
    <row r="384" spans="1:3">
      <c r="A384">
        <f t="shared" ca="1" si="10"/>
        <v>9.8762661195392898</v>
      </c>
      <c r="B384">
        <f t="shared" ca="1" si="11"/>
        <v>13.675644736034084</v>
      </c>
      <c r="C384">
        <v>0</v>
      </c>
    </row>
    <row r="385" spans="1:3">
      <c r="A385">
        <f t="shared" ca="1" si="10"/>
        <v>11.536750714616204</v>
      </c>
      <c r="B385">
        <f t="shared" ca="1" si="11"/>
        <v>9.1550861573549209</v>
      </c>
      <c r="C385">
        <v>0</v>
      </c>
    </row>
    <row r="386" spans="1:3">
      <c r="A386">
        <f t="shared" ca="1" si="10"/>
        <v>13.030909151226595</v>
      </c>
      <c r="B386">
        <f t="shared" ca="1" si="11"/>
        <v>9.796859374445539</v>
      </c>
      <c r="C386">
        <v>0</v>
      </c>
    </row>
    <row r="387" spans="1:3">
      <c r="A387">
        <f t="shared" ref="A387:A450" ca="1" si="12">_xlfn.NORM.INV(RAND(),10,2)</f>
        <v>9.334087954923266</v>
      </c>
      <c r="B387">
        <f t="shared" ref="B387:B450" ca="1" si="13">_xlfn.NORM.INV(RAND(),10,2)</f>
        <v>15.735019411442284</v>
      </c>
      <c r="C387">
        <v>0</v>
      </c>
    </row>
    <row r="388" spans="1:3">
      <c r="A388">
        <f t="shared" ca="1" si="12"/>
        <v>11.383646975615163</v>
      </c>
      <c r="B388">
        <f t="shared" ca="1" si="13"/>
        <v>10.726507774980711</v>
      </c>
      <c r="C388">
        <v>0</v>
      </c>
    </row>
    <row r="389" spans="1:3">
      <c r="A389">
        <f t="shared" ca="1" si="12"/>
        <v>11.713519675133311</v>
      </c>
      <c r="B389">
        <f t="shared" ca="1" si="13"/>
        <v>3.7563833421336188</v>
      </c>
      <c r="C389">
        <v>0</v>
      </c>
    </row>
    <row r="390" spans="1:3">
      <c r="A390">
        <f t="shared" ca="1" si="12"/>
        <v>8.5170481403225153</v>
      </c>
      <c r="B390">
        <f t="shared" ca="1" si="13"/>
        <v>9.3674564855964544</v>
      </c>
      <c r="C390">
        <v>0</v>
      </c>
    </row>
    <row r="391" spans="1:3">
      <c r="A391">
        <f t="shared" ca="1" si="12"/>
        <v>10.690095924798923</v>
      </c>
      <c r="B391">
        <f t="shared" ca="1" si="13"/>
        <v>12.976190404565731</v>
      </c>
      <c r="C391">
        <v>0</v>
      </c>
    </row>
    <row r="392" spans="1:3">
      <c r="A392">
        <f t="shared" ca="1" si="12"/>
        <v>11.393045608492182</v>
      </c>
      <c r="B392">
        <f t="shared" ca="1" si="13"/>
        <v>12.595212828143517</v>
      </c>
      <c r="C392">
        <v>0</v>
      </c>
    </row>
    <row r="393" spans="1:3">
      <c r="A393">
        <f t="shared" ca="1" si="12"/>
        <v>10.753301739820149</v>
      </c>
      <c r="B393">
        <f t="shared" ca="1" si="13"/>
        <v>11.03277862938544</v>
      </c>
      <c r="C393">
        <v>0</v>
      </c>
    </row>
    <row r="394" spans="1:3">
      <c r="A394">
        <f t="shared" ca="1" si="12"/>
        <v>11.184867065804333</v>
      </c>
      <c r="B394">
        <f t="shared" ca="1" si="13"/>
        <v>10.369164598462204</v>
      </c>
      <c r="C394">
        <v>0</v>
      </c>
    </row>
    <row r="395" spans="1:3">
      <c r="A395">
        <f t="shared" ca="1" si="12"/>
        <v>11.1328801418337</v>
      </c>
      <c r="B395">
        <f t="shared" ca="1" si="13"/>
        <v>10.608301798933207</v>
      </c>
      <c r="C395">
        <v>0</v>
      </c>
    </row>
    <row r="396" spans="1:3">
      <c r="A396">
        <f t="shared" ca="1" si="12"/>
        <v>8.7649116651048029</v>
      </c>
      <c r="B396">
        <f t="shared" ca="1" si="13"/>
        <v>7.9783136484203085</v>
      </c>
      <c r="C396">
        <v>0</v>
      </c>
    </row>
    <row r="397" spans="1:3">
      <c r="A397">
        <f t="shared" ca="1" si="12"/>
        <v>4.8547630287957295</v>
      </c>
      <c r="B397">
        <f t="shared" ca="1" si="13"/>
        <v>10.253720757745713</v>
      </c>
      <c r="C397">
        <v>0</v>
      </c>
    </row>
    <row r="398" spans="1:3">
      <c r="A398">
        <f t="shared" ca="1" si="12"/>
        <v>10.410472722494088</v>
      </c>
      <c r="B398">
        <f t="shared" ca="1" si="13"/>
        <v>11.097941710105953</v>
      </c>
      <c r="C398">
        <v>0</v>
      </c>
    </row>
    <row r="399" spans="1:3">
      <c r="A399">
        <f t="shared" ca="1" si="12"/>
        <v>9.7216660603953784</v>
      </c>
      <c r="B399">
        <f t="shared" ca="1" si="13"/>
        <v>9.2730859504347247</v>
      </c>
      <c r="C399">
        <v>0</v>
      </c>
    </row>
    <row r="400" spans="1:3">
      <c r="A400">
        <f t="shared" ca="1" si="12"/>
        <v>7.3245559154384638</v>
      </c>
      <c r="B400">
        <f t="shared" ca="1" si="13"/>
        <v>11.7268830579408</v>
      </c>
      <c r="C400">
        <v>0</v>
      </c>
    </row>
    <row r="401" spans="1:3">
      <c r="A401">
        <f t="shared" ca="1" si="12"/>
        <v>9.8392806002432884</v>
      </c>
      <c r="B401">
        <f t="shared" ca="1" si="13"/>
        <v>7.9918232789749162</v>
      </c>
      <c r="C401">
        <v>0</v>
      </c>
    </row>
    <row r="402" spans="1:3">
      <c r="A402">
        <f t="shared" ca="1" si="12"/>
        <v>8.656575579056458</v>
      </c>
      <c r="B402">
        <f t="shared" ca="1" si="13"/>
        <v>12.263412643200201</v>
      </c>
      <c r="C402">
        <v>0</v>
      </c>
    </row>
    <row r="403" spans="1:3">
      <c r="A403">
        <f t="shared" ca="1" si="12"/>
        <v>8.8685022787622749</v>
      </c>
      <c r="B403">
        <f t="shared" ca="1" si="13"/>
        <v>6.5064817157732175</v>
      </c>
      <c r="C403">
        <v>0</v>
      </c>
    </row>
    <row r="404" spans="1:3">
      <c r="A404">
        <f t="shared" ca="1" si="12"/>
        <v>8.1888845646224055</v>
      </c>
      <c r="B404">
        <f t="shared" ca="1" si="13"/>
        <v>9.4781457787257306</v>
      </c>
      <c r="C404">
        <v>0</v>
      </c>
    </row>
    <row r="405" spans="1:3">
      <c r="A405">
        <f t="shared" ca="1" si="12"/>
        <v>8.4714236955832618</v>
      </c>
      <c r="B405">
        <f t="shared" ca="1" si="13"/>
        <v>8.8358689987533499</v>
      </c>
      <c r="C405">
        <v>0</v>
      </c>
    </row>
    <row r="406" spans="1:3">
      <c r="A406">
        <f t="shared" ca="1" si="12"/>
        <v>7.3722604255954849</v>
      </c>
      <c r="B406">
        <f t="shared" ca="1" si="13"/>
        <v>12.789374255859416</v>
      </c>
      <c r="C406">
        <v>0</v>
      </c>
    </row>
    <row r="407" spans="1:3">
      <c r="A407">
        <f t="shared" ca="1" si="12"/>
        <v>9.212112872343754</v>
      </c>
      <c r="B407">
        <f t="shared" ca="1" si="13"/>
        <v>10.288242455116222</v>
      </c>
      <c r="C407">
        <v>0</v>
      </c>
    </row>
    <row r="408" spans="1:3">
      <c r="A408">
        <f t="shared" ca="1" si="12"/>
        <v>9.0137724675548476</v>
      </c>
      <c r="B408">
        <f t="shared" ca="1" si="13"/>
        <v>9.4537104242316889</v>
      </c>
      <c r="C408">
        <v>0</v>
      </c>
    </row>
    <row r="409" spans="1:3">
      <c r="A409">
        <f t="shared" ca="1" si="12"/>
        <v>13.160103912943011</v>
      </c>
      <c r="B409">
        <f t="shared" ca="1" si="13"/>
        <v>7.0226857599821741</v>
      </c>
      <c r="C409">
        <v>0</v>
      </c>
    </row>
    <row r="410" spans="1:3">
      <c r="A410">
        <f t="shared" ca="1" si="12"/>
        <v>13.061836344096017</v>
      </c>
      <c r="B410">
        <f t="shared" ca="1" si="13"/>
        <v>7.931549881329925</v>
      </c>
      <c r="C410">
        <v>0</v>
      </c>
    </row>
    <row r="411" spans="1:3">
      <c r="A411">
        <f t="shared" ca="1" si="12"/>
        <v>8.8670403305383854</v>
      </c>
      <c r="B411">
        <f t="shared" ca="1" si="13"/>
        <v>7.8631842724988612</v>
      </c>
      <c r="C411">
        <v>0</v>
      </c>
    </row>
    <row r="412" spans="1:3">
      <c r="A412">
        <f t="shared" ca="1" si="12"/>
        <v>8.8324217835728369</v>
      </c>
      <c r="B412">
        <f t="shared" ca="1" si="13"/>
        <v>6.2269166825232283</v>
      </c>
      <c r="C412">
        <v>0</v>
      </c>
    </row>
    <row r="413" spans="1:3">
      <c r="A413">
        <f t="shared" ca="1" si="12"/>
        <v>9.7308403787668212</v>
      </c>
      <c r="B413">
        <f t="shared" ca="1" si="13"/>
        <v>10.328825128494017</v>
      </c>
      <c r="C413">
        <v>0</v>
      </c>
    </row>
    <row r="414" spans="1:3">
      <c r="A414">
        <f t="shared" ca="1" si="12"/>
        <v>9.6212296767566254</v>
      </c>
      <c r="B414">
        <f t="shared" ca="1" si="13"/>
        <v>11.897225860982825</v>
      </c>
      <c r="C414">
        <v>0</v>
      </c>
    </row>
    <row r="415" spans="1:3">
      <c r="A415">
        <f t="shared" ca="1" si="12"/>
        <v>14.478170372290354</v>
      </c>
      <c r="B415">
        <f t="shared" ca="1" si="13"/>
        <v>11.711423772994225</v>
      </c>
      <c r="C415">
        <v>0</v>
      </c>
    </row>
    <row r="416" spans="1:3">
      <c r="A416">
        <f t="shared" ca="1" si="12"/>
        <v>10.157073595359435</v>
      </c>
      <c r="B416">
        <f t="shared" ca="1" si="13"/>
        <v>7.7634765821811431</v>
      </c>
      <c r="C416">
        <v>0</v>
      </c>
    </row>
    <row r="417" spans="1:3">
      <c r="A417">
        <f t="shared" ca="1" si="12"/>
        <v>9.4599950023830068</v>
      </c>
      <c r="B417">
        <f t="shared" ca="1" si="13"/>
        <v>9.7760033650369333</v>
      </c>
      <c r="C417">
        <v>0</v>
      </c>
    </row>
    <row r="418" spans="1:3">
      <c r="A418">
        <f t="shared" ca="1" si="12"/>
        <v>10.732609287380972</v>
      </c>
      <c r="B418">
        <f t="shared" ca="1" si="13"/>
        <v>9.5859845624739037</v>
      </c>
      <c r="C418">
        <v>0</v>
      </c>
    </row>
    <row r="419" spans="1:3">
      <c r="A419">
        <f t="shared" ca="1" si="12"/>
        <v>12.403182639532965</v>
      </c>
      <c r="B419">
        <f t="shared" ca="1" si="13"/>
        <v>12.634815713345887</v>
      </c>
      <c r="C419">
        <v>0</v>
      </c>
    </row>
    <row r="420" spans="1:3">
      <c r="A420">
        <f t="shared" ca="1" si="12"/>
        <v>9.1523438910227437</v>
      </c>
      <c r="B420">
        <f t="shared" ca="1" si="13"/>
        <v>10.527839453855792</v>
      </c>
      <c r="C420">
        <v>0</v>
      </c>
    </row>
    <row r="421" spans="1:3">
      <c r="A421">
        <f t="shared" ca="1" si="12"/>
        <v>8.8681179475640857</v>
      </c>
      <c r="B421">
        <f t="shared" ca="1" si="13"/>
        <v>10.893429490452165</v>
      </c>
      <c r="C421">
        <v>0</v>
      </c>
    </row>
    <row r="422" spans="1:3">
      <c r="A422">
        <f t="shared" ca="1" si="12"/>
        <v>11.478366634189609</v>
      </c>
      <c r="B422">
        <f t="shared" ca="1" si="13"/>
        <v>9.3681304461213912</v>
      </c>
      <c r="C422">
        <v>0</v>
      </c>
    </row>
    <row r="423" spans="1:3">
      <c r="A423">
        <f t="shared" ca="1" si="12"/>
        <v>8.8544522134702568</v>
      </c>
      <c r="B423">
        <f t="shared" ca="1" si="13"/>
        <v>9.3146727481294835</v>
      </c>
      <c r="C423">
        <v>0</v>
      </c>
    </row>
    <row r="424" spans="1:3">
      <c r="A424">
        <f t="shared" ca="1" si="12"/>
        <v>8.4470540679706438</v>
      </c>
      <c r="B424">
        <f t="shared" ca="1" si="13"/>
        <v>4.7513729766447614</v>
      </c>
      <c r="C424">
        <v>0</v>
      </c>
    </row>
    <row r="425" spans="1:3">
      <c r="A425">
        <f t="shared" ca="1" si="12"/>
        <v>6.6305630750257869</v>
      </c>
      <c r="B425">
        <f t="shared" ca="1" si="13"/>
        <v>9.6095038024997592</v>
      </c>
      <c r="C425">
        <v>0</v>
      </c>
    </row>
    <row r="426" spans="1:3">
      <c r="A426">
        <f t="shared" ca="1" si="12"/>
        <v>8.5158907852000905</v>
      </c>
      <c r="B426">
        <f t="shared" ca="1" si="13"/>
        <v>8.7420299606071108</v>
      </c>
      <c r="C426">
        <v>0</v>
      </c>
    </row>
    <row r="427" spans="1:3">
      <c r="A427">
        <f t="shared" ca="1" si="12"/>
        <v>9.5434156009644031</v>
      </c>
      <c r="B427">
        <f t="shared" ca="1" si="13"/>
        <v>8.5545148313623969</v>
      </c>
      <c r="C427">
        <v>0</v>
      </c>
    </row>
    <row r="428" spans="1:3">
      <c r="A428">
        <f t="shared" ca="1" si="12"/>
        <v>9.8921747429037552</v>
      </c>
      <c r="B428">
        <f t="shared" ca="1" si="13"/>
        <v>13.343730388316857</v>
      </c>
      <c r="C428">
        <v>0</v>
      </c>
    </row>
    <row r="429" spans="1:3">
      <c r="A429">
        <f t="shared" ca="1" si="12"/>
        <v>11.384093714758986</v>
      </c>
      <c r="B429">
        <f t="shared" ca="1" si="13"/>
        <v>9.7445798434497242</v>
      </c>
      <c r="C429">
        <v>0</v>
      </c>
    </row>
    <row r="430" spans="1:3">
      <c r="A430">
        <f t="shared" ca="1" si="12"/>
        <v>11.567713114056843</v>
      </c>
      <c r="B430">
        <f t="shared" ca="1" si="13"/>
        <v>10.127125764046152</v>
      </c>
      <c r="C430">
        <v>0</v>
      </c>
    </row>
    <row r="431" spans="1:3">
      <c r="A431">
        <f t="shared" ca="1" si="12"/>
        <v>8.5977245499745951</v>
      </c>
      <c r="B431">
        <f t="shared" ca="1" si="13"/>
        <v>7.8905561063000409</v>
      </c>
      <c r="C431">
        <v>0</v>
      </c>
    </row>
    <row r="432" spans="1:3">
      <c r="A432">
        <f t="shared" ca="1" si="12"/>
        <v>9.676771986440901</v>
      </c>
      <c r="B432">
        <f t="shared" ca="1" si="13"/>
        <v>9.5777321314647494</v>
      </c>
      <c r="C432">
        <v>0</v>
      </c>
    </row>
    <row r="433" spans="1:3">
      <c r="A433">
        <f t="shared" ca="1" si="12"/>
        <v>9.5649569508357306</v>
      </c>
      <c r="B433">
        <f t="shared" ca="1" si="13"/>
        <v>7.6918897161795643</v>
      </c>
      <c r="C433">
        <v>0</v>
      </c>
    </row>
    <row r="434" spans="1:3">
      <c r="A434">
        <f t="shared" ca="1" si="12"/>
        <v>11.620228961106848</v>
      </c>
      <c r="B434">
        <f t="shared" ca="1" si="13"/>
        <v>10.710196236874683</v>
      </c>
      <c r="C434">
        <v>0</v>
      </c>
    </row>
    <row r="435" spans="1:3">
      <c r="A435">
        <f t="shared" ca="1" si="12"/>
        <v>10.348125648635449</v>
      </c>
      <c r="B435">
        <f t="shared" ca="1" si="13"/>
        <v>8.6878900884310664</v>
      </c>
      <c r="C435">
        <v>0</v>
      </c>
    </row>
    <row r="436" spans="1:3">
      <c r="A436">
        <f t="shared" ca="1" si="12"/>
        <v>11.840574463496907</v>
      </c>
      <c r="B436">
        <f t="shared" ca="1" si="13"/>
        <v>11.098040722103413</v>
      </c>
      <c r="C436">
        <v>0</v>
      </c>
    </row>
    <row r="437" spans="1:3">
      <c r="A437">
        <f t="shared" ca="1" si="12"/>
        <v>10.26235563491749</v>
      </c>
      <c r="B437">
        <f t="shared" ca="1" si="13"/>
        <v>11.906313726891822</v>
      </c>
      <c r="C437">
        <v>0</v>
      </c>
    </row>
    <row r="438" spans="1:3">
      <c r="A438">
        <f t="shared" ca="1" si="12"/>
        <v>9.5441391522952692</v>
      </c>
      <c r="B438">
        <f t="shared" ca="1" si="13"/>
        <v>7.5812259362851631</v>
      </c>
      <c r="C438">
        <v>0</v>
      </c>
    </row>
    <row r="439" spans="1:3">
      <c r="A439">
        <f t="shared" ca="1" si="12"/>
        <v>12.810911119211648</v>
      </c>
      <c r="B439">
        <f t="shared" ca="1" si="13"/>
        <v>8.8487925653268071</v>
      </c>
      <c r="C439">
        <v>0</v>
      </c>
    </row>
    <row r="440" spans="1:3">
      <c r="A440">
        <f t="shared" ca="1" si="12"/>
        <v>13.181705182976387</v>
      </c>
      <c r="B440">
        <f t="shared" ca="1" si="13"/>
        <v>7.5359963184188139</v>
      </c>
      <c r="C440">
        <v>0</v>
      </c>
    </row>
    <row r="441" spans="1:3">
      <c r="A441">
        <f t="shared" ca="1" si="12"/>
        <v>9.1927313387533491</v>
      </c>
      <c r="B441">
        <f t="shared" ca="1" si="13"/>
        <v>9.9773548183119161</v>
      </c>
      <c r="C441">
        <v>0</v>
      </c>
    </row>
    <row r="442" spans="1:3">
      <c r="A442">
        <f t="shared" ca="1" si="12"/>
        <v>11.377322004938849</v>
      </c>
      <c r="B442">
        <f t="shared" ca="1" si="13"/>
        <v>9.7434748452871176</v>
      </c>
      <c r="C442">
        <v>0</v>
      </c>
    </row>
    <row r="443" spans="1:3">
      <c r="A443">
        <f t="shared" ca="1" si="12"/>
        <v>8.3598781817875256</v>
      </c>
      <c r="B443">
        <f t="shared" ca="1" si="13"/>
        <v>14.614834865373226</v>
      </c>
      <c r="C443">
        <v>0</v>
      </c>
    </row>
    <row r="444" spans="1:3">
      <c r="A444">
        <f t="shared" ca="1" si="12"/>
        <v>10.187975243132366</v>
      </c>
      <c r="B444">
        <f t="shared" ca="1" si="13"/>
        <v>14.13979381049662</v>
      </c>
      <c r="C444">
        <v>0</v>
      </c>
    </row>
    <row r="445" spans="1:3">
      <c r="A445">
        <f t="shared" ca="1" si="12"/>
        <v>8.2852883652737717</v>
      </c>
      <c r="B445">
        <f t="shared" ca="1" si="13"/>
        <v>9.3080806661032618</v>
      </c>
      <c r="C445">
        <v>0</v>
      </c>
    </row>
    <row r="446" spans="1:3">
      <c r="A446">
        <f t="shared" ca="1" si="12"/>
        <v>9.95644839830066</v>
      </c>
      <c r="B446">
        <f t="shared" ca="1" si="13"/>
        <v>11.163497751580332</v>
      </c>
      <c r="C446">
        <v>0</v>
      </c>
    </row>
    <row r="447" spans="1:3">
      <c r="A447">
        <f t="shared" ca="1" si="12"/>
        <v>8.6006015028493703</v>
      </c>
      <c r="B447">
        <f t="shared" ca="1" si="13"/>
        <v>13.636624268207798</v>
      </c>
      <c r="C447">
        <v>0</v>
      </c>
    </row>
    <row r="448" spans="1:3">
      <c r="A448">
        <f t="shared" ca="1" si="12"/>
        <v>11.71975525463789</v>
      </c>
      <c r="B448">
        <f t="shared" ca="1" si="13"/>
        <v>8.9810135513211762</v>
      </c>
      <c r="C448">
        <v>0</v>
      </c>
    </row>
    <row r="449" spans="1:3">
      <c r="A449">
        <f t="shared" ca="1" si="12"/>
        <v>11.260690159237987</v>
      </c>
      <c r="B449">
        <f t="shared" ca="1" si="13"/>
        <v>14.179057437882378</v>
      </c>
      <c r="C449">
        <v>0</v>
      </c>
    </row>
    <row r="450" spans="1:3">
      <c r="A450">
        <f t="shared" ca="1" si="12"/>
        <v>7.6208846441425004</v>
      </c>
      <c r="B450">
        <f t="shared" ca="1" si="13"/>
        <v>8.5255817976110801</v>
      </c>
      <c r="C450">
        <v>0</v>
      </c>
    </row>
    <row r="451" spans="1:3">
      <c r="A451">
        <f t="shared" ref="A451:A514" ca="1" si="14">_xlfn.NORM.INV(RAND(),10,2)</f>
        <v>7.849405300956013</v>
      </c>
      <c r="B451">
        <f t="shared" ref="B451:B514" ca="1" si="15">_xlfn.NORM.INV(RAND(),10,2)</f>
        <v>8.7823676813609985</v>
      </c>
      <c r="C451">
        <v>0</v>
      </c>
    </row>
    <row r="452" spans="1:3">
      <c r="A452">
        <f t="shared" ca="1" si="14"/>
        <v>8.2609074254575354</v>
      </c>
      <c r="B452">
        <f t="shared" ca="1" si="15"/>
        <v>9.0135090255825272</v>
      </c>
      <c r="C452">
        <v>0</v>
      </c>
    </row>
    <row r="453" spans="1:3">
      <c r="A453">
        <f t="shared" ca="1" si="14"/>
        <v>10.096024318641145</v>
      </c>
      <c r="B453">
        <f t="shared" ca="1" si="15"/>
        <v>9.0622542552740981</v>
      </c>
      <c r="C453">
        <v>0</v>
      </c>
    </row>
    <row r="454" spans="1:3">
      <c r="A454">
        <f t="shared" ca="1" si="14"/>
        <v>12.67396571616559</v>
      </c>
      <c r="B454">
        <f t="shared" ca="1" si="15"/>
        <v>8.424302682382983</v>
      </c>
      <c r="C454">
        <v>0</v>
      </c>
    </row>
    <row r="455" spans="1:3">
      <c r="A455">
        <f t="shared" ca="1" si="14"/>
        <v>10.372579748478394</v>
      </c>
      <c r="B455">
        <f t="shared" ca="1" si="15"/>
        <v>10.235350961711283</v>
      </c>
      <c r="C455">
        <v>0</v>
      </c>
    </row>
    <row r="456" spans="1:3">
      <c r="A456">
        <f t="shared" ca="1" si="14"/>
        <v>12.594770211166342</v>
      </c>
      <c r="B456">
        <f t="shared" ca="1" si="15"/>
        <v>12.052287589326669</v>
      </c>
      <c r="C456">
        <v>0</v>
      </c>
    </row>
    <row r="457" spans="1:3">
      <c r="A457">
        <f t="shared" ca="1" si="14"/>
        <v>12.537778398169072</v>
      </c>
      <c r="B457">
        <f t="shared" ca="1" si="15"/>
        <v>7.909030985413076</v>
      </c>
      <c r="C457">
        <v>0</v>
      </c>
    </row>
    <row r="458" spans="1:3">
      <c r="A458">
        <f t="shared" ca="1" si="14"/>
        <v>4.0774812530207205</v>
      </c>
      <c r="B458">
        <f t="shared" ca="1" si="15"/>
        <v>7.6272266120561225</v>
      </c>
      <c r="C458">
        <v>0</v>
      </c>
    </row>
    <row r="459" spans="1:3">
      <c r="A459">
        <f t="shared" ca="1" si="14"/>
        <v>9.3290522364190753</v>
      </c>
      <c r="B459">
        <f t="shared" ca="1" si="15"/>
        <v>10.791617772211373</v>
      </c>
      <c r="C459">
        <v>0</v>
      </c>
    </row>
    <row r="460" spans="1:3">
      <c r="A460">
        <f t="shared" ca="1" si="14"/>
        <v>12.303349017019281</v>
      </c>
      <c r="B460">
        <f t="shared" ca="1" si="15"/>
        <v>9.1215424642548584</v>
      </c>
      <c r="C460">
        <v>0</v>
      </c>
    </row>
    <row r="461" spans="1:3">
      <c r="A461">
        <f t="shared" ca="1" si="14"/>
        <v>7.4865992871574125</v>
      </c>
      <c r="B461">
        <f t="shared" ca="1" si="15"/>
        <v>9.8751408395923583</v>
      </c>
      <c r="C461">
        <v>0</v>
      </c>
    </row>
    <row r="462" spans="1:3">
      <c r="A462">
        <f t="shared" ca="1" si="14"/>
        <v>7.3292264054710898</v>
      </c>
      <c r="B462">
        <f t="shared" ca="1" si="15"/>
        <v>9.4773143163724942</v>
      </c>
      <c r="C462">
        <v>0</v>
      </c>
    </row>
    <row r="463" spans="1:3">
      <c r="A463">
        <f t="shared" ca="1" si="14"/>
        <v>9.0782805133302311</v>
      </c>
      <c r="B463">
        <f t="shared" ca="1" si="15"/>
        <v>5.375113819436022</v>
      </c>
      <c r="C463">
        <v>0</v>
      </c>
    </row>
    <row r="464" spans="1:3">
      <c r="A464">
        <f t="shared" ca="1" si="14"/>
        <v>10.259131967697282</v>
      </c>
      <c r="B464">
        <f t="shared" ca="1" si="15"/>
        <v>12.793605204424978</v>
      </c>
      <c r="C464">
        <v>0</v>
      </c>
    </row>
    <row r="465" spans="1:3">
      <c r="A465">
        <f t="shared" ca="1" si="14"/>
        <v>10.511797494703279</v>
      </c>
      <c r="B465">
        <f t="shared" ca="1" si="15"/>
        <v>8.399156219546887</v>
      </c>
      <c r="C465">
        <v>0</v>
      </c>
    </row>
    <row r="466" spans="1:3">
      <c r="A466">
        <f t="shared" ca="1" si="14"/>
        <v>6.7671405930399713</v>
      </c>
      <c r="B466">
        <f t="shared" ca="1" si="15"/>
        <v>8.7066483463043163</v>
      </c>
      <c r="C466">
        <v>0</v>
      </c>
    </row>
    <row r="467" spans="1:3">
      <c r="A467">
        <f t="shared" ca="1" si="14"/>
        <v>9.9825724691078133</v>
      </c>
      <c r="B467">
        <f t="shared" ca="1" si="15"/>
        <v>10.166703910809098</v>
      </c>
      <c r="C467">
        <v>0</v>
      </c>
    </row>
    <row r="468" spans="1:3">
      <c r="A468">
        <f t="shared" ca="1" si="14"/>
        <v>6.8356679445195851</v>
      </c>
      <c r="B468">
        <f t="shared" ca="1" si="15"/>
        <v>10.957276795238222</v>
      </c>
      <c r="C468">
        <v>0</v>
      </c>
    </row>
    <row r="469" spans="1:3">
      <c r="A469">
        <f t="shared" ca="1" si="14"/>
        <v>8.4431901974293506</v>
      </c>
      <c r="B469">
        <f t="shared" ca="1" si="15"/>
        <v>11.18342405681873</v>
      </c>
      <c r="C469">
        <v>0</v>
      </c>
    </row>
    <row r="470" spans="1:3">
      <c r="A470">
        <f t="shared" ca="1" si="14"/>
        <v>12.220580275307665</v>
      </c>
      <c r="B470">
        <f t="shared" ca="1" si="15"/>
        <v>12.500600899159361</v>
      </c>
      <c r="C470">
        <v>0</v>
      </c>
    </row>
    <row r="471" spans="1:3">
      <c r="A471">
        <f t="shared" ca="1" si="14"/>
        <v>10.191028496923193</v>
      </c>
      <c r="B471">
        <f t="shared" ca="1" si="15"/>
        <v>10.225172349114207</v>
      </c>
      <c r="C471">
        <v>0</v>
      </c>
    </row>
    <row r="472" spans="1:3">
      <c r="A472">
        <f t="shared" ca="1" si="14"/>
        <v>8.0494981504276417</v>
      </c>
      <c r="B472">
        <f t="shared" ca="1" si="15"/>
        <v>10.531044069665043</v>
      </c>
      <c r="C472">
        <v>0</v>
      </c>
    </row>
    <row r="473" spans="1:3">
      <c r="A473">
        <f t="shared" ca="1" si="14"/>
        <v>10.542913866432031</v>
      </c>
      <c r="B473">
        <f t="shared" ca="1" si="15"/>
        <v>13.210259401742904</v>
      </c>
      <c r="C473">
        <v>0</v>
      </c>
    </row>
    <row r="474" spans="1:3">
      <c r="A474">
        <f t="shared" ca="1" si="14"/>
        <v>10.733757401625891</v>
      </c>
      <c r="B474">
        <f t="shared" ca="1" si="15"/>
        <v>11.581978935197377</v>
      </c>
      <c r="C474">
        <v>0</v>
      </c>
    </row>
    <row r="475" spans="1:3">
      <c r="A475">
        <f t="shared" ca="1" si="14"/>
        <v>11.745113467005051</v>
      </c>
      <c r="B475">
        <f t="shared" ca="1" si="15"/>
        <v>8.4394495250592687</v>
      </c>
      <c r="C475">
        <v>0</v>
      </c>
    </row>
    <row r="476" spans="1:3">
      <c r="A476">
        <f t="shared" ca="1" si="14"/>
        <v>11.074077394155694</v>
      </c>
      <c r="B476">
        <f t="shared" ca="1" si="15"/>
        <v>13.377112384674632</v>
      </c>
      <c r="C476">
        <v>0</v>
      </c>
    </row>
    <row r="477" spans="1:3">
      <c r="A477">
        <f t="shared" ca="1" si="14"/>
        <v>6.47440722487298</v>
      </c>
      <c r="B477">
        <f t="shared" ca="1" si="15"/>
        <v>9.6229163674207516</v>
      </c>
      <c r="C477">
        <v>0</v>
      </c>
    </row>
    <row r="478" spans="1:3">
      <c r="A478">
        <f t="shared" ca="1" si="14"/>
        <v>13.025996854502552</v>
      </c>
      <c r="B478">
        <f t="shared" ca="1" si="15"/>
        <v>10.229651872764773</v>
      </c>
      <c r="C478">
        <v>0</v>
      </c>
    </row>
    <row r="479" spans="1:3">
      <c r="A479">
        <f t="shared" ca="1" si="14"/>
        <v>6.90611975239554</v>
      </c>
      <c r="B479">
        <f t="shared" ca="1" si="15"/>
        <v>15.984035082644272</v>
      </c>
      <c r="C479">
        <v>0</v>
      </c>
    </row>
    <row r="480" spans="1:3">
      <c r="A480">
        <f t="shared" ca="1" si="14"/>
        <v>11.822847126707389</v>
      </c>
      <c r="B480">
        <f t="shared" ca="1" si="15"/>
        <v>8.9045455375408444</v>
      </c>
      <c r="C480">
        <v>0</v>
      </c>
    </row>
    <row r="481" spans="1:3">
      <c r="A481">
        <f t="shared" ca="1" si="14"/>
        <v>12.767633085651216</v>
      </c>
      <c r="B481">
        <f t="shared" ca="1" si="15"/>
        <v>9.9276800831031782</v>
      </c>
      <c r="C481">
        <v>0</v>
      </c>
    </row>
    <row r="482" spans="1:3">
      <c r="A482">
        <f t="shared" ca="1" si="14"/>
        <v>13.105352846861656</v>
      </c>
      <c r="B482">
        <f t="shared" ca="1" si="15"/>
        <v>8.4566054851792671</v>
      </c>
      <c r="C482">
        <v>0</v>
      </c>
    </row>
    <row r="483" spans="1:3">
      <c r="A483">
        <f t="shared" ca="1" si="14"/>
        <v>13.190392513214759</v>
      </c>
      <c r="B483">
        <f t="shared" ca="1" si="15"/>
        <v>9.6030045914498938</v>
      </c>
      <c r="C483">
        <v>0</v>
      </c>
    </row>
    <row r="484" spans="1:3">
      <c r="A484">
        <f t="shared" ca="1" si="14"/>
        <v>12.50077461353475</v>
      </c>
      <c r="B484">
        <f t="shared" ca="1" si="15"/>
        <v>10.891209409811012</v>
      </c>
      <c r="C484">
        <v>0</v>
      </c>
    </row>
    <row r="485" spans="1:3">
      <c r="A485">
        <f t="shared" ca="1" si="14"/>
        <v>8.6746776440110942</v>
      </c>
      <c r="B485">
        <f t="shared" ca="1" si="15"/>
        <v>10.507889150985715</v>
      </c>
      <c r="C485">
        <v>0</v>
      </c>
    </row>
    <row r="486" spans="1:3">
      <c r="A486">
        <f t="shared" ca="1" si="14"/>
        <v>6.2685971034802472</v>
      </c>
      <c r="B486">
        <f t="shared" ca="1" si="15"/>
        <v>10.924991945056913</v>
      </c>
      <c r="C486">
        <v>0</v>
      </c>
    </row>
    <row r="487" spans="1:3">
      <c r="A487">
        <f t="shared" ca="1" si="14"/>
        <v>13.58380549815895</v>
      </c>
      <c r="B487">
        <f t="shared" ca="1" si="15"/>
        <v>10.331171477241924</v>
      </c>
      <c r="C487">
        <v>0</v>
      </c>
    </row>
    <row r="488" spans="1:3">
      <c r="A488">
        <f t="shared" ca="1" si="14"/>
        <v>12.107919516702404</v>
      </c>
      <c r="B488">
        <f t="shared" ca="1" si="15"/>
        <v>9.519267314390369</v>
      </c>
      <c r="C488">
        <v>0</v>
      </c>
    </row>
    <row r="489" spans="1:3">
      <c r="A489">
        <f t="shared" ca="1" si="14"/>
        <v>9.8455528757320092</v>
      </c>
      <c r="B489">
        <f t="shared" ca="1" si="15"/>
        <v>11.988374695046051</v>
      </c>
      <c r="C489">
        <v>0</v>
      </c>
    </row>
    <row r="490" spans="1:3">
      <c r="A490">
        <f t="shared" ca="1" si="14"/>
        <v>9.1910992936160945</v>
      </c>
      <c r="B490">
        <f t="shared" ca="1" si="15"/>
        <v>10.190462772247134</v>
      </c>
      <c r="C490">
        <v>0</v>
      </c>
    </row>
    <row r="491" spans="1:3">
      <c r="A491">
        <f t="shared" ca="1" si="14"/>
        <v>8.482153511938062</v>
      </c>
      <c r="B491">
        <f t="shared" ca="1" si="15"/>
        <v>14.30892003045809</v>
      </c>
      <c r="C491">
        <v>0</v>
      </c>
    </row>
    <row r="492" spans="1:3">
      <c r="A492">
        <f t="shared" ca="1" si="14"/>
        <v>10.583463675832142</v>
      </c>
      <c r="B492">
        <f t="shared" ca="1" si="15"/>
        <v>6.7529423539228475</v>
      </c>
      <c r="C492">
        <v>0</v>
      </c>
    </row>
    <row r="493" spans="1:3">
      <c r="A493">
        <f t="shared" ca="1" si="14"/>
        <v>10.513567913409572</v>
      </c>
      <c r="B493">
        <f t="shared" ca="1" si="15"/>
        <v>8.8794022976394373</v>
      </c>
      <c r="C493">
        <v>0</v>
      </c>
    </row>
    <row r="494" spans="1:3">
      <c r="A494">
        <f t="shared" ca="1" si="14"/>
        <v>9.0017338344924376</v>
      </c>
      <c r="B494">
        <f t="shared" ca="1" si="15"/>
        <v>10.651355000830939</v>
      </c>
      <c r="C494">
        <v>0</v>
      </c>
    </row>
    <row r="495" spans="1:3">
      <c r="A495">
        <f t="shared" ca="1" si="14"/>
        <v>10.584296234238286</v>
      </c>
      <c r="B495">
        <f t="shared" ca="1" si="15"/>
        <v>8.1037598020992867</v>
      </c>
      <c r="C495">
        <v>0</v>
      </c>
    </row>
    <row r="496" spans="1:3">
      <c r="A496">
        <f t="shared" ca="1" si="14"/>
        <v>11.210977629562141</v>
      </c>
      <c r="B496">
        <f t="shared" ca="1" si="15"/>
        <v>16.592928396176646</v>
      </c>
      <c r="C496">
        <v>0</v>
      </c>
    </row>
    <row r="497" spans="1:3">
      <c r="A497">
        <f t="shared" ca="1" si="14"/>
        <v>6.9317465978905854</v>
      </c>
      <c r="B497">
        <f t="shared" ca="1" si="15"/>
        <v>10.78749759573164</v>
      </c>
      <c r="C497">
        <v>0</v>
      </c>
    </row>
    <row r="498" spans="1:3">
      <c r="A498">
        <f t="shared" ca="1" si="14"/>
        <v>13.583439037576989</v>
      </c>
      <c r="B498">
        <f t="shared" ca="1" si="15"/>
        <v>7.6456952395925244</v>
      </c>
      <c r="C498">
        <v>0</v>
      </c>
    </row>
    <row r="499" spans="1:3">
      <c r="A499">
        <f t="shared" ca="1" si="14"/>
        <v>8.8254448862964665</v>
      </c>
      <c r="B499">
        <f t="shared" ca="1" si="15"/>
        <v>9.304277230989241</v>
      </c>
      <c r="C499">
        <v>0</v>
      </c>
    </row>
    <row r="500" spans="1:3">
      <c r="A500">
        <f t="shared" ca="1" si="14"/>
        <v>14.623193087770618</v>
      </c>
      <c r="B500">
        <f t="shared" ca="1" si="15"/>
        <v>9.7484757658104648</v>
      </c>
      <c r="C500">
        <v>0</v>
      </c>
    </row>
    <row r="501" spans="1:3">
      <c r="A501">
        <f t="shared" ca="1" si="14"/>
        <v>10.480452300935623</v>
      </c>
      <c r="B501">
        <f t="shared" ca="1" si="15"/>
        <v>10.651968170419211</v>
      </c>
      <c r="C501">
        <v>0</v>
      </c>
    </row>
    <row r="502" spans="1:3">
      <c r="A502">
        <f t="shared" ca="1" si="14"/>
        <v>6.0109263015915175</v>
      </c>
      <c r="B502">
        <f t="shared" ca="1" si="15"/>
        <v>9.1680398921072452</v>
      </c>
      <c r="C502">
        <v>0</v>
      </c>
    </row>
    <row r="503" spans="1:3">
      <c r="A503">
        <f t="shared" ca="1" si="14"/>
        <v>6.8988249683490519</v>
      </c>
      <c r="B503">
        <f t="shared" ca="1" si="15"/>
        <v>10.739438962815836</v>
      </c>
      <c r="C503">
        <v>0</v>
      </c>
    </row>
    <row r="504" spans="1:3">
      <c r="A504">
        <f t="shared" ca="1" si="14"/>
        <v>11.823549202718004</v>
      </c>
      <c r="B504">
        <f t="shared" ca="1" si="15"/>
        <v>15.352611906467283</v>
      </c>
      <c r="C504">
        <v>0</v>
      </c>
    </row>
    <row r="505" spans="1:3">
      <c r="A505">
        <f t="shared" ca="1" si="14"/>
        <v>16.340461554712274</v>
      </c>
      <c r="B505">
        <f t="shared" ca="1" si="15"/>
        <v>7.926434633041568</v>
      </c>
      <c r="C505">
        <v>0</v>
      </c>
    </row>
    <row r="506" spans="1:3">
      <c r="A506">
        <f t="shared" ca="1" si="14"/>
        <v>9.6435238210510601</v>
      </c>
      <c r="B506">
        <f t="shared" ca="1" si="15"/>
        <v>11.051456816822768</v>
      </c>
      <c r="C506">
        <v>0</v>
      </c>
    </row>
    <row r="507" spans="1:3">
      <c r="A507">
        <f t="shared" ca="1" si="14"/>
        <v>9.9335547724749063</v>
      </c>
      <c r="B507">
        <f t="shared" ca="1" si="15"/>
        <v>9.6011257595857025</v>
      </c>
      <c r="C507">
        <v>0</v>
      </c>
    </row>
    <row r="508" spans="1:3">
      <c r="A508">
        <f t="shared" ca="1" si="14"/>
        <v>10.128345234123081</v>
      </c>
      <c r="B508">
        <f t="shared" ca="1" si="15"/>
        <v>11.946477375157816</v>
      </c>
      <c r="C508">
        <v>0</v>
      </c>
    </row>
    <row r="509" spans="1:3">
      <c r="A509">
        <f t="shared" ca="1" si="14"/>
        <v>9.9024502642108132</v>
      </c>
      <c r="B509">
        <f t="shared" ca="1" si="15"/>
        <v>13.799222266457219</v>
      </c>
      <c r="C509">
        <v>0</v>
      </c>
    </row>
    <row r="510" spans="1:3">
      <c r="A510">
        <f t="shared" ca="1" si="14"/>
        <v>10.284476366581437</v>
      </c>
      <c r="B510">
        <f t="shared" ca="1" si="15"/>
        <v>10.192907719429902</v>
      </c>
      <c r="C510">
        <v>0</v>
      </c>
    </row>
    <row r="511" spans="1:3">
      <c r="A511">
        <f t="shared" ca="1" si="14"/>
        <v>8.5580853227370319</v>
      </c>
      <c r="B511">
        <f t="shared" ca="1" si="15"/>
        <v>7.1018381776235966</v>
      </c>
      <c r="C511">
        <v>0</v>
      </c>
    </row>
    <row r="512" spans="1:3">
      <c r="A512">
        <f t="shared" ca="1" si="14"/>
        <v>11.416018961031023</v>
      </c>
      <c r="B512">
        <f t="shared" ca="1" si="15"/>
        <v>9.2829026518058519</v>
      </c>
      <c r="C512">
        <v>0</v>
      </c>
    </row>
    <row r="513" spans="1:3">
      <c r="A513">
        <f t="shared" ca="1" si="14"/>
        <v>8.3734780403025724</v>
      </c>
      <c r="B513">
        <f t="shared" ca="1" si="15"/>
        <v>11.810531169044221</v>
      </c>
      <c r="C513">
        <v>0</v>
      </c>
    </row>
    <row r="514" spans="1:3">
      <c r="A514">
        <f t="shared" ca="1" si="14"/>
        <v>11.267130628337918</v>
      </c>
      <c r="B514">
        <f t="shared" ca="1" si="15"/>
        <v>8.5098625283847138</v>
      </c>
      <c r="C514">
        <v>0</v>
      </c>
    </row>
    <row r="515" spans="1:3">
      <c r="A515">
        <f t="shared" ref="A515:A578" ca="1" si="16">_xlfn.NORM.INV(RAND(),10,2)</f>
        <v>11.416234805769234</v>
      </c>
      <c r="B515">
        <f t="shared" ref="B515:B578" ca="1" si="17">_xlfn.NORM.INV(RAND(),10,2)</f>
        <v>12.606477697803328</v>
      </c>
      <c r="C515">
        <v>0</v>
      </c>
    </row>
    <row r="516" spans="1:3">
      <c r="A516">
        <f t="shared" ca="1" si="16"/>
        <v>10.045071515536984</v>
      </c>
      <c r="B516">
        <f t="shared" ca="1" si="17"/>
        <v>10.408212240050814</v>
      </c>
      <c r="C516">
        <v>0</v>
      </c>
    </row>
    <row r="517" spans="1:3">
      <c r="A517">
        <f t="shared" ca="1" si="16"/>
        <v>10.221028969128332</v>
      </c>
      <c r="B517">
        <f t="shared" ca="1" si="17"/>
        <v>12.36278367659092</v>
      </c>
      <c r="C517">
        <v>0</v>
      </c>
    </row>
    <row r="518" spans="1:3">
      <c r="A518">
        <f t="shared" ca="1" si="16"/>
        <v>10.697472906187484</v>
      </c>
      <c r="B518">
        <f t="shared" ca="1" si="17"/>
        <v>8.9653939232767161</v>
      </c>
      <c r="C518">
        <v>0</v>
      </c>
    </row>
    <row r="519" spans="1:3">
      <c r="A519">
        <f t="shared" ca="1" si="16"/>
        <v>11.379171034537817</v>
      </c>
      <c r="B519">
        <f t="shared" ca="1" si="17"/>
        <v>9.7362610784282566</v>
      </c>
      <c r="C519">
        <v>0</v>
      </c>
    </row>
    <row r="520" spans="1:3">
      <c r="A520">
        <f t="shared" ca="1" si="16"/>
        <v>8.9002432468560269</v>
      </c>
      <c r="B520">
        <f t="shared" ca="1" si="17"/>
        <v>8.1852112412527109</v>
      </c>
      <c r="C520">
        <v>0</v>
      </c>
    </row>
    <row r="521" spans="1:3">
      <c r="A521">
        <f t="shared" ca="1" si="16"/>
        <v>8.8834748086871507</v>
      </c>
      <c r="B521">
        <f t="shared" ca="1" si="17"/>
        <v>10.791159041862503</v>
      </c>
      <c r="C521">
        <v>0</v>
      </c>
    </row>
    <row r="522" spans="1:3">
      <c r="A522">
        <f t="shared" ca="1" si="16"/>
        <v>8.1163478219741343</v>
      </c>
      <c r="B522">
        <f t="shared" ca="1" si="17"/>
        <v>10.772756258594155</v>
      </c>
      <c r="C522">
        <v>0</v>
      </c>
    </row>
    <row r="523" spans="1:3">
      <c r="A523">
        <f t="shared" ca="1" si="16"/>
        <v>9.0698049169421999</v>
      </c>
      <c r="B523">
        <f t="shared" ca="1" si="17"/>
        <v>9.3127963767867801</v>
      </c>
      <c r="C523">
        <v>0</v>
      </c>
    </row>
    <row r="524" spans="1:3">
      <c r="A524">
        <f t="shared" ca="1" si="16"/>
        <v>11.980661025342663</v>
      </c>
      <c r="B524">
        <f t="shared" ca="1" si="17"/>
        <v>10.182510796052437</v>
      </c>
      <c r="C524">
        <v>0</v>
      </c>
    </row>
    <row r="525" spans="1:3">
      <c r="A525">
        <f t="shared" ca="1" si="16"/>
        <v>10.029340803847424</v>
      </c>
      <c r="B525">
        <f t="shared" ca="1" si="17"/>
        <v>11.228129410886579</v>
      </c>
      <c r="C525">
        <v>0</v>
      </c>
    </row>
    <row r="526" spans="1:3">
      <c r="A526">
        <f t="shared" ca="1" si="16"/>
        <v>9.0406183539397631</v>
      </c>
      <c r="B526">
        <f t="shared" ca="1" si="17"/>
        <v>8.1862596278442297</v>
      </c>
      <c r="C526">
        <v>0</v>
      </c>
    </row>
    <row r="527" spans="1:3">
      <c r="A527">
        <f t="shared" ca="1" si="16"/>
        <v>9.2572715240567955</v>
      </c>
      <c r="B527">
        <f t="shared" ca="1" si="17"/>
        <v>7.7930644642966289</v>
      </c>
      <c r="C527">
        <v>0</v>
      </c>
    </row>
    <row r="528" spans="1:3">
      <c r="A528">
        <f t="shared" ca="1" si="16"/>
        <v>11.007991443388734</v>
      </c>
      <c r="B528">
        <f t="shared" ca="1" si="17"/>
        <v>12.005518303343075</v>
      </c>
      <c r="C528">
        <v>0</v>
      </c>
    </row>
    <row r="529" spans="1:3">
      <c r="A529">
        <f t="shared" ca="1" si="16"/>
        <v>7.6803391862751518</v>
      </c>
      <c r="B529">
        <f t="shared" ca="1" si="17"/>
        <v>13.553146206679143</v>
      </c>
      <c r="C529">
        <v>0</v>
      </c>
    </row>
    <row r="530" spans="1:3">
      <c r="A530">
        <f t="shared" ca="1" si="16"/>
        <v>10.539902209639177</v>
      </c>
      <c r="B530">
        <f t="shared" ca="1" si="17"/>
        <v>6.5579122094668287</v>
      </c>
      <c r="C530">
        <v>0</v>
      </c>
    </row>
    <row r="531" spans="1:3">
      <c r="A531">
        <f t="shared" ca="1" si="16"/>
        <v>9.2063658811110791</v>
      </c>
      <c r="B531">
        <f t="shared" ca="1" si="17"/>
        <v>13.261517559721998</v>
      </c>
      <c r="C531">
        <v>0</v>
      </c>
    </row>
    <row r="532" spans="1:3">
      <c r="A532">
        <f t="shared" ca="1" si="16"/>
        <v>10.440566902261288</v>
      </c>
      <c r="B532">
        <f t="shared" ca="1" si="17"/>
        <v>9.6772311181539408</v>
      </c>
      <c r="C532">
        <v>0</v>
      </c>
    </row>
    <row r="533" spans="1:3">
      <c r="A533">
        <f t="shared" ca="1" si="16"/>
        <v>8.6730675467348597</v>
      </c>
      <c r="B533">
        <f t="shared" ca="1" si="17"/>
        <v>9.6330899131174821</v>
      </c>
      <c r="C533">
        <v>0</v>
      </c>
    </row>
    <row r="534" spans="1:3">
      <c r="A534">
        <f t="shared" ca="1" si="16"/>
        <v>12.248611986243771</v>
      </c>
      <c r="B534">
        <f t="shared" ca="1" si="17"/>
        <v>8.6937985489235103</v>
      </c>
      <c r="C534">
        <v>0</v>
      </c>
    </row>
    <row r="535" spans="1:3">
      <c r="A535">
        <f t="shared" ca="1" si="16"/>
        <v>7.4240549311508772</v>
      </c>
      <c r="B535">
        <f t="shared" ca="1" si="17"/>
        <v>11.31224418907003</v>
      </c>
      <c r="C535">
        <v>0</v>
      </c>
    </row>
    <row r="536" spans="1:3">
      <c r="A536">
        <f t="shared" ca="1" si="16"/>
        <v>11.095160370290223</v>
      </c>
      <c r="B536">
        <f t="shared" ca="1" si="17"/>
        <v>10.832671126358743</v>
      </c>
      <c r="C536">
        <v>0</v>
      </c>
    </row>
    <row r="537" spans="1:3">
      <c r="A537">
        <f t="shared" ca="1" si="16"/>
        <v>7.5945341509846802</v>
      </c>
      <c r="B537">
        <f t="shared" ca="1" si="17"/>
        <v>8.9314220286024391</v>
      </c>
      <c r="C537">
        <v>0</v>
      </c>
    </row>
    <row r="538" spans="1:3">
      <c r="A538">
        <f t="shared" ca="1" si="16"/>
        <v>8.5117805211352948</v>
      </c>
      <c r="B538">
        <f t="shared" ca="1" si="17"/>
        <v>11.086976634183237</v>
      </c>
      <c r="C538">
        <v>0</v>
      </c>
    </row>
    <row r="539" spans="1:3">
      <c r="A539">
        <f t="shared" ca="1" si="16"/>
        <v>7.7590929607704622</v>
      </c>
      <c r="B539">
        <f t="shared" ca="1" si="17"/>
        <v>10.496640571690055</v>
      </c>
      <c r="C539">
        <v>0</v>
      </c>
    </row>
    <row r="540" spans="1:3">
      <c r="A540">
        <f t="shared" ca="1" si="16"/>
        <v>8.4815841298680539</v>
      </c>
      <c r="B540">
        <f t="shared" ca="1" si="17"/>
        <v>15.291761990603298</v>
      </c>
      <c r="C540">
        <v>0</v>
      </c>
    </row>
    <row r="541" spans="1:3">
      <c r="A541">
        <f t="shared" ca="1" si="16"/>
        <v>7.6970252420687038</v>
      </c>
      <c r="B541">
        <f t="shared" ca="1" si="17"/>
        <v>11.345034985602767</v>
      </c>
      <c r="C541">
        <v>0</v>
      </c>
    </row>
    <row r="542" spans="1:3">
      <c r="A542">
        <f t="shared" ca="1" si="16"/>
        <v>7.3309888847307558</v>
      </c>
      <c r="B542">
        <f t="shared" ca="1" si="17"/>
        <v>9.9471399717931117</v>
      </c>
      <c r="C542">
        <v>0</v>
      </c>
    </row>
    <row r="543" spans="1:3">
      <c r="A543">
        <f t="shared" ca="1" si="16"/>
        <v>6.8214916743247187</v>
      </c>
      <c r="B543">
        <f t="shared" ca="1" si="17"/>
        <v>12.545077795954372</v>
      </c>
      <c r="C543">
        <v>0</v>
      </c>
    </row>
    <row r="544" spans="1:3">
      <c r="A544">
        <f t="shared" ca="1" si="16"/>
        <v>5.8502824024792019</v>
      </c>
      <c r="B544">
        <f t="shared" ca="1" si="17"/>
        <v>16.509674169841333</v>
      </c>
      <c r="C544">
        <v>0</v>
      </c>
    </row>
    <row r="545" spans="1:3">
      <c r="A545">
        <f t="shared" ca="1" si="16"/>
        <v>13.234449100680735</v>
      </c>
      <c r="B545">
        <f t="shared" ca="1" si="17"/>
        <v>11.120583453032609</v>
      </c>
      <c r="C545">
        <v>0</v>
      </c>
    </row>
    <row r="546" spans="1:3">
      <c r="A546">
        <f t="shared" ca="1" si="16"/>
        <v>9.2653171587674148</v>
      </c>
      <c r="B546">
        <f t="shared" ca="1" si="17"/>
        <v>9.7941625101303291</v>
      </c>
      <c r="C546">
        <v>0</v>
      </c>
    </row>
    <row r="547" spans="1:3">
      <c r="A547">
        <f t="shared" ca="1" si="16"/>
        <v>8.2398061766148523</v>
      </c>
      <c r="B547">
        <f t="shared" ca="1" si="17"/>
        <v>12.394483290388582</v>
      </c>
      <c r="C547">
        <v>0</v>
      </c>
    </row>
    <row r="548" spans="1:3">
      <c r="A548">
        <f t="shared" ca="1" si="16"/>
        <v>8.5671101821449582</v>
      </c>
      <c r="B548">
        <f t="shared" ca="1" si="17"/>
        <v>10.820371939343078</v>
      </c>
      <c r="C548">
        <v>0</v>
      </c>
    </row>
    <row r="549" spans="1:3">
      <c r="A549">
        <f t="shared" ca="1" si="16"/>
        <v>11.727735177168842</v>
      </c>
      <c r="B549">
        <f t="shared" ca="1" si="17"/>
        <v>7.457472284342785</v>
      </c>
      <c r="C549">
        <v>0</v>
      </c>
    </row>
    <row r="550" spans="1:3">
      <c r="A550">
        <f t="shared" ca="1" si="16"/>
        <v>10.649342333667525</v>
      </c>
      <c r="B550">
        <f t="shared" ca="1" si="17"/>
        <v>7.6298046993474511</v>
      </c>
      <c r="C550">
        <v>0</v>
      </c>
    </row>
    <row r="551" spans="1:3">
      <c r="A551">
        <f t="shared" ca="1" si="16"/>
        <v>9.7605315486366173</v>
      </c>
      <c r="B551">
        <f t="shared" ca="1" si="17"/>
        <v>13.095189129916758</v>
      </c>
      <c r="C551">
        <v>0</v>
      </c>
    </row>
    <row r="552" spans="1:3">
      <c r="A552">
        <f t="shared" ca="1" si="16"/>
        <v>8.6204783620238246</v>
      </c>
      <c r="B552">
        <f t="shared" ca="1" si="17"/>
        <v>8.7395501270638185</v>
      </c>
      <c r="C552">
        <v>0</v>
      </c>
    </row>
    <row r="553" spans="1:3">
      <c r="A553">
        <f t="shared" ca="1" si="16"/>
        <v>7.3956005326463217</v>
      </c>
      <c r="B553">
        <f t="shared" ca="1" si="17"/>
        <v>12.589999224587235</v>
      </c>
      <c r="C553">
        <v>0</v>
      </c>
    </row>
    <row r="554" spans="1:3">
      <c r="A554">
        <f t="shared" ca="1" si="16"/>
        <v>7.0475500158652657</v>
      </c>
      <c r="B554">
        <f t="shared" ca="1" si="17"/>
        <v>8.3242062887416495</v>
      </c>
      <c r="C554">
        <v>0</v>
      </c>
    </row>
    <row r="555" spans="1:3">
      <c r="A555">
        <f t="shared" ca="1" si="16"/>
        <v>9.2747848926972924</v>
      </c>
      <c r="B555">
        <f t="shared" ca="1" si="17"/>
        <v>5.8474249657043842</v>
      </c>
      <c r="C555">
        <v>0</v>
      </c>
    </row>
    <row r="556" spans="1:3">
      <c r="A556">
        <f t="shared" ca="1" si="16"/>
        <v>11.146806699385527</v>
      </c>
      <c r="B556">
        <f t="shared" ca="1" si="17"/>
        <v>14.133370904195624</v>
      </c>
      <c r="C556">
        <v>0</v>
      </c>
    </row>
    <row r="557" spans="1:3">
      <c r="A557">
        <f t="shared" ca="1" si="16"/>
        <v>11.017613314639265</v>
      </c>
      <c r="B557">
        <f t="shared" ca="1" si="17"/>
        <v>9.8602953491288368</v>
      </c>
      <c r="C557">
        <v>0</v>
      </c>
    </row>
    <row r="558" spans="1:3">
      <c r="A558">
        <f t="shared" ca="1" si="16"/>
        <v>6.906184985358939</v>
      </c>
      <c r="B558">
        <f t="shared" ca="1" si="17"/>
        <v>10.096633797546971</v>
      </c>
      <c r="C558">
        <v>0</v>
      </c>
    </row>
    <row r="559" spans="1:3">
      <c r="A559">
        <f t="shared" ca="1" si="16"/>
        <v>9.0286040431628898</v>
      </c>
      <c r="B559">
        <f t="shared" ca="1" si="17"/>
        <v>6.8303298112618016</v>
      </c>
      <c r="C559">
        <v>0</v>
      </c>
    </row>
    <row r="560" spans="1:3">
      <c r="A560">
        <f t="shared" ca="1" si="16"/>
        <v>8.885899795012584</v>
      </c>
      <c r="B560">
        <f t="shared" ca="1" si="17"/>
        <v>8.9473600227208898</v>
      </c>
      <c r="C560">
        <v>0</v>
      </c>
    </row>
    <row r="561" spans="1:3">
      <c r="A561">
        <f t="shared" ca="1" si="16"/>
        <v>9.9866319426038466</v>
      </c>
      <c r="B561">
        <f t="shared" ca="1" si="17"/>
        <v>15.386824946305079</v>
      </c>
      <c r="C561">
        <v>0</v>
      </c>
    </row>
    <row r="562" spans="1:3">
      <c r="A562">
        <f t="shared" ca="1" si="16"/>
        <v>9.2546146236169555</v>
      </c>
      <c r="B562">
        <f t="shared" ca="1" si="17"/>
        <v>14.477868271357732</v>
      </c>
      <c r="C562">
        <v>0</v>
      </c>
    </row>
    <row r="563" spans="1:3">
      <c r="A563">
        <f t="shared" ca="1" si="16"/>
        <v>12.023331980042773</v>
      </c>
      <c r="B563">
        <f t="shared" ca="1" si="17"/>
        <v>12.872361855721476</v>
      </c>
      <c r="C563">
        <v>0</v>
      </c>
    </row>
    <row r="564" spans="1:3">
      <c r="A564">
        <f t="shared" ca="1" si="16"/>
        <v>6.5807010962495793</v>
      </c>
      <c r="B564">
        <f t="shared" ca="1" si="17"/>
        <v>11.153846645913971</v>
      </c>
      <c r="C564">
        <v>0</v>
      </c>
    </row>
    <row r="565" spans="1:3">
      <c r="A565">
        <f t="shared" ca="1" si="16"/>
        <v>9.578246825251064</v>
      </c>
      <c r="B565">
        <f t="shared" ca="1" si="17"/>
        <v>11.923221163312324</v>
      </c>
      <c r="C565">
        <v>0</v>
      </c>
    </row>
    <row r="566" spans="1:3">
      <c r="A566">
        <f t="shared" ca="1" si="16"/>
        <v>11.543687540071192</v>
      </c>
      <c r="B566">
        <f t="shared" ca="1" si="17"/>
        <v>13.672398019069897</v>
      </c>
      <c r="C566">
        <v>0</v>
      </c>
    </row>
    <row r="567" spans="1:3">
      <c r="A567">
        <f t="shared" ca="1" si="16"/>
        <v>10.40978269822233</v>
      </c>
      <c r="B567">
        <f t="shared" ca="1" si="17"/>
        <v>14.347722911779339</v>
      </c>
      <c r="C567">
        <v>0</v>
      </c>
    </row>
    <row r="568" spans="1:3">
      <c r="A568">
        <f t="shared" ca="1" si="16"/>
        <v>8.4436371388697662</v>
      </c>
      <c r="B568">
        <f t="shared" ca="1" si="17"/>
        <v>12.825296460975789</v>
      </c>
      <c r="C568">
        <v>0</v>
      </c>
    </row>
    <row r="569" spans="1:3">
      <c r="A569">
        <f t="shared" ca="1" si="16"/>
        <v>8.0532375604401008</v>
      </c>
      <c r="B569">
        <f t="shared" ca="1" si="17"/>
        <v>10.973855983708924</v>
      </c>
      <c r="C569">
        <v>0</v>
      </c>
    </row>
    <row r="570" spans="1:3">
      <c r="A570">
        <f t="shared" ca="1" si="16"/>
        <v>8.7095690583645826</v>
      </c>
      <c r="B570">
        <f t="shared" ca="1" si="17"/>
        <v>13.63219292372586</v>
      </c>
      <c r="C570">
        <v>0</v>
      </c>
    </row>
    <row r="571" spans="1:3">
      <c r="A571">
        <f t="shared" ca="1" si="16"/>
        <v>11.986971534349594</v>
      </c>
      <c r="B571">
        <f t="shared" ca="1" si="17"/>
        <v>9.2387088179564891</v>
      </c>
      <c r="C571">
        <v>0</v>
      </c>
    </row>
    <row r="572" spans="1:3">
      <c r="A572">
        <f t="shared" ca="1" si="16"/>
        <v>8.7119288515883984</v>
      </c>
      <c r="B572">
        <f t="shared" ca="1" si="17"/>
        <v>11.309250190794948</v>
      </c>
      <c r="C572">
        <v>0</v>
      </c>
    </row>
    <row r="573" spans="1:3">
      <c r="A573">
        <f t="shared" ca="1" si="16"/>
        <v>9.9567760084751331</v>
      </c>
      <c r="B573">
        <f t="shared" ca="1" si="17"/>
        <v>8.7438454803660424</v>
      </c>
      <c r="C573">
        <v>0</v>
      </c>
    </row>
    <row r="574" spans="1:3">
      <c r="A574">
        <f t="shared" ca="1" si="16"/>
        <v>8.5742513887664327</v>
      </c>
      <c r="B574">
        <f t="shared" ca="1" si="17"/>
        <v>10.265919617278737</v>
      </c>
      <c r="C574">
        <v>0</v>
      </c>
    </row>
    <row r="575" spans="1:3">
      <c r="A575">
        <f t="shared" ca="1" si="16"/>
        <v>11.944501743417504</v>
      </c>
      <c r="B575">
        <f t="shared" ca="1" si="17"/>
        <v>11.71111502416168</v>
      </c>
      <c r="C575">
        <v>0</v>
      </c>
    </row>
    <row r="576" spans="1:3">
      <c r="A576">
        <f t="shared" ca="1" si="16"/>
        <v>4.7463106074786534</v>
      </c>
      <c r="B576">
        <f t="shared" ca="1" si="17"/>
        <v>8.0741679241219426</v>
      </c>
      <c r="C576">
        <v>0</v>
      </c>
    </row>
    <row r="577" spans="1:3">
      <c r="A577">
        <f t="shared" ca="1" si="16"/>
        <v>14.558194265353997</v>
      </c>
      <c r="B577">
        <f t="shared" ca="1" si="17"/>
        <v>7.2203167105823578</v>
      </c>
      <c r="C577">
        <v>0</v>
      </c>
    </row>
    <row r="578" spans="1:3">
      <c r="A578">
        <f t="shared" ca="1" si="16"/>
        <v>9.8192061003634414</v>
      </c>
      <c r="B578">
        <f t="shared" ca="1" si="17"/>
        <v>9.5248081948456722</v>
      </c>
      <c r="C578">
        <v>0</v>
      </c>
    </row>
    <row r="579" spans="1:3">
      <c r="A579">
        <f t="shared" ref="A579:A642" ca="1" si="18">_xlfn.NORM.INV(RAND(),10,2)</f>
        <v>13.316688849643519</v>
      </c>
      <c r="B579">
        <f t="shared" ref="B579:B642" ca="1" si="19">_xlfn.NORM.INV(RAND(),10,2)</f>
        <v>10.759167933241836</v>
      </c>
      <c r="C579">
        <v>0</v>
      </c>
    </row>
    <row r="580" spans="1:3">
      <c r="A580">
        <f t="shared" ca="1" si="18"/>
        <v>11.516416024396156</v>
      </c>
      <c r="B580">
        <f t="shared" ca="1" si="19"/>
        <v>10.436682085155978</v>
      </c>
      <c r="C580">
        <v>0</v>
      </c>
    </row>
    <row r="581" spans="1:3">
      <c r="A581">
        <f t="shared" ca="1" si="18"/>
        <v>11.421670982761162</v>
      </c>
      <c r="B581">
        <f t="shared" ca="1" si="19"/>
        <v>7.7196844370851512</v>
      </c>
      <c r="C581">
        <v>0</v>
      </c>
    </row>
    <row r="582" spans="1:3">
      <c r="A582">
        <f t="shared" ca="1" si="18"/>
        <v>10.923151636287733</v>
      </c>
      <c r="B582">
        <f t="shared" ca="1" si="19"/>
        <v>9.5798620723625874</v>
      </c>
      <c r="C582">
        <v>0</v>
      </c>
    </row>
    <row r="583" spans="1:3">
      <c r="A583">
        <f t="shared" ca="1" si="18"/>
        <v>8.9073418141316569</v>
      </c>
      <c r="B583">
        <f t="shared" ca="1" si="19"/>
        <v>12.21030624422621</v>
      </c>
      <c r="C583">
        <v>0</v>
      </c>
    </row>
    <row r="584" spans="1:3">
      <c r="A584">
        <f t="shared" ca="1" si="18"/>
        <v>9.5076147542160019</v>
      </c>
      <c r="B584">
        <f t="shared" ca="1" si="19"/>
        <v>9.3226443766680855</v>
      </c>
      <c r="C584">
        <v>0</v>
      </c>
    </row>
    <row r="585" spans="1:3">
      <c r="A585">
        <f t="shared" ca="1" si="18"/>
        <v>11.602640895053174</v>
      </c>
      <c r="B585">
        <f t="shared" ca="1" si="19"/>
        <v>9.0547604442458827</v>
      </c>
      <c r="C585">
        <v>0</v>
      </c>
    </row>
    <row r="586" spans="1:3">
      <c r="A586">
        <f t="shared" ca="1" si="18"/>
        <v>8.8984446288827872</v>
      </c>
      <c r="B586">
        <f t="shared" ca="1" si="19"/>
        <v>10.671088207132826</v>
      </c>
      <c r="C586">
        <v>0</v>
      </c>
    </row>
    <row r="587" spans="1:3">
      <c r="A587">
        <f t="shared" ca="1" si="18"/>
        <v>7.8589873199344069</v>
      </c>
      <c r="B587">
        <f t="shared" ca="1" si="19"/>
        <v>8.0181775004018299</v>
      </c>
      <c r="C587">
        <v>0</v>
      </c>
    </row>
    <row r="588" spans="1:3">
      <c r="A588">
        <f t="shared" ca="1" si="18"/>
        <v>8.0434419685037959</v>
      </c>
      <c r="B588">
        <f t="shared" ca="1" si="19"/>
        <v>11.760396701822625</v>
      </c>
      <c r="C588">
        <v>0</v>
      </c>
    </row>
    <row r="589" spans="1:3">
      <c r="A589">
        <f t="shared" ca="1" si="18"/>
        <v>10.742245464273964</v>
      </c>
      <c r="B589">
        <f t="shared" ca="1" si="19"/>
        <v>7.7396262230841506</v>
      </c>
      <c r="C589">
        <v>0</v>
      </c>
    </row>
    <row r="590" spans="1:3">
      <c r="A590">
        <f t="shared" ca="1" si="18"/>
        <v>12.187438698052889</v>
      </c>
      <c r="B590">
        <f t="shared" ca="1" si="19"/>
        <v>10.754772844467754</v>
      </c>
      <c r="C590">
        <v>0</v>
      </c>
    </row>
    <row r="591" spans="1:3">
      <c r="A591">
        <f t="shared" ca="1" si="18"/>
        <v>10.762333695413272</v>
      </c>
      <c r="B591">
        <f t="shared" ca="1" si="19"/>
        <v>7.9269091998232426</v>
      </c>
      <c r="C591">
        <v>0</v>
      </c>
    </row>
    <row r="592" spans="1:3">
      <c r="A592">
        <f t="shared" ca="1" si="18"/>
        <v>10.680916259885247</v>
      </c>
      <c r="B592">
        <f t="shared" ca="1" si="19"/>
        <v>10.079700467221446</v>
      </c>
      <c r="C592">
        <v>0</v>
      </c>
    </row>
    <row r="593" spans="1:3">
      <c r="A593">
        <f t="shared" ca="1" si="18"/>
        <v>9.1887182760793173</v>
      </c>
      <c r="B593">
        <f t="shared" ca="1" si="19"/>
        <v>8.3617316212939912</v>
      </c>
      <c r="C593">
        <v>0</v>
      </c>
    </row>
    <row r="594" spans="1:3">
      <c r="A594">
        <f t="shared" ca="1" si="18"/>
        <v>8.6974985664874378</v>
      </c>
      <c r="B594">
        <f t="shared" ca="1" si="19"/>
        <v>8.7484632055301965</v>
      </c>
      <c r="C594">
        <v>0</v>
      </c>
    </row>
    <row r="595" spans="1:3">
      <c r="A595">
        <f t="shared" ca="1" si="18"/>
        <v>10.474395141946152</v>
      </c>
      <c r="B595">
        <f t="shared" ca="1" si="19"/>
        <v>13.372886697464185</v>
      </c>
      <c r="C595">
        <v>0</v>
      </c>
    </row>
    <row r="596" spans="1:3">
      <c r="A596">
        <f t="shared" ca="1" si="18"/>
        <v>8.9209291723636728</v>
      </c>
      <c r="B596">
        <f t="shared" ca="1" si="19"/>
        <v>10.581947044035784</v>
      </c>
      <c r="C596">
        <v>0</v>
      </c>
    </row>
    <row r="597" spans="1:3">
      <c r="A597">
        <f t="shared" ca="1" si="18"/>
        <v>9.5486213940841385</v>
      </c>
      <c r="B597">
        <f t="shared" ca="1" si="19"/>
        <v>12.197760274287944</v>
      </c>
      <c r="C597">
        <v>0</v>
      </c>
    </row>
    <row r="598" spans="1:3">
      <c r="A598">
        <f t="shared" ca="1" si="18"/>
        <v>9.6409839490710709</v>
      </c>
      <c r="B598">
        <f t="shared" ca="1" si="19"/>
        <v>11.0190975881521</v>
      </c>
      <c r="C598">
        <v>0</v>
      </c>
    </row>
    <row r="599" spans="1:3">
      <c r="A599">
        <f t="shared" ca="1" si="18"/>
        <v>12.384738507921698</v>
      </c>
      <c r="B599">
        <f t="shared" ca="1" si="19"/>
        <v>11.672820604727015</v>
      </c>
      <c r="C599">
        <v>0</v>
      </c>
    </row>
    <row r="600" spans="1:3">
      <c r="A600">
        <f t="shared" ca="1" si="18"/>
        <v>8.9420280141302904</v>
      </c>
      <c r="B600">
        <f t="shared" ca="1" si="19"/>
        <v>6.7855483976149573</v>
      </c>
      <c r="C600">
        <v>0</v>
      </c>
    </row>
    <row r="601" spans="1:3">
      <c r="A601">
        <f t="shared" ca="1" si="18"/>
        <v>11.625469378165292</v>
      </c>
      <c r="B601">
        <f t="shared" ca="1" si="19"/>
        <v>10.216579835318765</v>
      </c>
      <c r="C601">
        <v>0</v>
      </c>
    </row>
    <row r="602" spans="1:3">
      <c r="A602">
        <f t="shared" ca="1" si="18"/>
        <v>8.3543640250374267</v>
      </c>
      <c r="B602">
        <f t="shared" ca="1" si="19"/>
        <v>8.6025511271090416</v>
      </c>
      <c r="C602">
        <v>0</v>
      </c>
    </row>
    <row r="603" spans="1:3">
      <c r="A603">
        <f t="shared" ca="1" si="18"/>
        <v>10.36040926169046</v>
      </c>
      <c r="B603">
        <f t="shared" ca="1" si="19"/>
        <v>11.363820214143422</v>
      </c>
      <c r="C603">
        <v>0</v>
      </c>
    </row>
    <row r="604" spans="1:3">
      <c r="A604">
        <f t="shared" ca="1" si="18"/>
        <v>7.7725639957500263</v>
      </c>
      <c r="B604">
        <f t="shared" ca="1" si="19"/>
        <v>9.5081508456727626</v>
      </c>
      <c r="C604">
        <v>0</v>
      </c>
    </row>
    <row r="605" spans="1:3">
      <c r="A605">
        <f t="shared" ca="1" si="18"/>
        <v>15.533054171307537</v>
      </c>
      <c r="B605">
        <f t="shared" ca="1" si="19"/>
        <v>11.050799809642115</v>
      </c>
      <c r="C605">
        <v>0</v>
      </c>
    </row>
    <row r="606" spans="1:3">
      <c r="A606">
        <f t="shared" ca="1" si="18"/>
        <v>6.9350986918850683</v>
      </c>
      <c r="B606">
        <f t="shared" ca="1" si="19"/>
        <v>8.7510594232026619</v>
      </c>
      <c r="C606">
        <v>0</v>
      </c>
    </row>
    <row r="607" spans="1:3">
      <c r="A607">
        <f t="shared" ca="1" si="18"/>
        <v>9.5517040820664061</v>
      </c>
      <c r="B607">
        <f t="shared" ca="1" si="19"/>
        <v>7.1307375844653373</v>
      </c>
      <c r="C607">
        <v>0</v>
      </c>
    </row>
    <row r="608" spans="1:3">
      <c r="A608">
        <f t="shared" ca="1" si="18"/>
        <v>9.0321376827786644</v>
      </c>
      <c r="B608">
        <f t="shared" ca="1" si="19"/>
        <v>10.001106070316652</v>
      </c>
      <c r="C608">
        <v>0</v>
      </c>
    </row>
    <row r="609" spans="1:3">
      <c r="A609">
        <f t="shared" ca="1" si="18"/>
        <v>11.762376947890848</v>
      </c>
      <c r="B609">
        <f t="shared" ca="1" si="19"/>
        <v>11.127254673356571</v>
      </c>
      <c r="C609">
        <v>0</v>
      </c>
    </row>
    <row r="610" spans="1:3">
      <c r="A610">
        <f t="shared" ca="1" si="18"/>
        <v>9.2221349101485401</v>
      </c>
      <c r="B610">
        <f t="shared" ca="1" si="19"/>
        <v>9.6990592099820478</v>
      </c>
      <c r="C610">
        <v>0</v>
      </c>
    </row>
    <row r="611" spans="1:3">
      <c r="A611">
        <f t="shared" ca="1" si="18"/>
        <v>6.8222167658247725</v>
      </c>
      <c r="B611">
        <f t="shared" ca="1" si="19"/>
        <v>9.5641863328183856</v>
      </c>
      <c r="C611">
        <v>0</v>
      </c>
    </row>
    <row r="612" spans="1:3">
      <c r="A612">
        <f t="shared" ca="1" si="18"/>
        <v>9.7615481009999403</v>
      </c>
      <c r="B612">
        <f t="shared" ca="1" si="19"/>
        <v>10.559552651926325</v>
      </c>
      <c r="C612">
        <v>0</v>
      </c>
    </row>
    <row r="613" spans="1:3">
      <c r="A613">
        <f t="shared" ca="1" si="18"/>
        <v>8.6592156401803813</v>
      </c>
      <c r="B613">
        <f t="shared" ca="1" si="19"/>
        <v>3.8499794176871545</v>
      </c>
      <c r="C613">
        <v>0</v>
      </c>
    </row>
    <row r="614" spans="1:3">
      <c r="A614">
        <f t="shared" ca="1" si="18"/>
        <v>10.193783403243357</v>
      </c>
      <c r="B614">
        <f t="shared" ca="1" si="19"/>
        <v>7.9185932267594943</v>
      </c>
      <c r="C614">
        <v>0</v>
      </c>
    </row>
    <row r="615" spans="1:3">
      <c r="A615">
        <f t="shared" ca="1" si="18"/>
        <v>11.542324488596348</v>
      </c>
      <c r="B615">
        <f t="shared" ca="1" si="19"/>
        <v>3.4672705086080455</v>
      </c>
      <c r="C615">
        <v>0</v>
      </c>
    </row>
    <row r="616" spans="1:3">
      <c r="A616">
        <f t="shared" ca="1" si="18"/>
        <v>10.911499813585262</v>
      </c>
      <c r="B616">
        <f t="shared" ca="1" si="19"/>
        <v>9.4543292567544697</v>
      </c>
      <c r="C616">
        <v>0</v>
      </c>
    </row>
    <row r="617" spans="1:3">
      <c r="A617">
        <f t="shared" ca="1" si="18"/>
        <v>12.749646549536129</v>
      </c>
      <c r="B617">
        <f t="shared" ca="1" si="19"/>
        <v>12.470864021122335</v>
      </c>
      <c r="C617">
        <v>0</v>
      </c>
    </row>
    <row r="618" spans="1:3">
      <c r="A618">
        <f t="shared" ca="1" si="18"/>
        <v>8.1174855445417986</v>
      </c>
      <c r="B618">
        <f t="shared" ca="1" si="19"/>
        <v>11.720794974550522</v>
      </c>
      <c r="C618">
        <v>0</v>
      </c>
    </row>
    <row r="619" spans="1:3">
      <c r="A619">
        <f t="shared" ca="1" si="18"/>
        <v>11.70989177084369</v>
      </c>
      <c r="B619">
        <f t="shared" ca="1" si="19"/>
        <v>8.9170367763562499</v>
      </c>
      <c r="C619">
        <v>0</v>
      </c>
    </row>
    <row r="620" spans="1:3">
      <c r="A620">
        <f t="shared" ca="1" si="18"/>
        <v>7.3091611266595589</v>
      </c>
      <c r="B620">
        <f t="shared" ca="1" si="19"/>
        <v>10.262287548969969</v>
      </c>
      <c r="C620">
        <v>0</v>
      </c>
    </row>
    <row r="621" spans="1:3">
      <c r="A621">
        <f t="shared" ca="1" si="18"/>
        <v>8.4586284671130105</v>
      </c>
      <c r="B621">
        <f t="shared" ca="1" si="19"/>
        <v>12.782353870155209</v>
      </c>
      <c r="C621">
        <v>0</v>
      </c>
    </row>
    <row r="622" spans="1:3">
      <c r="A622">
        <f t="shared" ca="1" si="18"/>
        <v>10.36119345099757</v>
      </c>
      <c r="B622">
        <f t="shared" ca="1" si="19"/>
        <v>10.772016213893918</v>
      </c>
      <c r="C622">
        <v>0</v>
      </c>
    </row>
    <row r="623" spans="1:3">
      <c r="A623">
        <f t="shared" ca="1" si="18"/>
        <v>8.3278720401214894</v>
      </c>
      <c r="B623">
        <f t="shared" ca="1" si="19"/>
        <v>10.534933898661439</v>
      </c>
      <c r="C623">
        <v>0</v>
      </c>
    </row>
    <row r="624" spans="1:3">
      <c r="A624">
        <f t="shared" ca="1" si="18"/>
        <v>9.637160752086773</v>
      </c>
      <c r="B624">
        <f t="shared" ca="1" si="19"/>
        <v>9.4593522121540499</v>
      </c>
      <c r="C624">
        <v>0</v>
      </c>
    </row>
    <row r="625" spans="1:3">
      <c r="A625">
        <f t="shared" ca="1" si="18"/>
        <v>12.95863127612747</v>
      </c>
      <c r="B625">
        <f t="shared" ca="1" si="19"/>
        <v>9.6276269039375801</v>
      </c>
      <c r="C625">
        <v>0</v>
      </c>
    </row>
    <row r="626" spans="1:3">
      <c r="A626">
        <f t="shared" ca="1" si="18"/>
        <v>8.1263418376495729</v>
      </c>
      <c r="B626">
        <f t="shared" ca="1" si="19"/>
        <v>4.2575725825886508</v>
      </c>
      <c r="C626">
        <v>0</v>
      </c>
    </row>
    <row r="627" spans="1:3">
      <c r="A627">
        <f t="shared" ca="1" si="18"/>
        <v>7.3045464087540903</v>
      </c>
      <c r="B627">
        <f t="shared" ca="1" si="19"/>
        <v>7.8416825278235223</v>
      </c>
      <c r="C627">
        <v>0</v>
      </c>
    </row>
    <row r="628" spans="1:3">
      <c r="A628">
        <f t="shared" ca="1" si="18"/>
        <v>10.461704490099114</v>
      </c>
      <c r="B628">
        <f t="shared" ca="1" si="19"/>
        <v>11.912098825122758</v>
      </c>
      <c r="C628">
        <v>0</v>
      </c>
    </row>
    <row r="629" spans="1:3">
      <c r="A629">
        <f t="shared" ca="1" si="18"/>
        <v>11.414146380081988</v>
      </c>
      <c r="B629">
        <f t="shared" ca="1" si="19"/>
        <v>9.4048292419583319</v>
      </c>
      <c r="C629">
        <v>0</v>
      </c>
    </row>
    <row r="630" spans="1:3">
      <c r="A630">
        <f t="shared" ca="1" si="18"/>
        <v>6.2118058273808554</v>
      </c>
      <c r="B630">
        <f t="shared" ca="1" si="19"/>
        <v>6.3519256784552081</v>
      </c>
      <c r="C630">
        <v>0</v>
      </c>
    </row>
    <row r="631" spans="1:3">
      <c r="A631">
        <f t="shared" ca="1" si="18"/>
        <v>9.8486758457703178</v>
      </c>
      <c r="B631">
        <f t="shared" ca="1" si="19"/>
        <v>11.185970990650805</v>
      </c>
      <c r="C631">
        <v>0</v>
      </c>
    </row>
    <row r="632" spans="1:3">
      <c r="A632">
        <f t="shared" ca="1" si="18"/>
        <v>12.475520857352654</v>
      </c>
      <c r="B632">
        <f t="shared" ca="1" si="19"/>
        <v>7.5333510555882395</v>
      </c>
      <c r="C632">
        <v>0</v>
      </c>
    </row>
    <row r="633" spans="1:3">
      <c r="A633">
        <f t="shared" ca="1" si="18"/>
        <v>8.2540291142385662</v>
      </c>
      <c r="B633">
        <f t="shared" ca="1" si="19"/>
        <v>10.570168252809086</v>
      </c>
      <c r="C633">
        <v>0</v>
      </c>
    </row>
    <row r="634" spans="1:3">
      <c r="A634">
        <f t="shared" ca="1" si="18"/>
        <v>8.4639163252910254</v>
      </c>
      <c r="B634">
        <f t="shared" ca="1" si="19"/>
        <v>8.4654026686748018</v>
      </c>
      <c r="C634">
        <v>0</v>
      </c>
    </row>
    <row r="635" spans="1:3">
      <c r="A635">
        <f t="shared" ca="1" si="18"/>
        <v>11.709384030877736</v>
      </c>
      <c r="B635">
        <f t="shared" ca="1" si="19"/>
        <v>8.6148578018461137</v>
      </c>
      <c r="C635">
        <v>0</v>
      </c>
    </row>
    <row r="636" spans="1:3">
      <c r="A636">
        <f t="shared" ca="1" si="18"/>
        <v>9.9943499908776463</v>
      </c>
      <c r="B636">
        <f t="shared" ca="1" si="19"/>
        <v>9.1127457012028952</v>
      </c>
      <c r="C636">
        <v>0</v>
      </c>
    </row>
    <row r="637" spans="1:3">
      <c r="A637">
        <f t="shared" ca="1" si="18"/>
        <v>5.4944662978679935</v>
      </c>
      <c r="B637">
        <f t="shared" ca="1" si="19"/>
        <v>8.0422198971679659</v>
      </c>
      <c r="C637">
        <v>0</v>
      </c>
    </row>
    <row r="638" spans="1:3">
      <c r="A638">
        <f t="shared" ca="1" si="18"/>
        <v>8.6359593425626642</v>
      </c>
      <c r="B638">
        <f t="shared" ca="1" si="19"/>
        <v>6.5199668408788121</v>
      </c>
      <c r="C638">
        <v>0</v>
      </c>
    </row>
    <row r="639" spans="1:3">
      <c r="A639">
        <f t="shared" ca="1" si="18"/>
        <v>12.181075763084015</v>
      </c>
      <c r="B639">
        <f t="shared" ca="1" si="19"/>
        <v>13.347661357186274</v>
      </c>
      <c r="C639">
        <v>0</v>
      </c>
    </row>
    <row r="640" spans="1:3">
      <c r="A640">
        <f t="shared" ca="1" si="18"/>
        <v>9.5846816823862362</v>
      </c>
      <c r="B640">
        <f t="shared" ca="1" si="19"/>
        <v>13.830409850689522</v>
      </c>
      <c r="C640">
        <v>0</v>
      </c>
    </row>
    <row r="641" spans="1:3">
      <c r="A641">
        <f t="shared" ca="1" si="18"/>
        <v>11.489396113901803</v>
      </c>
      <c r="B641">
        <f t="shared" ca="1" si="19"/>
        <v>11.824747132024189</v>
      </c>
      <c r="C641">
        <v>0</v>
      </c>
    </row>
    <row r="642" spans="1:3">
      <c r="A642">
        <f t="shared" ca="1" si="18"/>
        <v>9.6551562714494565</v>
      </c>
      <c r="B642">
        <f t="shared" ca="1" si="19"/>
        <v>11.504756256165718</v>
      </c>
      <c r="C642">
        <v>0</v>
      </c>
    </row>
    <row r="643" spans="1:3">
      <c r="A643">
        <f t="shared" ref="A643:A706" ca="1" si="20">_xlfn.NORM.INV(RAND(),10,2)</f>
        <v>12.517671527854388</v>
      </c>
      <c r="B643">
        <f t="shared" ref="B643:B706" ca="1" si="21">_xlfn.NORM.INV(RAND(),10,2)</f>
        <v>6.5984905417204409</v>
      </c>
      <c r="C643">
        <v>0</v>
      </c>
    </row>
    <row r="644" spans="1:3">
      <c r="A644">
        <f t="shared" ca="1" si="20"/>
        <v>12.548074552786387</v>
      </c>
      <c r="B644">
        <f t="shared" ca="1" si="21"/>
        <v>10.421626595970901</v>
      </c>
      <c r="C644">
        <v>0</v>
      </c>
    </row>
    <row r="645" spans="1:3">
      <c r="A645">
        <f t="shared" ca="1" si="20"/>
        <v>9.1013301084491598</v>
      </c>
      <c r="B645">
        <f t="shared" ca="1" si="21"/>
        <v>12.769906627930027</v>
      </c>
      <c r="C645">
        <v>0</v>
      </c>
    </row>
    <row r="646" spans="1:3">
      <c r="A646">
        <f t="shared" ca="1" si="20"/>
        <v>9.1411235509995166</v>
      </c>
      <c r="B646">
        <f t="shared" ca="1" si="21"/>
        <v>13.390015995188946</v>
      </c>
      <c r="C646">
        <v>0</v>
      </c>
    </row>
    <row r="647" spans="1:3">
      <c r="A647">
        <f t="shared" ca="1" si="20"/>
        <v>10.962822589218389</v>
      </c>
      <c r="B647">
        <f t="shared" ca="1" si="21"/>
        <v>7.4777664759316504</v>
      </c>
      <c r="C647">
        <v>0</v>
      </c>
    </row>
    <row r="648" spans="1:3">
      <c r="A648">
        <f t="shared" ca="1" si="20"/>
        <v>10.672109681353733</v>
      </c>
      <c r="B648">
        <f t="shared" ca="1" si="21"/>
        <v>9.8993464058967326</v>
      </c>
      <c r="C648">
        <v>0</v>
      </c>
    </row>
    <row r="649" spans="1:3">
      <c r="A649">
        <f t="shared" ca="1" si="20"/>
        <v>6.2322416230412987</v>
      </c>
      <c r="B649">
        <f t="shared" ca="1" si="21"/>
        <v>8.2177432310336975</v>
      </c>
      <c r="C649">
        <v>0</v>
      </c>
    </row>
    <row r="650" spans="1:3">
      <c r="A650">
        <f t="shared" ca="1" si="20"/>
        <v>9.5014589093912871</v>
      </c>
      <c r="B650">
        <f t="shared" ca="1" si="21"/>
        <v>14.737343456687235</v>
      </c>
      <c r="C650">
        <v>0</v>
      </c>
    </row>
    <row r="651" spans="1:3">
      <c r="A651">
        <f t="shared" ca="1" si="20"/>
        <v>11.765470564197781</v>
      </c>
      <c r="B651">
        <f t="shared" ca="1" si="21"/>
        <v>16.785024430504862</v>
      </c>
      <c r="C651">
        <v>0</v>
      </c>
    </row>
    <row r="652" spans="1:3">
      <c r="A652">
        <f t="shared" ca="1" si="20"/>
        <v>11.97718610513015</v>
      </c>
      <c r="B652">
        <f t="shared" ca="1" si="21"/>
        <v>8.8925492120769043</v>
      </c>
      <c r="C652">
        <v>0</v>
      </c>
    </row>
    <row r="653" spans="1:3">
      <c r="A653">
        <f t="shared" ca="1" si="20"/>
        <v>10.456962575796201</v>
      </c>
      <c r="B653">
        <f t="shared" ca="1" si="21"/>
        <v>8.9595260501090213</v>
      </c>
      <c r="C653">
        <v>0</v>
      </c>
    </row>
    <row r="654" spans="1:3">
      <c r="A654">
        <f t="shared" ca="1" si="20"/>
        <v>8.8860116151559581</v>
      </c>
      <c r="B654">
        <f t="shared" ca="1" si="21"/>
        <v>9.9416249357476598</v>
      </c>
      <c r="C654">
        <v>0</v>
      </c>
    </row>
    <row r="655" spans="1:3">
      <c r="A655">
        <f t="shared" ca="1" si="20"/>
        <v>9.7798596477467292</v>
      </c>
      <c r="B655">
        <f t="shared" ca="1" si="21"/>
        <v>6.9654188080882466</v>
      </c>
      <c r="C655">
        <v>0</v>
      </c>
    </row>
    <row r="656" spans="1:3">
      <c r="A656">
        <f t="shared" ca="1" si="20"/>
        <v>11.82540126950086</v>
      </c>
      <c r="B656">
        <f t="shared" ca="1" si="21"/>
        <v>9.9898670099833673</v>
      </c>
      <c r="C656">
        <v>0</v>
      </c>
    </row>
    <row r="657" spans="1:3">
      <c r="A657">
        <f t="shared" ca="1" si="20"/>
        <v>8.9423890634836862</v>
      </c>
      <c r="B657">
        <f t="shared" ca="1" si="21"/>
        <v>8.2861615935618609</v>
      </c>
      <c r="C657">
        <v>0</v>
      </c>
    </row>
    <row r="658" spans="1:3">
      <c r="A658">
        <f t="shared" ca="1" si="20"/>
        <v>11.933955403416393</v>
      </c>
      <c r="B658">
        <f t="shared" ca="1" si="21"/>
        <v>11.979572045148856</v>
      </c>
      <c r="C658">
        <v>0</v>
      </c>
    </row>
    <row r="659" spans="1:3">
      <c r="A659">
        <f t="shared" ca="1" si="20"/>
        <v>11.099995056406708</v>
      </c>
      <c r="B659">
        <f t="shared" ca="1" si="21"/>
        <v>6.8773416962104772</v>
      </c>
      <c r="C659">
        <v>0</v>
      </c>
    </row>
    <row r="660" spans="1:3">
      <c r="A660">
        <f t="shared" ca="1" si="20"/>
        <v>9.3246221173842621</v>
      </c>
      <c r="B660">
        <f t="shared" ca="1" si="21"/>
        <v>15.379538265285598</v>
      </c>
      <c r="C660">
        <v>0</v>
      </c>
    </row>
    <row r="661" spans="1:3">
      <c r="A661">
        <f t="shared" ca="1" si="20"/>
        <v>8.7012130343491663</v>
      </c>
      <c r="B661">
        <f t="shared" ca="1" si="21"/>
        <v>8.5049420767346664</v>
      </c>
      <c r="C661">
        <v>0</v>
      </c>
    </row>
    <row r="662" spans="1:3">
      <c r="A662">
        <f t="shared" ca="1" si="20"/>
        <v>7.4916678174357241</v>
      </c>
      <c r="B662">
        <f t="shared" ca="1" si="21"/>
        <v>8.3237964374312625</v>
      </c>
      <c r="C662">
        <v>0</v>
      </c>
    </row>
    <row r="663" spans="1:3">
      <c r="A663">
        <f t="shared" ca="1" si="20"/>
        <v>9.4690924624065786</v>
      </c>
      <c r="B663">
        <f t="shared" ca="1" si="21"/>
        <v>10.589520421092965</v>
      </c>
      <c r="C663">
        <v>0</v>
      </c>
    </row>
    <row r="664" spans="1:3">
      <c r="A664">
        <f t="shared" ca="1" si="20"/>
        <v>12.009642587071715</v>
      </c>
      <c r="B664">
        <f t="shared" ca="1" si="21"/>
        <v>10.063431168346895</v>
      </c>
      <c r="C664">
        <v>0</v>
      </c>
    </row>
    <row r="665" spans="1:3">
      <c r="A665">
        <f t="shared" ca="1" si="20"/>
        <v>12.982921219890155</v>
      </c>
      <c r="B665">
        <f t="shared" ca="1" si="21"/>
        <v>11.01992500897417</v>
      </c>
      <c r="C665">
        <v>0</v>
      </c>
    </row>
    <row r="666" spans="1:3">
      <c r="A666">
        <f t="shared" ca="1" si="20"/>
        <v>9.1194137848240864</v>
      </c>
      <c r="B666">
        <f t="shared" ca="1" si="21"/>
        <v>9.4047718357942038</v>
      </c>
      <c r="C666">
        <v>0</v>
      </c>
    </row>
    <row r="667" spans="1:3">
      <c r="A667">
        <f t="shared" ca="1" si="20"/>
        <v>12.813595747035633</v>
      </c>
      <c r="B667">
        <f t="shared" ca="1" si="21"/>
        <v>13.474365725926742</v>
      </c>
      <c r="C667">
        <v>0</v>
      </c>
    </row>
    <row r="668" spans="1:3">
      <c r="A668">
        <f t="shared" ca="1" si="20"/>
        <v>10.78686486500936</v>
      </c>
      <c r="B668">
        <f t="shared" ca="1" si="21"/>
        <v>12.505109013998808</v>
      </c>
      <c r="C668">
        <v>0</v>
      </c>
    </row>
    <row r="669" spans="1:3">
      <c r="A669">
        <f t="shared" ca="1" si="20"/>
        <v>9.6083849552733476</v>
      </c>
      <c r="B669">
        <f t="shared" ca="1" si="21"/>
        <v>7.5942696353294403</v>
      </c>
      <c r="C669">
        <v>0</v>
      </c>
    </row>
    <row r="670" spans="1:3">
      <c r="A670">
        <f t="shared" ca="1" si="20"/>
        <v>9.2516810985677793</v>
      </c>
      <c r="B670">
        <f t="shared" ca="1" si="21"/>
        <v>10.474744872084218</v>
      </c>
      <c r="C670">
        <v>0</v>
      </c>
    </row>
    <row r="671" spans="1:3">
      <c r="A671">
        <f t="shared" ca="1" si="20"/>
        <v>8.3403090323693476</v>
      </c>
      <c r="B671">
        <f t="shared" ca="1" si="21"/>
        <v>8.4574193425547719</v>
      </c>
      <c r="C671">
        <v>0</v>
      </c>
    </row>
    <row r="672" spans="1:3">
      <c r="A672">
        <f t="shared" ca="1" si="20"/>
        <v>11.441158131756286</v>
      </c>
      <c r="B672">
        <f t="shared" ca="1" si="21"/>
        <v>9.6330981054316975</v>
      </c>
      <c r="C672">
        <v>0</v>
      </c>
    </row>
    <row r="673" spans="1:3">
      <c r="A673">
        <f t="shared" ca="1" si="20"/>
        <v>11.171952063446174</v>
      </c>
      <c r="B673">
        <f t="shared" ca="1" si="21"/>
        <v>9.6593956966295043</v>
      </c>
      <c r="C673">
        <v>0</v>
      </c>
    </row>
    <row r="674" spans="1:3">
      <c r="A674">
        <f t="shared" ca="1" si="20"/>
        <v>11.862341735303623</v>
      </c>
      <c r="B674">
        <f t="shared" ca="1" si="21"/>
        <v>11.518326523645261</v>
      </c>
      <c r="C674">
        <v>0</v>
      </c>
    </row>
    <row r="675" spans="1:3">
      <c r="A675">
        <f t="shared" ca="1" si="20"/>
        <v>10.591773320529533</v>
      </c>
      <c r="B675">
        <f t="shared" ca="1" si="21"/>
        <v>7.8914782946588922</v>
      </c>
      <c r="C675">
        <v>0</v>
      </c>
    </row>
    <row r="676" spans="1:3">
      <c r="A676">
        <f t="shared" ca="1" si="20"/>
        <v>9.7864230411928919</v>
      </c>
      <c r="B676">
        <f t="shared" ca="1" si="21"/>
        <v>8.4696554455593045</v>
      </c>
      <c r="C676">
        <v>0</v>
      </c>
    </row>
    <row r="677" spans="1:3">
      <c r="A677">
        <f t="shared" ca="1" si="20"/>
        <v>11.105510031261311</v>
      </c>
      <c r="B677">
        <f t="shared" ca="1" si="21"/>
        <v>9.2654282591601707</v>
      </c>
      <c r="C677">
        <v>0</v>
      </c>
    </row>
    <row r="678" spans="1:3">
      <c r="A678">
        <f t="shared" ca="1" si="20"/>
        <v>10.643767034568427</v>
      </c>
      <c r="B678">
        <f t="shared" ca="1" si="21"/>
        <v>9.5807326470103877</v>
      </c>
      <c r="C678">
        <v>0</v>
      </c>
    </row>
    <row r="679" spans="1:3">
      <c r="A679">
        <f t="shared" ca="1" si="20"/>
        <v>6.1372806269138565</v>
      </c>
      <c r="B679">
        <f t="shared" ca="1" si="21"/>
        <v>8.1109058576132362</v>
      </c>
      <c r="C679">
        <v>0</v>
      </c>
    </row>
    <row r="680" spans="1:3">
      <c r="A680">
        <f t="shared" ca="1" si="20"/>
        <v>9.7901015087118548</v>
      </c>
      <c r="B680">
        <f t="shared" ca="1" si="21"/>
        <v>9.0123694024769243</v>
      </c>
      <c r="C680">
        <v>0</v>
      </c>
    </row>
    <row r="681" spans="1:3">
      <c r="A681">
        <f t="shared" ca="1" si="20"/>
        <v>14.191393685952665</v>
      </c>
      <c r="B681">
        <f t="shared" ca="1" si="21"/>
        <v>9.107791558678203</v>
      </c>
      <c r="C681">
        <v>0</v>
      </c>
    </row>
    <row r="682" spans="1:3">
      <c r="A682">
        <f t="shared" ca="1" si="20"/>
        <v>5.836750229927036</v>
      </c>
      <c r="B682">
        <f t="shared" ca="1" si="21"/>
        <v>7.4351144929161679</v>
      </c>
      <c r="C682">
        <v>0</v>
      </c>
    </row>
    <row r="683" spans="1:3">
      <c r="A683">
        <f t="shared" ca="1" si="20"/>
        <v>9.8326257219057194</v>
      </c>
      <c r="B683">
        <f t="shared" ca="1" si="21"/>
        <v>10.010812215636738</v>
      </c>
      <c r="C683">
        <v>0</v>
      </c>
    </row>
    <row r="684" spans="1:3">
      <c r="A684">
        <f t="shared" ca="1" si="20"/>
        <v>9.8091101995550414</v>
      </c>
      <c r="B684">
        <f t="shared" ca="1" si="21"/>
        <v>10.459083970642876</v>
      </c>
      <c r="C684">
        <v>0</v>
      </c>
    </row>
    <row r="685" spans="1:3">
      <c r="A685">
        <f t="shared" ca="1" si="20"/>
        <v>9.8306260588114665</v>
      </c>
      <c r="B685">
        <f t="shared" ca="1" si="21"/>
        <v>11.448810308131204</v>
      </c>
      <c r="C685">
        <v>0</v>
      </c>
    </row>
    <row r="686" spans="1:3">
      <c r="A686">
        <f t="shared" ca="1" si="20"/>
        <v>9.5973869267828142</v>
      </c>
      <c r="B686">
        <f t="shared" ca="1" si="21"/>
        <v>7.63095864445493</v>
      </c>
      <c r="C686">
        <v>0</v>
      </c>
    </row>
    <row r="687" spans="1:3">
      <c r="A687">
        <f t="shared" ca="1" si="20"/>
        <v>5.8130440192594861</v>
      </c>
      <c r="B687">
        <f t="shared" ca="1" si="21"/>
        <v>9.4939545203468914</v>
      </c>
      <c r="C687">
        <v>0</v>
      </c>
    </row>
    <row r="688" spans="1:3">
      <c r="A688">
        <f t="shared" ca="1" si="20"/>
        <v>5.7647664787796264</v>
      </c>
      <c r="B688">
        <f t="shared" ca="1" si="21"/>
        <v>9.4709435746606907</v>
      </c>
      <c r="C688">
        <v>0</v>
      </c>
    </row>
    <row r="689" spans="1:3">
      <c r="A689">
        <f t="shared" ca="1" si="20"/>
        <v>9.5665913328111181</v>
      </c>
      <c r="B689">
        <f t="shared" ca="1" si="21"/>
        <v>11.85137931935482</v>
      </c>
      <c r="C689">
        <v>0</v>
      </c>
    </row>
    <row r="690" spans="1:3">
      <c r="A690">
        <f t="shared" ca="1" si="20"/>
        <v>8.535556967179101</v>
      </c>
      <c r="B690">
        <f t="shared" ca="1" si="21"/>
        <v>10.548826959155768</v>
      </c>
      <c r="C690">
        <v>0</v>
      </c>
    </row>
    <row r="691" spans="1:3">
      <c r="A691">
        <f t="shared" ca="1" si="20"/>
        <v>12.447770683884789</v>
      </c>
      <c r="B691">
        <f t="shared" ca="1" si="21"/>
        <v>9.8385958666882622</v>
      </c>
      <c r="C691">
        <v>0</v>
      </c>
    </row>
    <row r="692" spans="1:3">
      <c r="A692">
        <f t="shared" ca="1" si="20"/>
        <v>8.5116401950406431</v>
      </c>
      <c r="B692">
        <f t="shared" ca="1" si="21"/>
        <v>6.9376176559230753</v>
      </c>
      <c r="C692">
        <v>0</v>
      </c>
    </row>
    <row r="693" spans="1:3">
      <c r="A693">
        <f t="shared" ca="1" si="20"/>
        <v>13.317722424706187</v>
      </c>
      <c r="B693">
        <f t="shared" ca="1" si="21"/>
        <v>11.469537777787876</v>
      </c>
      <c r="C693">
        <v>0</v>
      </c>
    </row>
    <row r="694" spans="1:3">
      <c r="A694">
        <f t="shared" ca="1" si="20"/>
        <v>9.9727237325131135</v>
      </c>
      <c r="B694">
        <f t="shared" ca="1" si="21"/>
        <v>10.923350364615962</v>
      </c>
      <c r="C694">
        <v>0</v>
      </c>
    </row>
    <row r="695" spans="1:3">
      <c r="A695">
        <f t="shared" ca="1" si="20"/>
        <v>9.788140108162974</v>
      </c>
      <c r="B695">
        <f t="shared" ca="1" si="21"/>
        <v>8.6511651719230702</v>
      </c>
      <c r="C695">
        <v>0</v>
      </c>
    </row>
    <row r="696" spans="1:3">
      <c r="A696">
        <f t="shared" ca="1" si="20"/>
        <v>10.008148517341038</v>
      </c>
      <c r="B696">
        <f t="shared" ca="1" si="21"/>
        <v>6.889595782893025</v>
      </c>
      <c r="C696">
        <v>0</v>
      </c>
    </row>
    <row r="697" spans="1:3">
      <c r="A697">
        <f t="shared" ca="1" si="20"/>
        <v>7.6904482312059468</v>
      </c>
      <c r="B697">
        <f t="shared" ca="1" si="21"/>
        <v>9.6212134231236242</v>
      </c>
      <c r="C697">
        <v>0</v>
      </c>
    </row>
    <row r="698" spans="1:3">
      <c r="A698">
        <f t="shared" ca="1" si="20"/>
        <v>10.370533678439608</v>
      </c>
      <c r="B698">
        <f t="shared" ca="1" si="21"/>
        <v>13.092952523085192</v>
      </c>
      <c r="C698">
        <v>0</v>
      </c>
    </row>
    <row r="699" spans="1:3">
      <c r="A699">
        <f t="shared" ca="1" si="20"/>
        <v>10.165109977200943</v>
      </c>
      <c r="B699">
        <f t="shared" ca="1" si="21"/>
        <v>10.899132266680345</v>
      </c>
      <c r="C699">
        <v>0</v>
      </c>
    </row>
    <row r="700" spans="1:3">
      <c r="A700">
        <f t="shared" ca="1" si="20"/>
        <v>11.347818706225924</v>
      </c>
      <c r="B700">
        <f t="shared" ca="1" si="21"/>
        <v>8.0566152240557223</v>
      </c>
      <c r="C700">
        <v>0</v>
      </c>
    </row>
    <row r="701" spans="1:3">
      <c r="A701">
        <f t="shared" ca="1" si="20"/>
        <v>7.9145264411648695</v>
      </c>
      <c r="B701">
        <f t="shared" ca="1" si="21"/>
        <v>9.5394062778241668</v>
      </c>
      <c r="C701">
        <v>0</v>
      </c>
    </row>
    <row r="702" spans="1:3">
      <c r="A702">
        <f t="shared" ca="1" si="20"/>
        <v>6.9053591873481537</v>
      </c>
      <c r="B702">
        <f t="shared" ca="1" si="21"/>
        <v>10.703223444624959</v>
      </c>
      <c r="C702">
        <v>0</v>
      </c>
    </row>
    <row r="703" spans="1:3">
      <c r="A703">
        <f t="shared" ca="1" si="20"/>
        <v>11.982647477227079</v>
      </c>
      <c r="B703">
        <f t="shared" ca="1" si="21"/>
        <v>9.5096026350726461</v>
      </c>
      <c r="C703">
        <v>0</v>
      </c>
    </row>
    <row r="704" spans="1:3">
      <c r="A704">
        <f t="shared" ca="1" si="20"/>
        <v>8.8851010616572292</v>
      </c>
      <c r="B704">
        <f t="shared" ca="1" si="21"/>
        <v>11.475273474039405</v>
      </c>
      <c r="C704">
        <v>0</v>
      </c>
    </row>
    <row r="705" spans="1:3">
      <c r="A705">
        <f t="shared" ca="1" si="20"/>
        <v>12.517971575538581</v>
      </c>
      <c r="B705">
        <f t="shared" ca="1" si="21"/>
        <v>8.9415300523949792</v>
      </c>
      <c r="C705">
        <v>0</v>
      </c>
    </row>
    <row r="706" spans="1:3">
      <c r="A706">
        <f t="shared" ca="1" si="20"/>
        <v>8.3817465173673682</v>
      </c>
      <c r="B706">
        <f t="shared" ca="1" si="21"/>
        <v>8.6250642108941999</v>
      </c>
      <c r="C706">
        <v>0</v>
      </c>
    </row>
    <row r="707" spans="1:3">
      <c r="A707">
        <f t="shared" ref="A707:A770" ca="1" si="22">_xlfn.NORM.INV(RAND(),10,2)</f>
        <v>10.500856643620544</v>
      </c>
      <c r="B707">
        <f t="shared" ref="B707:B770" ca="1" si="23">_xlfn.NORM.INV(RAND(),10,2)</f>
        <v>10.506133520307378</v>
      </c>
      <c r="C707">
        <v>0</v>
      </c>
    </row>
    <row r="708" spans="1:3">
      <c r="A708">
        <f t="shared" ca="1" si="22"/>
        <v>10.056335685150536</v>
      </c>
      <c r="B708">
        <f t="shared" ca="1" si="23"/>
        <v>8.0000330577537682</v>
      </c>
      <c r="C708">
        <v>0</v>
      </c>
    </row>
    <row r="709" spans="1:3">
      <c r="A709">
        <f t="shared" ca="1" si="22"/>
        <v>8.1085784857227026</v>
      </c>
      <c r="B709">
        <f t="shared" ca="1" si="23"/>
        <v>10.621884485994565</v>
      </c>
      <c r="C709">
        <v>0</v>
      </c>
    </row>
    <row r="710" spans="1:3">
      <c r="A710">
        <f t="shared" ca="1" si="22"/>
        <v>5.5037847036141274</v>
      </c>
      <c r="B710">
        <f t="shared" ca="1" si="23"/>
        <v>9.7429412257363079</v>
      </c>
      <c r="C710">
        <v>0</v>
      </c>
    </row>
    <row r="711" spans="1:3">
      <c r="A711">
        <f t="shared" ca="1" si="22"/>
        <v>10.791019315083496</v>
      </c>
      <c r="B711">
        <f t="shared" ca="1" si="23"/>
        <v>10.790327700834858</v>
      </c>
      <c r="C711">
        <v>0</v>
      </c>
    </row>
    <row r="712" spans="1:3">
      <c r="A712">
        <f t="shared" ca="1" si="22"/>
        <v>9.3629593487496887</v>
      </c>
      <c r="B712">
        <f t="shared" ca="1" si="23"/>
        <v>12.309067121348916</v>
      </c>
      <c r="C712">
        <v>0</v>
      </c>
    </row>
    <row r="713" spans="1:3">
      <c r="A713">
        <f t="shared" ca="1" si="22"/>
        <v>10.060244763713749</v>
      </c>
      <c r="B713">
        <f t="shared" ca="1" si="23"/>
        <v>8.3291209305671607</v>
      </c>
      <c r="C713">
        <v>0</v>
      </c>
    </row>
    <row r="714" spans="1:3">
      <c r="A714">
        <f t="shared" ca="1" si="22"/>
        <v>10.467897486010786</v>
      </c>
      <c r="B714">
        <f t="shared" ca="1" si="23"/>
        <v>9.7688261713842639</v>
      </c>
      <c r="C714">
        <v>0</v>
      </c>
    </row>
    <row r="715" spans="1:3">
      <c r="A715">
        <f t="shared" ca="1" si="22"/>
        <v>12.029025826457602</v>
      </c>
      <c r="B715">
        <f t="shared" ca="1" si="23"/>
        <v>9.2034965643344115</v>
      </c>
      <c r="C715">
        <v>0</v>
      </c>
    </row>
    <row r="716" spans="1:3">
      <c r="A716">
        <f t="shared" ca="1" si="22"/>
        <v>12.109726299426038</v>
      </c>
      <c r="B716">
        <f t="shared" ca="1" si="23"/>
        <v>11.704913560932273</v>
      </c>
      <c r="C716">
        <v>0</v>
      </c>
    </row>
    <row r="717" spans="1:3">
      <c r="A717">
        <f t="shared" ca="1" si="22"/>
        <v>9.6931904930621169</v>
      </c>
      <c r="B717">
        <f t="shared" ca="1" si="23"/>
        <v>4.8372354914268128</v>
      </c>
      <c r="C717">
        <v>0</v>
      </c>
    </row>
    <row r="718" spans="1:3">
      <c r="A718">
        <f t="shared" ca="1" si="22"/>
        <v>10.857966221947169</v>
      </c>
      <c r="B718">
        <f t="shared" ca="1" si="23"/>
        <v>9.467788044929307</v>
      </c>
      <c r="C718">
        <v>0</v>
      </c>
    </row>
    <row r="719" spans="1:3">
      <c r="A719">
        <f t="shared" ca="1" si="22"/>
        <v>9.9610550820143349</v>
      </c>
      <c r="B719">
        <f t="shared" ca="1" si="23"/>
        <v>9.0845672008481255</v>
      </c>
      <c r="C719">
        <v>0</v>
      </c>
    </row>
    <row r="720" spans="1:3">
      <c r="A720">
        <f t="shared" ca="1" si="22"/>
        <v>10.878185561139334</v>
      </c>
      <c r="B720">
        <f t="shared" ca="1" si="23"/>
        <v>12.264358142978885</v>
      </c>
      <c r="C720">
        <v>0</v>
      </c>
    </row>
    <row r="721" spans="1:3">
      <c r="A721">
        <f t="shared" ca="1" si="22"/>
        <v>11.780547730538919</v>
      </c>
      <c r="B721">
        <f t="shared" ca="1" si="23"/>
        <v>5.4185534520353658</v>
      </c>
      <c r="C721">
        <v>0</v>
      </c>
    </row>
    <row r="722" spans="1:3">
      <c r="A722">
        <f t="shared" ca="1" si="22"/>
        <v>10.016187504594688</v>
      </c>
      <c r="B722">
        <f t="shared" ca="1" si="23"/>
        <v>9.8513179384843976</v>
      </c>
      <c r="C722">
        <v>0</v>
      </c>
    </row>
    <row r="723" spans="1:3">
      <c r="A723">
        <f t="shared" ca="1" si="22"/>
        <v>10.117490520191609</v>
      </c>
      <c r="B723">
        <f t="shared" ca="1" si="23"/>
        <v>13.645004025658546</v>
      </c>
      <c r="C723">
        <v>0</v>
      </c>
    </row>
    <row r="724" spans="1:3">
      <c r="A724">
        <f t="shared" ca="1" si="22"/>
        <v>11.486387436900829</v>
      </c>
      <c r="B724">
        <f t="shared" ca="1" si="23"/>
        <v>7.0202421644188302</v>
      </c>
      <c r="C724">
        <v>0</v>
      </c>
    </row>
    <row r="725" spans="1:3">
      <c r="A725">
        <f t="shared" ca="1" si="22"/>
        <v>10.058856758685693</v>
      </c>
      <c r="B725">
        <f t="shared" ca="1" si="23"/>
        <v>11.492751546564888</v>
      </c>
      <c r="C725">
        <v>0</v>
      </c>
    </row>
    <row r="726" spans="1:3">
      <c r="A726">
        <f t="shared" ca="1" si="22"/>
        <v>10.296446576924755</v>
      </c>
      <c r="B726">
        <f t="shared" ca="1" si="23"/>
        <v>11.607648718034715</v>
      </c>
      <c r="C726">
        <v>0</v>
      </c>
    </row>
    <row r="727" spans="1:3">
      <c r="A727">
        <f t="shared" ca="1" si="22"/>
        <v>13.760678503376027</v>
      </c>
      <c r="B727">
        <f t="shared" ca="1" si="23"/>
        <v>13.456267957929199</v>
      </c>
      <c r="C727">
        <v>0</v>
      </c>
    </row>
    <row r="728" spans="1:3">
      <c r="A728">
        <f t="shared" ca="1" si="22"/>
        <v>8.0781705868237612</v>
      </c>
      <c r="B728">
        <f t="shared" ca="1" si="23"/>
        <v>9.2778923785418534</v>
      </c>
      <c r="C728">
        <v>0</v>
      </c>
    </row>
    <row r="729" spans="1:3">
      <c r="A729">
        <f t="shared" ca="1" si="22"/>
        <v>12.893743232489513</v>
      </c>
      <c r="B729">
        <f t="shared" ca="1" si="23"/>
        <v>10.625710649658432</v>
      </c>
      <c r="C729">
        <v>0</v>
      </c>
    </row>
    <row r="730" spans="1:3">
      <c r="A730">
        <f t="shared" ca="1" si="22"/>
        <v>8.2662123516835777</v>
      </c>
      <c r="B730">
        <f t="shared" ca="1" si="23"/>
        <v>10.08386336708911</v>
      </c>
      <c r="C730">
        <v>0</v>
      </c>
    </row>
    <row r="731" spans="1:3">
      <c r="A731">
        <f t="shared" ca="1" si="22"/>
        <v>12.944377019749155</v>
      </c>
      <c r="B731">
        <f t="shared" ca="1" si="23"/>
        <v>10.818142171898121</v>
      </c>
      <c r="C731">
        <v>0</v>
      </c>
    </row>
    <row r="732" spans="1:3">
      <c r="A732">
        <f t="shared" ca="1" si="22"/>
        <v>11.877202456982356</v>
      </c>
      <c r="B732">
        <f t="shared" ca="1" si="23"/>
        <v>10.337540225697852</v>
      </c>
      <c r="C732">
        <v>0</v>
      </c>
    </row>
    <row r="733" spans="1:3">
      <c r="A733">
        <f t="shared" ca="1" si="22"/>
        <v>10.969613801160094</v>
      </c>
      <c r="B733">
        <f t="shared" ca="1" si="23"/>
        <v>11.487550990563609</v>
      </c>
      <c r="C733">
        <v>0</v>
      </c>
    </row>
    <row r="734" spans="1:3">
      <c r="A734">
        <f t="shared" ca="1" si="22"/>
        <v>8.0994115508443087</v>
      </c>
      <c r="B734">
        <f t="shared" ca="1" si="23"/>
        <v>12.746542109772836</v>
      </c>
      <c r="C734">
        <v>0</v>
      </c>
    </row>
    <row r="735" spans="1:3">
      <c r="A735">
        <f t="shared" ca="1" si="22"/>
        <v>10.359225983263425</v>
      </c>
      <c r="B735">
        <f t="shared" ca="1" si="23"/>
        <v>11.438102835039064</v>
      </c>
      <c r="C735">
        <v>0</v>
      </c>
    </row>
    <row r="736" spans="1:3">
      <c r="A736">
        <f t="shared" ca="1" si="22"/>
        <v>9.5153381448602694</v>
      </c>
      <c r="B736">
        <f t="shared" ca="1" si="23"/>
        <v>11.931660542032166</v>
      </c>
      <c r="C736">
        <v>0</v>
      </c>
    </row>
    <row r="737" spans="1:3">
      <c r="A737">
        <f t="shared" ca="1" si="22"/>
        <v>10.279818604096732</v>
      </c>
      <c r="B737">
        <f t="shared" ca="1" si="23"/>
        <v>11.686816865885646</v>
      </c>
      <c r="C737">
        <v>0</v>
      </c>
    </row>
    <row r="738" spans="1:3">
      <c r="A738">
        <f t="shared" ca="1" si="22"/>
        <v>8.7962145135867829</v>
      </c>
      <c r="B738">
        <f t="shared" ca="1" si="23"/>
        <v>12.937296744185735</v>
      </c>
      <c r="C738">
        <v>0</v>
      </c>
    </row>
    <row r="739" spans="1:3">
      <c r="A739">
        <f t="shared" ca="1" si="22"/>
        <v>10.532927568369031</v>
      </c>
      <c r="B739">
        <f t="shared" ca="1" si="23"/>
        <v>8.9844628571429936</v>
      </c>
      <c r="C739">
        <v>0</v>
      </c>
    </row>
    <row r="740" spans="1:3">
      <c r="A740">
        <f t="shared" ca="1" si="22"/>
        <v>10.248744253160451</v>
      </c>
      <c r="B740">
        <f t="shared" ca="1" si="23"/>
        <v>12.412392784153916</v>
      </c>
      <c r="C740">
        <v>0</v>
      </c>
    </row>
    <row r="741" spans="1:3">
      <c r="A741">
        <f t="shared" ca="1" si="22"/>
        <v>8.9252163401839191</v>
      </c>
      <c r="B741">
        <f t="shared" ca="1" si="23"/>
        <v>10.225595358221449</v>
      </c>
      <c r="C741">
        <v>0</v>
      </c>
    </row>
    <row r="742" spans="1:3">
      <c r="A742">
        <f t="shared" ca="1" si="22"/>
        <v>7.6765844818891411</v>
      </c>
      <c r="B742">
        <f t="shared" ca="1" si="23"/>
        <v>8.9504465060208709</v>
      </c>
      <c r="C742">
        <v>0</v>
      </c>
    </row>
    <row r="743" spans="1:3">
      <c r="A743">
        <f t="shared" ca="1" si="22"/>
        <v>8.177273800643615</v>
      </c>
      <c r="B743">
        <f t="shared" ca="1" si="23"/>
        <v>10.289734698850872</v>
      </c>
      <c r="C743">
        <v>0</v>
      </c>
    </row>
    <row r="744" spans="1:3">
      <c r="A744">
        <f t="shared" ca="1" si="22"/>
        <v>9.8808201944359606</v>
      </c>
      <c r="B744">
        <f t="shared" ca="1" si="23"/>
        <v>7.2018819748285257</v>
      </c>
      <c r="C744">
        <v>0</v>
      </c>
    </row>
    <row r="745" spans="1:3">
      <c r="A745">
        <f t="shared" ca="1" si="22"/>
        <v>8.6116118387885425</v>
      </c>
      <c r="B745">
        <f t="shared" ca="1" si="23"/>
        <v>8.4582396448707211</v>
      </c>
      <c r="C745">
        <v>0</v>
      </c>
    </row>
    <row r="746" spans="1:3">
      <c r="A746">
        <f t="shared" ca="1" si="22"/>
        <v>12.375898689728748</v>
      </c>
      <c r="B746">
        <f t="shared" ca="1" si="23"/>
        <v>8.5370719774328627</v>
      </c>
      <c r="C746">
        <v>0</v>
      </c>
    </row>
    <row r="747" spans="1:3">
      <c r="A747">
        <f t="shared" ca="1" si="22"/>
        <v>8.8582060770712783</v>
      </c>
      <c r="B747">
        <f t="shared" ca="1" si="23"/>
        <v>12.566466206272407</v>
      </c>
      <c r="C747">
        <v>0</v>
      </c>
    </row>
    <row r="748" spans="1:3">
      <c r="A748">
        <f t="shared" ca="1" si="22"/>
        <v>8.8509529799723499</v>
      </c>
      <c r="B748">
        <f t="shared" ca="1" si="23"/>
        <v>7.7918761940696619</v>
      </c>
      <c r="C748">
        <v>0</v>
      </c>
    </row>
    <row r="749" spans="1:3">
      <c r="A749">
        <f t="shared" ca="1" si="22"/>
        <v>8.2605690449336997</v>
      </c>
      <c r="B749">
        <f t="shared" ca="1" si="23"/>
        <v>9.7672032088943102</v>
      </c>
      <c r="C749">
        <v>0</v>
      </c>
    </row>
    <row r="750" spans="1:3">
      <c r="A750">
        <f t="shared" ca="1" si="22"/>
        <v>11.199701565214461</v>
      </c>
      <c r="B750">
        <f t="shared" ca="1" si="23"/>
        <v>9.344010302698214</v>
      </c>
      <c r="C750">
        <v>0</v>
      </c>
    </row>
    <row r="751" spans="1:3">
      <c r="A751">
        <f t="shared" ca="1" si="22"/>
        <v>7.9706234658641382</v>
      </c>
      <c r="B751">
        <f t="shared" ca="1" si="23"/>
        <v>10.529100519686567</v>
      </c>
      <c r="C751">
        <v>0</v>
      </c>
    </row>
    <row r="752" spans="1:3">
      <c r="A752">
        <f t="shared" ca="1" si="22"/>
        <v>8.2957228023485392</v>
      </c>
      <c r="B752">
        <f t="shared" ca="1" si="23"/>
        <v>8.5419841741756795</v>
      </c>
      <c r="C752">
        <v>0</v>
      </c>
    </row>
    <row r="753" spans="1:3">
      <c r="A753">
        <f t="shared" ca="1" si="22"/>
        <v>8.8753506846978798</v>
      </c>
      <c r="B753">
        <f t="shared" ca="1" si="23"/>
        <v>9.9385471854672218</v>
      </c>
      <c r="C753">
        <v>0</v>
      </c>
    </row>
    <row r="754" spans="1:3">
      <c r="A754">
        <f t="shared" ca="1" si="22"/>
        <v>8.9580590830007623</v>
      </c>
      <c r="B754">
        <f t="shared" ca="1" si="23"/>
        <v>9.1809987409737897</v>
      </c>
      <c r="C754">
        <v>0</v>
      </c>
    </row>
    <row r="755" spans="1:3">
      <c r="A755">
        <f t="shared" ca="1" si="22"/>
        <v>10.518052701704386</v>
      </c>
      <c r="B755">
        <f t="shared" ca="1" si="23"/>
        <v>12.387298207707317</v>
      </c>
      <c r="C755">
        <v>0</v>
      </c>
    </row>
    <row r="756" spans="1:3">
      <c r="A756">
        <f t="shared" ca="1" si="22"/>
        <v>10.389671593467851</v>
      </c>
      <c r="B756">
        <f t="shared" ca="1" si="23"/>
        <v>8.8207491253106802</v>
      </c>
      <c r="C756">
        <v>0</v>
      </c>
    </row>
    <row r="757" spans="1:3">
      <c r="A757">
        <f t="shared" ca="1" si="22"/>
        <v>13.391890210521206</v>
      </c>
      <c r="B757">
        <f t="shared" ca="1" si="23"/>
        <v>8.517140063034665</v>
      </c>
      <c r="C757">
        <v>0</v>
      </c>
    </row>
    <row r="758" spans="1:3">
      <c r="A758">
        <f t="shared" ca="1" si="22"/>
        <v>9.7837493419156036</v>
      </c>
      <c r="B758">
        <f t="shared" ca="1" si="23"/>
        <v>8.707699353428433</v>
      </c>
      <c r="C758">
        <v>0</v>
      </c>
    </row>
    <row r="759" spans="1:3">
      <c r="A759">
        <f t="shared" ca="1" si="22"/>
        <v>6.6595732910968923</v>
      </c>
      <c r="B759">
        <f t="shared" ca="1" si="23"/>
        <v>11.385714912761445</v>
      </c>
      <c r="C759">
        <v>0</v>
      </c>
    </row>
    <row r="760" spans="1:3">
      <c r="A760">
        <f t="shared" ca="1" si="22"/>
        <v>13.248899766810279</v>
      </c>
      <c r="B760">
        <f t="shared" ca="1" si="23"/>
        <v>8.1478979025922982</v>
      </c>
      <c r="C760">
        <v>0</v>
      </c>
    </row>
    <row r="761" spans="1:3">
      <c r="A761">
        <f t="shared" ca="1" si="22"/>
        <v>13.656990275195628</v>
      </c>
      <c r="B761">
        <f t="shared" ca="1" si="23"/>
        <v>10.029177665074219</v>
      </c>
      <c r="C761">
        <v>0</v>
      </c>
    </row>
    <row r="762" spans="1:3">
      <c r="A762">
        <f t="shared" ca="1" si="22"/>
        <v>8.6342349623461114</v>
      </c>
      <c r="B762">
        <f t="shared" ca="1" si="23"/>
        <v>8.3139208147014489</v>
      </c>
      <c r="C762">
        <v>0</v>
      </c>
    </row>
    <row r="763" spans="1:3">
      <c r="A763">
        <f t="shared" ca="1" si="22"/>
        <v>9.9796899687744407</v>
      </c>
      <c r="B763">
        <f t="shared" ca="1" si="23"/>
        <v>11.15729327159741</v>
      </c>
      <c r="C763">
        <v>0</v>
      </c>
    </row>
    <row r="764" spans="1:3">
      <c r="A764">
        <f t="shared" ca="1" si="22"/>
        <v>11.009424903390768</v>
      </c>
      <c r="B764">
        <f t="shared" ca="1" si="23"/>
        <v>9.9465415698889892</v>
      </c>
      <c r="C764">
        <v>0</v>
      </c>
    </row>
    <row r="765" spans="1:3">
      <c r="A765">
        <f t="shared" ca="1" si="22"/>
        <v>8.558346324539059</v>
      </c>
      <c r="B765">
        <f t="shared" ca="1" si="23"/>
        <v>7.8708614280543268</v>
      </c>
      <c r="C765">
        <v>0</v>
      </c>
    </row>
    <row r="766" spans="1:3">
      <c r="A766">
        <f t="shared" ca="1" si="22"/>
        <v>7.5171088322541806</v>
      </c>
      <c r="B766">
        <f t="shared" ca="1" si="23"/>
        <v>10.974196902126446</v>
      </c>
      <c r="C766">
        <v>0</v>
      </c>
    </row>
    <row r="767" spans="1:3">
      <c r="A767">
        <f t="shared" ca="1" si="22"/>
        <v>10.33222218260485</v>
      </c>
      <c r="B767">
        <f t="shared" ca="1" si="23"/>
        <v>11.054932739956563</v>
      </c>
      <c r="C767">
        <v>0</v>
      </c>
    </row>
    <row r="768" spans="1:3">
      <c r="A768">
        <f t="shared" ca="1" si="22"/>
        <v>7.8534560284753248</v>
      </c>
      <c r="B768">
        <f t="shared" ca="1" si="23"/>
        <v>9.9581291687315634</v>
      </c>
      <c r="C768">
        <v>0</v>
      </c>
    </row>
    <row r="769" spans="1:3">
      <c r="A769">
        <f t="shared" ca="1" si="22"/>
        <v>10.7931208435757</v>
      </c>
      <c r="B769">
        <f t="shared" ca="1" si="23"/>
        <v>8.2132457993206085</v>
      </c>
      <c r="C769">
        <v>0</v>
      </c>
    </row>
    <row r="770" spans="1:3">
      <c r="A770">
        <f t="shared" ca="1" si="22"/>
        <v>10.891025955017346</v>
      </c>
      <c r="B770">
        <f t="shared" ca="1" si="23"/>
        <v>9.781315849789415</v>
      </c>
      <c r="C770">
        <v>0</v>
      </c>
    </row>
    <row r="771" spans="1:3">
      <c r="A771">
        <f t="shared" ref="A771:A834" ca="1" si="24">_xlfn.NORM.INV(RAND(),10,2)</f>
        <v>7.8251472463678606</v>
      </c>
      <c r="B771">
        <f t="shared" ref="B771:B834" ca="1" si="25">_xlfn.NORM.INV(RAND(),10,2)</f>
        <v>11.620540297522494</v>
      </c>
      <c r="C771">
        <v>0</v>
      </c>
    </row>
    <row r="772" spans="1:3">
      <c r="A772">
        <f t="shared" ca="1" si="24"/>
        <v>10.540365842061799</v>
      </c>
      <c r="B772">
        <f t="shared" ca="1" si="25"/>
        <v>15.507933315465831</v>
      </c>
      <c r="C772">
        <v>0</v>
      </c>
    </row>
    <row r="773" spans="1:3">
      <c r="A773">
        <f t="shared" ca="1" si="24"/>
        <v>8.6511882406959693</v>
      </c>
      <c r="B773">
        <f t="shared" ca="1" si="25"/>
        <v>10.671768505510128</v>
      </c>
      <c r="C773">
        <v>0</v>
      </c>
    </row>
    <row r="774" spans="1:3">
      <c r="A774">
        <f t="shared" ca="1" si="24"/>
        <v>4.5094899946772555</v>
      </c>
      <c r="B774">
        <f t="shared" ca="1" si="25"/>
        <v>7.417325207889264</v>
      </c>
      <c r="C774">
        <v>0</v>
      </c>
    </row>
    <row r="775" spans="1:3">
      <c r="A775">
        <f t="shared" ca="1" si="24"/>
        <v>11.935902718729086</v>
      </c>
      <c r="B775">
        <f t="shared" ca="1" si="25"/>
        <v>12.713604079246489</v>
      </c>
      <c r="C775">
        <v>0</v>
      </c>
    </row>
    <row r="776" spans="1:3">
      <c r="A776">
        <f t="shared" ca="1" si="24"/>
        <v>11.727700627617617</v>
      </c>
      <c r="B776">
        <f t="shared" ca="1" si="25"/>
        <v>11.343854469918378</v>
      </c>
      <c r="C776">
        <v>0</v>
      </c>
    </row>
    <row r="777" spans="1:3">
      <c r="A777">
        <f t="shared" ca="1" si="24"/>
        <v>12.777279006188671</v>
      </c>
      <c r="B777">
        <f t="shared" ca="1" si="25"/>
        <v>8.9276338110781879</v>
      </c>
      <c r="C777">
        <v>0</v>
      </c>
    </row>
    <row r="778" spans="1:3">
      <c r="A778">
        <f t="shared" ca="1" si="24"/>
        <v>10.943710341669924</v>
      </c>
      <c r="B778">
        <f t="shared" ca="1" si="25"/>
        <v>7.8650034092177172</v>
      </c>
      <c r="C778">
        <v>0</v>
      </c>
    </row>
    <row r="779" spans="1:3">
      <c r="A779">
        <f t="shared" ca="1" si="24"/>
        <v>9.1276214876287209</v>
      </c>
      <c r="B779">
        <f t="shared" ca="1" si="25"/>
        <v>10.456753124022441</v>
      </c>
      <c r="C779">
        <v>0</v>
      </c>
    </row>
    <row r="780" spans="1:3">
      <c r="A780">
        <f t="shared" ca="1" si="24"/>
        <v>6.4140067555812692</v>
      </c>
      <c r="B780">
        <f t="shared" ca="1" si="25"/>
        <v>12.414837352373485</v>
      </c>
      <c r="C780">
        <v>0</v>
      </c>
    </row>
    <row r="781" spans="1:3">
      <c r="A781">
        <f t="shared" ca="1" si="24"/>
        <v>13.772589777944038</v>
      </c>
      <c r="B781">
        <f t="shared" ca="1" si="25"/>
        <v>10.921638964389144</v>
      </c>
      <c r="C781">
        <v>0</v>
      </c>
    </row>
    <row r="782" spans="1:3">
      <c r="A782">
        <f t="shared" ca="1" si="24"/>
        <v>6.5516401448175028</v>
      </c>
      <c r="B782">
        <f t="shared" ca="1" si="25"/>
        <v>13.653932008601616</v>
      </c>
      <c r="C782">
        <v>0</v>
      </c>
    </row>
    <row r="783" spans="1:3">
      <c r="A783">
        <f t="shared" ca="1" si="24"/>
        <v>9.6908231387036352</v>
      </c>
      <c r="B783">
        <f t="shared" ca="1" si="25"/>
        <v>8.3764877481123925</v>
      </c>
      <c r="C783">
        <v>0</v>
      </c>
    </row>
    <row r="784" spans="1:3">
      <c r="A784">
        <f t="shared" ca="1" si="24"/>
        <v>10.34829340519531</v>
      </c>
      <c r="B784">
        <f t="shared" ca="1" si="25"/>
        <v>8.577832771072865</v>
      </c>
      <c r="C784">
        <v>0</v>
      </c>
    </row>
    <row r="785" spans="1:3">
      <c r="A785">
        <f t="shared" ca="1" si="24"/>
        <v>10.369805996153781</v>
      </c>
      <c r="B785">
        <f t="shared" ca="1" si="25"/>
        <v>7.5907940925573634</v>
      </c>
      <c r="C785">
        <v>0</v>
      </c>
    </row>
    <row r="786" spans="1:3">
      <c r="A786">
        <f t="shared" ca="1" si="24"/>
        <v>9.3771048184008947</v>
      </c>
      <c r="B786">
        <f t="shared" ca="1" si="25"/>
        <v>9.3407121404950537</v>
      </c>
      <c r="C786">
        <v>0</v>
      </c>
    </row>
    <row r="787" spans="1:3">
      <c r="A787">
        <f t="shared" ca="1" si="24"/>
        <v>10.429724537747182</v>
      </c>
      <c r="B787">
        <f t="shared" ca="1" si="25"/>
        <v>10.806432090047606</v>
      </c>
      <c r="C787">
        <v>0</v>
      </c>
    </row>
    <row r="788" spans="1:3">
      <c r="A788">
        <f t="shared" ca="1" si="24"/>
        <v>6.8384907063769358</v>
      </c>
      <c r="B788">
        <f t="shared" ca="1" si="25"/>
        <v>10.573259663964047</v>
      </c>
      <c r="C788">
        <v>0</v>
      </c>
    </row>
    <row r="789" spans="1:3">
      <c r="A789">
        <f t="shared" ca="1" si="24"/>
        <v>9.5941711076466394</v>
      </c>
      <c r="B789">
        <f t="shared" ca="1" si="25"/>
        <v>12.311255561150084</v>
      </c>
      <c r="C789">
        <v>0</v>
      </c>
    </row>
    <row r="790" spans="1:3">
      <c r="A790">
        <f t="shared" ca="1" si="24"/>
        <v>9.0837429469112863</v>
      </c>
      <c r="B790">
        <f t="shared" ca="1" si="25"/>
        <v>11.019192605778365</v>
      </c>
      <c r="C790">
        <v>0</v>
      </c>
    </row>
    <row r="791" spans="1:3">
      <c r="A791">
        <f t="shared" ca="1" si="24"/>
        <v>11.380764729292409</v>
      </c>
      <c r="B791">
        <f t="shared" ca="1" si="25"/>
        <v>10.100999022845834</v>
      </c>
      <c r="C791">
        <v>0</v>
      </c>
    </row>
    <row r="792" spans="1:3">
      <c r="A792">
        <f t="shared" ca="1" si="24"/>
        <v>8.4440216810010185</v>
      </c>
      <c r="B792">
        <f t="shared" ca="1" si="25"/>
        <v>10.992947098947205</v>
      </c>
      <c r="C792">
        <v>0</v>
      </c>
    </row>
    <row r="793" spans="1:3">
      <c r="A793">
        <f t="shared" ca="1" si="24"/>
        <v>6.238518458578314</v>
      </c>
      <c r="B793">
        <f t="shared" ca="1" si="25"/>
        <v>8.431973659709076</v>
      </c>
      <c r="C793">
        <v>0</v>
      </c>
    </row>
    <row r="794" spans="1:3">
      <c r="A794">
        <f t="shared" ca="1" si="24"/>
        <v>11.554945442135768</v>
      </c>
      <c r="B794">
        <f t="shared" ca="1" si="25"/>
        <v>8.0883459162328286</v>
      </c>
      <c r="C794">
        <v>0</v>
      </c>
    </row>
    <row r="795" spans="1:3">
      <c r="A795">
        <f t="shared" ca="1" si="24"/>
        <v>9.3992546485560631</v>
      </c>
      <c r="B795">
        <f t="shared" ca="1" si="25"/>
        <v>11.837077738630322</v>
      </c>
      <c r="C795">
        <v>0</v>
      </c>
    </row>
    <row r="796" spans="1:3">
      <c r="A796">
        <f t="shared" ca="1" si="24"/>
        <v>10.222815235449092</v>
      </c>
      <c r="B796">
        <f t="shared" ca="1" si="25"/>
        <v>11.386145684195428</v>
      </c>
      <c r="C796">
        <v>0</v>
      </c>
    </row>
    <row r="797" spans="1:3">
      <c r="A797">
        <f t="shared" ca="1" si="24"/>
        <v>8.7608735429681008</v>
      </c>
      <c r="B797">
        <f t="shared" ca="1" si="25"/>
        <v>10.988816023099423</v>
      </c>
      <c r="C797">
        <v>0</v>
      </c>
    </row>
    <row r="798" spans="1:3">
      <c r="A798">
        <f t="shared" ca="1" si="24"/>
        <v>10.481899493426626</v>
      </c>
      <c r="B798">
        <f t="shared" ca="1" si="25"/>
        <v>8.7117941053738512</v>
      </c>
      <c r="C798">
        <v>0</v>
      </c>
    </row>
    <row r="799" spans="1:3">
      <c r="A799">
        <f t="shared" ca="1" si="24"/>
        <v>10.892538378794377</v>
      </c>
      <c r="B799">
        <f t="shared" ca="1" si="25"/>
        <v>10.828481079985284</v>
      </c>
      <c r="C799">
        <v>0</v>
      </c>
    </row>
    <row r="800" spans="1:3">
      <c r="A800">
        <f t="shared" ca="1" si="24"/>
        <v>11.162548760608152</v>
      </c>
      <c r="B800">
        <f t="shared" ca="1" si="25"/>
        <v>9.654519605965147</v>
      </c>
      <c r="C800">
        <v>0</v>
      </c>
    </row>
    <row r="801" spans="1:3">
      <c r="A801">
        <f t="shared" ca="1" si="24"/>
        <v>9.7243307314248284</v>
      </c>
      <c r="B801">
        <f t="shared" ca="1" si="25"/>
        <v>11.793350357363124</v>
      </c>
      <c r="C801">
        <v>0</v>
      </c>
    </row>
    <row r="802" spans="1:3">
      <c r="A802">
        <f t="shared" ca="1" si="24"/>
        <v>9.7867724066368496</v>
      </c>
      <c r="B802">
        <f t="shared" ca="1" si="25"/>
        <v>9.4719747737033551</v>
      </c>
      <c r="C802">
        <v>0</v>
      </c>
    </row>
    <row r="803" spans="1:3">
      <c r="A803">
        <f t="shared" ca="1" si="24"/>
        <v>14.758550333843877</v>
      </c>
      <c r="B803">
        <f t="shared" ca="1" si="25"/>
        <v>10.219219801709999</v>
      </c>
      <c r="C803">
        <v>0</v>
      </c>
    </row>
    <row r="804" spans="1:3">
      <c r="A804">
        <f t="shared" ca="1" si="24"/>
        <v>10.953800210199336</v>
      </c>
      <c r="B804">
        <f t="shared" ca="1" si="25"/>
        <v>11.492822524675908</v>
      </c>
      <c r="C804">
        <v>0</v>
      </c>
    </row>
    <row r="805" spans="1:3">
      <c r="A805">
        <f t="shared" ca="1" si="24"/>
        <v>8.7580594155719531</v>
      </c>
      <c r="B805">
        <f t="shared" ca="1" si="25"/>
        <v>9.3489234819899334</v>
      </c>
      <c r="C805">
        <v>0</v>
      </c>
    </row>
    <row r="806" spans="1:3">
      <c r="A806">
        <f t="shared" ca="1" si="24"/>
        <v>9.8406275708929734</v>
      </c>
      <c r="B806">
        <f t="shared" ca="1" si="25"/>
        <v>12.100626302888523</v>
      </c>
      <c r="C806">
        <v>0</v>
      </c>
    </row>
    <row r="807" spans="1:3">
      <c r="A807">
        <f t="shared" ca="1" si="24"/>
        <v>8.498397961435133</v>
      </c>
      <c r="B807">
        <f t="shared" ca="1" si="25"/>
        <v>13.09472881011091</v>
      </c>
      <c r="C807">
        <v>0</v>
      </c>
    </row>
    <row r="808" spans="1:3">
      <c r="A808">
        <f t="shared" ca="1" si="24"/>
        <v>12.646646507892079</v>
      </c>
      <c r="B808">
        <f t="shared" ca="1" si="25"/>
        <v>9.6671911474152559</v>
      </c>
      <c r="C808">
        <v>0</v>
      </c>
    </row>
    <row r="809" spans="1:3">
      <c r="A809">
        <f t="shared" ca="1" si="24"/>
        <v>10.322878700007557</v>
      </c>
      <c r="B809">
        <f t="shared" ca="1" si="25"/>
        <v>10.403546659688512</v>
      </c>
      <c r="C809">
        <v>0</v>
      </c>
    </row>
    <row r="810" spans="1:3">
      <c r="A810">
        <f t="shared" ca="1" si="24"/>
        <v>10.015461525532071</v>
      </c>
      <c r="B810">
        <f t="shared" ca="1" si="25"/>
        <v>13.38363879394481</v>
      </c>
      <c r="C810">
        <v>0</v>
      </c>
    </row>
    <row r="811" spans="1:3">
      <c r="A811">
        <f t="shared" ca="1" si="24"/>
        <v>12.292443252226569</v>
      </c>
      <c r="B811">
        <f t="shared" ca="1" si="25"/>
        <v>7.4577371649980471</v>
      </c>
      <c r="C811">
        <v>0</v>
      </c>
    </row>
    <row r="812" spans="1:3">
      <c r="A812">
        <f t="shared" ca="1" si="24"/>
        <v>7.5407055206982649</v>
      </c>
      <c r="B812">
        <f t="shared" ca="1" si="25"/>
        <v>8.3552202273321328</v>
      </c>
      <c r="C812">
        <v>0</v>
      </c>
    </row>
    <row r="813" spans="1:3">
      <c r="A813">
        <f t="shared" ca="1" si="24"/>
        <v>8.9993641796077419</v>
      </c>
      <c r="B813">
        <f t="shared" ca="1" si="25"/>
        <v>12.175180696411187</v>
      </c>
      <c r="C813">
        <v>0</v>
      </c>
    </row>
    <row r="814" spans="1:3">
      <c r="A814">
        <f t="shared" ca="1" si="24"/>
        <v>9.3454650909897605</v>
      </c>
      <c r="B814">
        <f t="shared" ca="1" si="25"/>
        <v>11.713449366886678</v>
      </c>
      <c r="C814">
        <v>0</v>
      </c>
    </row>
    <row r="815" spans="1:3">
      <c r="A815">
        <f t="shared" ca="1" si="24"/>
        <v>6.8612394590848602</v>
      </c>
      <c r="B815">
        <f t="shared" ca="1" si="25"/>
        <v>9.506055310654018</v>
      </c>
      <c r="C815">
        <v>0</v>
      </c>
    </row>
    <row r="816" spans="1:3">
      <c r="A816">
        <f t="shared" ca="1" si="24"/>
        <v>10.672333511747842</v>
      </c>
      <c r="B816">
        <f t="shared" ca="1" si="25"/>
        <v>12.77104034972259</v>
      </c>
      <c r="C816">
        <v>0</v>
      </c>
    </row>
    <row r="817" spans="1:3">
      <c r="A817">
        <f t="shared" ca="1" si="24"/>
        <v>10.063505893827887</v>
      </c>
      <c r="B817">
        <f t="shared" ca="1" si="25"/>
        <v>9.9417035384340817</v>
      </c>
      <c r="C817">
        <v>0</v>
      </c>
    </row>
    <row r="818" spans="1:3">
      <c r="A818">
        <f t="shared" ca="1" si="24"/>
        <v>13.766190381409125</v>
      </c>
      <c r="B818">
        <f t="shared" ca="1" si="25"/>
        <v>10.884126782227534</v>
      </c>
      <c r="C818">
        <v>0</v>
      </c>
    </row>
    <row r="819" spans="1:3">
      <c r="A819">
        <f t="shared" ca="1" si="24"/>
        <v>10.677164384267607</v>
      </c>
      <c r="B819">
        <f t="shared" ca="1" si="25"/>
        <v>10.94693510909099</v>
      </c>
      <c r="C819">
        <v>0</v>
      </c>
    </row>
    <row r="820" spans="1:3">
      <c r="A820">
        <f t="shared" ca="1" si="24"/>
        <v>8.1191035372716236</v>
      </c>
      <c r="B820">
        <f t="shared" ca="1" si="25"/>
        <v>10.117649019271306</v>
      </c>
      <c r="C820">
        <v>0</v>
      </c>
    </row>
    <row r="821" spans="1:3">
      <c r="A821">
        <f t="shared" ca="1" si="24"/>
        <v>8.6350232939649878</v>
      </c>
      <c r="B821">
        <f t="shared" ca="1" si="25"/>
        <v>9.6057761535140518</v>
      </c>
      <c r="C821">
        <v>0</v>
      </c>
    </row>
    <row r="822" spans="1:3">
      <c r="A822">
        <f t="shared" ca="1" si="24"/>
        <v>9.4956266374131282</v>
      </c>
      <c r="B822">
        <f t="shared" ca="1" si="25"/>
        <v>6.3790676351412809</v>
      </c>
      <c r="C822">
        <v>0</v>
      </c>
    </row>
    <row r="823" spans="1:3">
      <c r="A823">
        <f t="shared" ca="1" si="24"/>
        <v>9.7696052291969195</v>
      </c>
      <c r="B823">
        <f t="shared" ca="1" si="25"/>
        <v>13.259085812771275</v>
      </c>
      <c r="C823">
        <v>0</v>
      </c>
    </row>
    <row r="824" spans="1:3">
      <c r="A824">
        <f t="shared" ca="1" si="24"/>
        <v>12.603670817170507</v>
      </c>
      <c r="B824">
        <f t="shared" ca="1" si="25"/>
        <v>12.968217634215408</v>
      </c>
      <c r="C824">
        <v>0</v>
      </c>
    </row>
    <row r="825" spans="1:3">
      <c r="A825">
        <f t="shared" ca="1" si="24"/>
        <v>6.8783267465065734</v>
      </c>
      <c r="B825">
        <f t="shared" ca="1" si="25"/>
        <v>9.4547169205639374</v>
      </c>
      <c r="C825">
        <v>0</v>
      </c>
    </row>
    <row r="826" spans="1:3">
      <c r="A826">
        <f t="shared" ca="1" si="24"/>
        <v>10.361274635848389</v>
      </c>
      <c r="B826">
        <f t="shared" ca="1" si="25"/>
        <v>9.4227761213910721</v>
      </c>
      <c r="C826">
        <v>0</v>
      </c>
    </row>
    <row r="827" spans="1:3">
      <c r="A827">
        <f t="shared" ca="1" si="24"/>
        <v>11.3876906776021</v>
      </c>
      <c r="B827">
        <f t="shared" ca="1" si="25"/>
        <v>8.0885438394831866</v>
      </c>
      <c r="C827">
        <v>0</v>
      </c>
    </row>
    <row r="828" spans="1:3">
      <c r="A828">
        <f t="shared" ca="1" si="24"/>
        <v>8.8677508375823564</v>
      </c>
      <c r="B828">
        <f t="shared" ca="1" si="25"/>
        <v>7.9082336323177334</v>
      </c>
      <c r="C828">
        <v>0</v>
      </c>
    </row>
    <row r="829" spans="1:3">
      <c r="A829">
        <f t="shared" ca="1" si="24"/>
        <v>8.1276377714365271</v>
      </c>
      <c r="B829">
        <f t="shared" ca="1" si="25"/>
        <v>11.634215223385374</v>
      </c>
      <c r="C829">
        <v>0</v>
      </c>
    </row>
    <row r="830" spans="1:3">
      <c r="A830">
        <f t="shared" ca="1" si="24"/>
        <v>12.964265364584042</v>
      </c>
      <c r="B830">
        <f t="shared" ca="1" si="25"/>
        <v>10.884285691899002</v>
      </c>
      <c r="C830">
        <v>0</v>
      </c>
    </row>
    <row r="831" spans="1:3">
      <c r="A831">
        <f t="shared" ca="1" si="24"/>
        <v>9.0148629485939828</v>
      </c>
      <c r="B831">
        <f t="shared" ca="1" si="25"/>
        <v>12.53974059608295</v>
      </c>
      <c r="C831">
        <v>0</v>
      </c>
    </row>
    <row r="832" spans="1:3">
      <c r="A832">
        <f t="shared" ca="1" si="24"/>
        <v>11.853577159594828</v>
      </c>
      <c r="B832">
        <f t="shared" ca="1" si="25"/>
        <v>8.6479455286992462</v>
      </c>
      <c r="C832">
        <v>0</v>
      </c>
    </row>
    <row r="833" spans="1:3">
      <c r="A833">
        <f t="shared" ca="1" si="24"/>
        <v>9.6225321142076545</v>
      </c>
      <c r="B833">
        <f t="shared" ca="1" si="25"/>
        <v>9.042739276292485</v>
      </c>
      <c r="C833">
        <v>0</v>
      </c>
    </row>
    <row r="834" spans="1:3">
      <c r="A834">
        <f t="shared" ca="1" si="24"/>
        <v>7.1329131424020886</v>
      </c>
      <c r="B834">
        <f t="shared" ca="1" si="25"/>
        <v>9.537978514784367</v>
      </c>
      <c r="C834">
        <v>0</v>
      </c>
    </row>
    <row r="835" spans="1:3">
      <c r="A835">
        <f t="shared" ref="A835:A898" ca="1" si="26">_xlfn.NORM.INV(RAND(),10,2)</f>
        <v>9.8987743053825614</v>
      </c>
      <c r="B835">
        <f t="shared" ref="B835:B898" ca="1" si="27">_xlfn.NORM.INV(RAND(),10,2)</f>
        <v>12.708031806302182</v>
      </c>
      <c r="C835">
        <v>0</v>
      </c>
    </row>
    <row r="836" spans="1:3">
      <c r="A836">
        <f t="shared" ca="1" si="26"/>
        <v>11.762460902040218</v>
      </c>
      <c r="B836">
        <f t="shared" ca="1" si="27"/>
        <v>11.610550614208368</v>
      </c>
      <c r="C836">
        <v>0</v>
      </c>
    </row>
    <row r="837" spans="1:3">
      <c r="A837">
        <f t="shared" ca="1" si="26"/>
        <v>11.470104416339204</v>
      </c>
      <c r="B837">
        <f t="shared" ca="1" si="27"/>
        <v>10.250536062012422</v>
      </c>
      <c r="C837">
        <v>0</v>
      </c>
    </row>
    <row r="838" spans="1:3">
      <c r="A838">
        <f t="shared" ca="1" si="26"/>
        <v>12.168694212761299</v>
      </c>
      <c r="B838">
        <f t="shared" ca="1" si="27"/>
        <v>6.8311394946769273</v>
      </c>
      <c r="C838">
        <v>0</v>
      </c>
    </row>
    <row r="839" spans="1:3">
      <c r="A839">
        <f t="shared" ca="1" si="26"/>
        <v>9.1241366906733248</v>
      </c>
      <c r="B839">
        <f t="shared" ca="1" si="27"/>
        <v>10.683486156898654</v>
      </c>
      <c r="C839">
        <v>0</v>
      </c>
    </row>
    <row r="840" spans="1:3">
      <c r="A840">
        <f t="shared" ca="1" si="26"/>
        <v>12.042248243560717</v>
      </c>
      <c r="B840">
        <f t="shared" ca="1" si="27"/>
        <v>10.77117041209732</v>
      </c>
      <c r="C840">
        <v>0</v>
      </c>
    </row>
    <row r="841" spans="1:3">
      <c r="A841">
        <f t="shared" ca="1" si="26"/>
        <v>11.524873703503539</v>
      </c>
      <c r="B841">
        <f t="shared" ca="1" si="27"/>
        <v>8.8543818868157302</v>
      </c>
      <c r="C841">
        <v>0</v>
      </c>
    </row>
    <row r="842" spans="1:3">
      <c r="A842">
        <f t="shared" ca="1" si="26"/>
        <v>8.0403643832151097</v>
      </c>
      <c r="B842">
        <f t="shared" ca="1" si="27"/>
        <v>11.398931468546003</v>
      </c>
      <c r="C842">
        <v>0</v>
      </c>
    </row>
    <row r="843" spans="1:3">
      <c r="A843">
        <f t="shared" ca="1" si="26"/>
        <v>6.8669336712428608</v>
      </c>
      <c r="B843">
        <f t="shared" ca="1" si="27"/>
        <v>15.568961428764588</v>
      </c>
      <c r="C843">
        <v>0</v>
      </c>
    </row>
    <row r="844" spans="1:3">
      <c r="A844">
        <f t="shared" ca="1" si="26"/>
        <v>7.8350551789358045</v>
      </c>
      <c r="B844">
        <f t="shared" ca="1" si="27"/>
        <v>9.6472600621426245</v>
      </c>
      <c r="C844">
        <v>0</v>
      </c>
    </row>
    <row r="845" spans="1:3">
      <c r="A845">
        <f t="shared" ca="1" si="26"/>
        <v>12.560474643938958</v>
      </c>
      <c r="B845">
        <f t="shared" ca="1" si="27"/>
        <v>11.624202807874612</v>
      </c>
      <c r="C845">
        <v>0</v>
      </c>
    </row>
    <row r="846" spans="1:3">
      <c r="A846">
        <f t="shared" ca="1" si="26"/>
        <v>9.0556591035715144</v>
      </c>
      <c r="B846">
        <f t="shared" ca="1" si="27"/>
        <v>8.4935474302079186</v>
      </c>
      <c r="C846">
        <v>0</v>
      </c>
    </row>
    <row r="847" spans="1:3">
      <c r="A847">
        <f t="shared" ca="1" si="26"/>
        <v>8.6720248508095494</v>
      </c>
      <c r="B847">
        <f t="shared" ca="1" si="27"/>
        <v>10.019717911981431</v>
      </c>
      <c r="C847">
        <v>0</v>
      </c>
    </row>
    <row r="848" spans="1:3">
      <c r="A848">
        <f t="shared" ca="1" si="26"/>
        <v>7.8597915514779046</v>
      </c>
      <c r="B848">
        <f t="shared" ca="1" si="27"/>
        <v>10.440768802377342</v>
      </c>
      <c r="C848">
        <v>0</v>
      </c>
    </row>
    <row r="849" spans="1:3">
      <c r="A849">
        <f t="shared" ca="1" si="26"/>
        <v>11.658317962926912</v>
      </c>
      <c r="B849">
        <f t="shared" ca="1" si="27"/>
        <v>14.422028067785696</v>
      </c>
      <c r="C849">
        <v>0</v>
      </c>
    </row>
    <row r="850" spans="1:3">
      <c r="A850">
        <f t="shared" ca="1" si="26"/>
        <v>9.6661250882289291</v>
      </c>
      <c r="B850">
        <f t="shared" ca="1" si="27"/>
        <v>10.640608463509313</v>
      </c>
      <c r="C850">
        <v>0</v>
      </c>
    </row>
    <row r="851" spans="1:3">
      <c r="A851">
        <f t="shared" ca="1" si="26"/>
        <v>11.045845995651444</v>
      </c>
      <c r="B851">
        <f t="shared" ca="1" si="27"/>
        <v>12.040769809780242</v>
      </c>
      <c r="C851">
        <v>0</v>
      </c>
    </row>
    <row r="852" spans="1:3">
      <c r="A852">
        <f t="shared" ca="1" si="26"/>
        <v>6.9030617438619855</v>
      </c>
      <c r="B852">
        <f t="shared" ca="1" si="27"/>
        <v>13.205189145929658</v>
      </c>
      <c r="C852">
        <v>0</v>
      </c>
    </row>
    <row r="853" spans="1:3">
      <c r="A853">
        <f t="shared" ca="1" si="26"/>
        <v>10.367493407433384</v>
      </c>
      <c r="B853">
        <f t="shared" ca="1" si="27"/>
        <v>7.5981107245607253</v>
      </c>
      <c r="C853">
        <v>0</v>
      </c>
    </row>
    <row r="854" spans="1:3">
      <c r="A854">
        <f t="shared" ca="1" si="26"/>
        <v>8.6132066692468214</v>
      </c>
      <c r="B854">
        <f t="shared" ca="1" si="27"/>
        <v>8.9889405339051507</v>
      </c>
      <c r="C854">
        <v>0</v>
      </c>
    </row>
    <row r="855" spans="1:3">
      <c r="A855">
        <f t="shared" ca="1" si="26"/>
        <v>10.378234609600664</v>
      </c>
      <c r="B855">
        <f t="shared" ca="1" si="27"/>
        <v>11.965733614640666</v>
      </c>
      <c r="C855">
        <v>0</v>
      </c>
    </row>
    <row r="856" spans="1:3">
      <c r="A856">
        <f t="shared" ca="1" si="26"/>
        <v>10.058099118740527</v>
      </c>
      <c r="B856">
        <f t="shared" ca="1" si="27"/>
        <v>8.5063107847965611</v>
      </c>
      <c r="C856">
        <v>0</v>
      </c>
    </row>
    <row r="857" spans="1:3">
      <c r="A857">
        <f t="shared" ca="1" si="26"/>
        <v>10.700636273260145</v>
      </c>
      <c r="B857">
        <f t="shared" ca="1" si="27"/>
        <v>9.3174252237975175</v>
      </c>
      <c r="C857">
        <v>0</v>
      </c>
    </row>
    <row r="858" spans="1:3">
      <c r="A858">
        <f t="shared" ca="1" si="26"/>
        <v>12.177293998531997</v>
      </c>
      <c r="B858">
        <f t="shared" ca="1" si="27"/>
        <v>10.908607657130224</v>
      </c>
      <c r="C858">
        <v>0</v>
      </c>
    </row>
    <row r="859" spans="1:3">
      <c r="A859">
        <f t="shared" ca="1" si="26"/>
        <v>6.7486152305936411</v>
      </c>
      <c r="B859">
        <f t="shared" ca="1" si="27"/>
        <v>9.2894784537065469</v>
      </c>
      <c r="C859">
        <v>0</v>
      </c>
    </row>
    <row r="860" spans="1:3">
      <c r="A860">
        <f t="shared" ca="1" si="26"/>
        <v>12.124559201825141</v>
      </c>
      <c r="B860">
        <f t="shared" ca="1" si="27"/>
        <v>8.1707783139158607</v>
      </c>
      <c r="C860">
        <v>0</v>
      </c>
    </row>
    <row r="861" spans="1:3">
      <c r="A861">
        <f t="shared" ca="1" si="26"/>
        <v>9.4556012431713903</v>
      </c>
      <c r="B861">
        <f t="shared" ca="1" si="27"/>
        <v>6.2202784192238099</v>
      </c>
      <c r="C861">
        <v>0</v>
      </c>
    </row>
    <row r="862" spans="1:3">
      <c r="A862">
        <f t="shared" ca="1" si="26"/>
        <v>7.634864873877568</v>
      </c>
      <c r="B862">
        <f t="shared" ca="1" si="27"/>
        <v>10.138480443150135</v>
      </c>
      <c r="C862">
        <v>0</v>
      </c>
    </row>
    <row r="863" spans="1:3">
      <c r="A863">
        <f t="shared" ca="1" si="26"/>
        <v>7.4450058280533522</v>
      </c>
      <c r="B863">
        <f t="shared" ca="1" si="27"/>
        <v>10.332199858415363</v>
      </c>
      <c r="C863">
        <v>0</v>
      </c>
    </row>
    <row r="864" spans="1:3">
      <c r="A864">
        <f t="shared" ca="1" si="26"/>
        <v>9.4657242988284302</v>
      </c>
      <c r="B864">
        <f t="shared" ca="1" si="27"/>
        <v>8.7599261677485813</v>
      </c>
      <c r="C864">
        <v>0</v>
      </c>
    </row>
    <row r="865" spans="1:3">
      <c r="A865">
        <f t="shared" ca="1" si="26"/>
        <v>9.871205968049555</v>
      </c>
      <c r="B865">
        <f t="shared" ca="1" si="27"/>
        <v>9.5228482453255801</v>
      </c>
      <c r="C865">
        <v>0</v>
      </c>
    </row>
    <row r="866" spans="1:3">
      <c r="A866">
        <f t="shared" ca="1" si="26"/>
        <v>6.0534932414166214</v>
      </c>
      <c r="B866">
        <f t="shared" ca="1" si="27"/>
        <v>7.094220527809739</v>
      </c>
      <c r="C866">
        <v>0</v>
      </c>
    </row>
    <row r="867" spans="1:3">
      <c r="A867">
        <f t="shared" ca="1" si="26"/>
        <v>9.9901737669227462</v>
      </c>
      <c r="B867">
        <f t="shared" ca="1" si="27"/>
        <v>9.3045940135298384</v>
      </c>
      <c r="C867">
        <v>0</v>
      </c>
    </row>
    <row r="868" spans="1:3">
      <c r="A868">
        <f t="shared" ca="1" si="26"/>
        <v>10.224008826107944</v>
      </c>
      <c r="B868">
        <f t="shared" ca="1" si="27"/>
        <v>7.7323562056398636</v>
      </c>
      <c r="C868">
        <v>0</v>
      </c>
    </row>
    <row r="869" spans="1:3">
      <c r="A869">
        <f t="shared" ca="1" si="26"/>
        <v>12.144922409249677</v>
      </c>
      <c r="B869">
        <f t="shared" ca="1" si="27"/>
        <v>9.4379331997579516</v>
      </c>
      <c r="C869">
        <v>0</v>
      </c>
    </row>
    <row r="870" spans="1:3">
      <c r="A870">
        <f t="shared" ca="1" si="26"/>
        <v>11.70329168649948</v>
      </c>
      <c r="B870">
        <f t="shared" ca="1" si="27"/>
        <v>7.2899098095337678</v>
      </c>
      <c r="C870">
        <v>0</v>
      </c>
    </row>
    <row r="871" spans="1:3">
      <c r="A871">
        <f t="shared" ca="1" si="26"/>
        <v>12.35100972821798</v>
      </c>
      <c r="B871">
        <f t="shared" ca="1" si="27"/>
        <v>9.5049555507773089</v>
      </c>
      <c r="C871">
        <v>0</v>
      </c>
    </row>
    <row r="872" spans="1:3">
      <c r="A872">
        <f t="shared" ca="1" si="26"/>
        <v>12.24568902117441</v>
      </c>
      <c r="B872">
        <f t="shared" ca="1" si="27"/>
        <v>8.5682875444769202</v>
      </c>
      <c r="C872">
        <v>0</v>
      </c>
    </row>
    <row r="873" spans="1:3">
      <c r="A873">
        <f t="shared" ca="1" si="26"/>
        <v>11.007087436568995</v>
      </c>
      <c r="B873">
        <f t="shared" ca="1" si="27"/>
        <v>8.2384148789617058</v>
      </c>
      <c r="C873">
        <v>0</v>
      </c>
    </row>
    <row r="874" spans="1:3">
      <c r="A874">
        <f t="shared" ca="1" si="26"/>
        <v>7.1584548394578338</v>
      </c>
      <c r="B874">
        <f t="shared" ca="1" si="27"/>
        <v>7.9175752165860942</v>
      </c>
      <c r="C874">
        <v>0</v>
      </c>
    </row>
    <row r="875" spans="1:3">
      <c r="A875">
        <f t="shared" ca="1" si="26"/>
        <v>8.2897535500425956</v>
      </c>
      <c r="B875">
        <f t="shared" ca="1" si="27"/>
        <v>13.71988672777872</v>
      </c>
      <c r="C875">
        <v>0</v>
      </c>
    </row>
    <row r="876" spans="1:3">
      <c r="A876">
        <f t="shared" ca="1" si="26"/>
        <v>8.3644238263356208</v>
      </c>
      <c r="B876">
        <f t="shared" ca="1" si="27"/>
        <v>8.5961702405996938</v>
      </c>
      <c r="C876">
        <v>0</v>
      </c>
    </row>
    <row r="877" spans="1:3">
      <c r="A877">
        <f t="shared" ca="1" si="26"/>
        <v>7.1234973717202745</v>
      </c>
      <c r="B877">
        <f t="shared" ca="1" si="27"/>
        <v>10.826395184770101</v>
      </c>
      <c r="C877">
        <v>0</v>
      </c>
    </row>
    <row r="878" spans="1:3">
      <c r="A878">
        <f t="shared" ca="1" si="26"/>
        <v>13.318207182431941</v>
      </c>
      <c r="B878">
        <f t="shared" ca="1" si="27"/>
        <v>10.232355450784441</v>
      </c>
      <c r="C878">
        <v>0</v>
      </c>
    </row>
    <row r="879" spans="1:3">
      <c r="A879">
        <f t="shared" ca="1" si="26"/>
        <v>10.22272894172124</v>
      </c>
      <c r="B879">
        <f t="shared" ca="1" si="27"/>
        <v>8.3483996538253518</v>
      </c>
      <c r="C879">
        <v>0</v>
      </c>
    </row>
    <row r="880" spans="1:3">
      <c r="A880">
        <f t="shared" ca="1" si="26"/>
        <v>8.8718121505834606</v>
      </c>
      <c r="B880">
        <f t="shared" ca="1" si="27"/>
        <v>8.2554222892484663</v>
      </c>
      <c r="C880">
        <v>0</v>
      </c>
    </row>
    <row r="881" spans="1:3">
      <c r="A881">
        <f t="shared" ca="1" si="26"/>
        <v>9.6662415802987756</v>
      </c>
      <c r="B881">
        <f t="shared" ca="1" si="27"/>
        <v>7.8393601286194716</v>
      </c>
      <c r="C881">
        <v>0</v>
      </c>
    </row>
    <row r="882" spans="1:3">
      <c r="A882">
        <f t="shared" ca="1" si="26"/>
        <v>11.421705396007507</v>
      </c>
      <c r="B882">
        <f t="shared" ca="1" si="27"/>
        <v>7.8399475758479813</v>
      </c>
      <c r="C882">
        <v>0</v>
      </c>
    </row>
    <row r="883" spans="1:3">
      <c r="A883">
        <f t="shared" ca="1" si="26"/>
        <v>12.414015566311063</v>
      </c>
      <c r="B883">
        <f t="shared" ca="1" si="27"/>
        <v>6.9699358975544765</v>
      </c>
      <c r="C883">
        <v>0</v>
      </c>
    </row>
    <row r="884" spans="1:3">
      <c r="A884">
        <f t="shared" ca="1" si="26"/>
        <v>12.314592521638854</v>
      </c>
      <c r="B884">
        <f t="shared" ca="1" si="27"/>
        <v>11.108430431304329</v>
      </c>
      <c r="C884">
        <v>0</v>
      </c>
    </row>
    <row r="885" spans="1:3">
      <c r="A885">
        <f t="shared" ca="1" si="26"/>
        <v>7.9133848163254346</v>
      </c>
      <c r="B885">
        <f t="shared" ca="1" si="27"/>
        <v>10.333043674640003</v>
      </c>
      <c r="C885">
        <v>0</v>
      </c>
    </row>
    <row r="886" spans="1:3">
      <c r="A886">
        <f t="shared" ca="1" si="26"/>
        <v>12.705824177753717</v>
      </c>
      <c r="B886">
        <f t="shared" ca="1" si="27"/>
        <v>10.383594912203417</v>
      </c>
      <c r="C886">
        <v>0</v>
      </c>
    </row>
    <row r="887" spans="1:3">
      <c r="A887">
        <f t="shared" ca="1" si="26"/>
        <v>11.210045462826796</v>
      </c>
      <c r="B887">
        <f t="shared" ca="1" si="27"/>
        <v>9.4576160168128478</v>
      </c>
      <c r="C887">
        <v>0</v>
      </c>
    </row>
    <row r="888" spans="1:3">
      <c r="A888">
        <f t="shared" ca="1" si="26"/>
        <v>9.5751245476922708</v>
      </c>
      <c r="B888">
        <f t="shared" ca="1" si="27"/>
        <v>13.056064827417526</v>
      </c>
      <c r="C888">
        <v>0</v>
      </c>
    </row>
    <row r="889" spans="1:3">
      <c r="A889">
        <f t="shared" ca="1" si="26"/>
        <v>9.1177682140000957</v>
      </c>
      <c r="B889">
        <f t="shared" ca="1" si="27"/>
        <v>7.0604562430007549</v>
      </c>
      <c r="C889">
        <v>0</v>
      </c>
    </row>
    <row r="890" spans="1:3">
      <c r="A890">
        <f t="shared" ca="1" si="26"/>
        <v>12.641777910463871</v>
      </c>
      <c r="B890">
        <f t="shared" ca="1" si="27"/>
        <v>12.023870507782064</v>
      </c>
      <c r="C890">
        <v>0</v>
      </c>
    </row>
    <row r="891" spans="1:3">
      <c r="A891">
        <f t="shared" ca="1" si="26"/>
        <v>9.0597173857981446</v>
      </c>
      <c r="B891">
        <f t="shared" ca="1" si="27"/>
        <v>12.202871438232295</v>
      </c>
      <c r="C891">
        <v>0</v>
      </c>
    </row>
    <row r="892" spans="1:3">
      <c r="A892">
        <f t="shared" ca="1" si="26"/>
        <v>7.2295174583086581</v>
      </c>
      <c r="B892">
        <f t="shared" ca="1" si="27"/>
        <v>11.4050066869892</v>
      </c>
      <c r="C892">
        <v>0</v>
      </c>
    </row>
    <row r="893" spans="1:3">
      <c r="A893">
        <f t="shared" ca="1" si="26"/>
        <v>8.7939356126815795</v>
      </c>
      <c r="B893">
        <f t="shared" ca="1" si="27"/>
        <v>11.942579256053877</v>
      </c>
      <c r="C893">
        <v>0</v>
      </c>
    </row>
    <row r="894" spans="1:3">
      <c r="A894">
        <f t="shared" ca="1" si="26"/>
        <v>8.6684488284289767</v>
      </c>
      <c r="B894">
        <f t="shared" ca="1" si="27"/>
        <v>6.091435603203375</v>
      </c>
      <c r="C894">
        <v>0</v>
      </c>
    </row>
    <row r="895" spans="1:3">
      <c r="A895">
        <f t="shared" ca="1" si="26"/>
        <v>9.0367900421027265</v>
      </c>
      <c r="B895">
        <f t="shared" ca="1" si="27"/>
        <v>10.797031401682705</v>
      </c>
      <c r="C895">
        <v>0</v>
      </c>
    </row>
    <row r="896" spans="1:3">
      <c r="A896">
        <f t="shared" ca="1" si="26"/>
        <v>10.861957768743553</v>
      </c>
      <c r="B896">
        <f t="shared" ca="1" si="27"/>
        <v>12.786824420146273</v>
      </c>
      <c r="C896">
        <v>0</v>
      </c>
    </row>
    <row r="897" spans="1:3">
      <c r="A897">
        <f t="shared" ca="1" si="26"/>
        <v>10.472755529401077</v>
      </c>
      <c r="B897">
        <f t="shared" ca="1" si="27"/>
        <v>7.1316069878143971</v>
      </c>
      <c r="C897">
        <v>0</v>
      </c>
    </row>
    <row r="898" spans="1:3">
      <c r="A898">
        <f t="shared" ca="1" si="26"/>
        <v>6.2010472577565539</v>
      </c>
      <c r="B898">
        <f t="shared" ca="1" si="27"/>
        <v>9.6144147335174441</v>
      </c>
      <c r="C898">
        <v>0</v>
      </c>
    </row>
    <row r="899" spans="1:3">
      <c r="A899">
        <f t="shared" ref="A899:A962" ca="1" si="28">_xlfn.NORM.INV(RAND(),10,2)</f>
        <v>10.540887103726272</v>
      </c>
      <c r="B899">
        <f t="shared" ref="B899:B962" ca="1" si="29">_xlfn.NORM.INV(RAND(),10,2)</f>
        <v>5.2442060833251531</v>
      </c>
      <c r="C899">
        <v>0</v>
      </c>
    </row>
    <row r="900" spans="1:3">
      <c r="A900">
        <f t="shared" ca="1" si="28"/>
        <v>12.065381357904581</v>
      </c>
      <c r="B900">
        <f t="shared" ca="1" si="29"/>
        <v>9.5853890488596942</v>
      </c>
      <c r="C900">
        <v>0</v>
      </c>
    </row>
    <row r="901" spans="1:3">
      <c r="A901">
        <f t="shared" ca="1" si="28"/>
        <v>11.270846482583382</v>
      </c>
      <c r="B901">
        <f t="shared" ca="1" si="29"/>
        <v>10.543234306979873</v>
      </c>
      <c r="C901">
        <v>0</v>
      </c>
    </row>
    <row r="902" spans="1:3">
      <c r="A902">
        <f t="shared" ca="1" si="28"/>
        <v>9.8170111740509345</v>
      </c>
      <c r="B902">
        <f t="shared" ca="1" si="29"/>
        <v>8.0560627470222297</v>
      </c>
      <c r="C902">
        <v>0</v>
      </c>
    </row>
    <row r="903" spans="1:3">
      <c r="A903">
        <f t="shared" ca="1" si="28"/>
        <v>7.3007437625890415</v>
      </c>
      <c r="B903">
        <f t="shared" ca="1" si="29"/>
        <v>10.934331914763156</v>
      </c>
      <c r="C903">
        <v>0</v>
      </c>
    </row>
    <row r="904" spans="1:3">
      <c r="A904">
        <f t="shared" ca="1" si="28"/>
        <v>9.1132731455758371</v>
      </c>
      <c r="B904">
        <f t="shared" ca="1" si="29"/>
        <v>9.4096570668315298</v>
      </c>
      <c r="C904">
        <v>0</v>
      </c>
    </row>
    <row r="905" spans="1:3">
      <c r="A905">
        <f t="shared" ca="1" si="28"/>
        <v>10.261164526617378</v>
      </c>
      <c r="B905">
        <f t="shared" ca="1" si="29"/>
        <v>8.0878533402935098</v>
      </c>
      <c r="C905">
        <v>0</v>
      </c>
    </row>
    <row r="906" spans="1:3">
      <c r="A906">
        <f t="shared" ca="1" si="28"/>
        <v>9.3138912464012051</v>
      </c>
      <c r="B906">
        <f t="shared" ca="1" si="29"/>
        <v>8.5124463978891107</v>
      </c>
      <c r="C906">
        <v>0</v>
      </c>
    </row>
    <row r="907" spans="1:3">
      <c r="A907">
        <f t="shared" ca="1" si="28"/>
        <v>9.700221149208021</v>
      </c>
      <c r="B907">
        <f t="shared" ca="1" si="29"/>
        <v>9.612216240847884</v>
      </c>
      <c r="C907">
        <v>0</v>
      </c>
    </row>
    <row r="908" spans="1:3">
      <c r="A908">
        <f t="shared" ca="1" si="28"/>
        <v>10.737079560525919</v>
      </c>
      <c r="B908">
        <f t="shared" ca="1" si="29"/>
        <v>7.7899685987921705</v>
      </c>
      <c r="C908">
        <v>0</v>
      </c>
    </row>
    <row r="909" spans="1:3">
      <c r="A909">
        <f t="shared" ca="1" si="28"/>
        <v>10.186569851340428</v>
      </c>
      <c r="B909">
        <f t="shared" ca="1" si="29"/>
        <v>10.169480108999993</v>
      </c>
      <c r="C909">
        <v>0</v>
      </c>
    </row>
    <row r="910" spans="1:3">
      <c r="A910">
        <f t="shared" ca="1" si="28"/>
        <v>9.4506434670941317</v>
      </c>
      <c r="B910">
        <f t="shared" ca="1" si="29"/>
        <v>9.2760909385588715</v>
      </c>
      <c r="C910">
        <v>0</v>
      </c>
    </row>
    <row r="911" spans="1:3">
      <c r="A911">
        <f t="shared" ca="1" si="28"/>
        <v>10.891818333305658</v>
      </c>
      <c r="B911">
        <f t="shared" ca="1" si="29"/>
        <v>10.264100543443428</v>
      </c>
      <c r="C911">
        <v>0</v>
      </c>
    </row>
    <row r="912" spans="1:3">
      <c r="A912">
        <f t="shared" ca="1" si="28"/>
        <v>12.857711802662152</v>
      </c>
      <c r="B912">
        <f t="shared" ca="1" si="29"/>
        <v>13.990451433318906</v>
      </c>
      <c r="C912">
        <v>0</v>
      </c>
    </row>
    <row r="913" spans="1:3">
      <c r="A913">
        <f t="shared" ca="1" si="28"/>
        <v>10.277915963821707</v>
      </c>
      <c r="B913">
        <f t="shared" ca="1" si="29"/>
        <v>10.208460011234115</v>
      </c>
      <c r="C913">
        <v>0</v>
      </c>
    </row>
    <row r="914" spans="1:3">
      <c r="A914">
        <f t="shared" ca="1" si="28"/>
        <v>10.803502018905245</v>
      </c>
      <c r="B914">
        <f t="shared" ca="1" si="29"/>
        <v>12.51742751000768</v>
      </c>
      <c r="C914">
        <v>0</v>
      </c>
    </row>
    <row r="915" spans="1:3">
      <c r="A915">
        <f t="shared" ca="1" si="28"/>
        <v>8.3671946603299041</v>
      </c>
      <c r="B915">
        <f t="shared" ca="1" si="29"/>
        <v>9.3114295388471149</v>
      </c>
      <c r="C915">
        <v>0</v>
      </c>
    </row>
    <row r="916" spans="1:3">
      <c r="A916">
        <f t="shared" ca="1" si="28"/>
        <v>8.3037000840209529</v>
      </c>
      <c r="B916">
        <f t="shared" ca="1" si="29"/>
        <v>8.0325140104999679</v>
      </c>
      <c r="C916">
        <v>0</v>
      </c>
    </row>
    <row r="917" spans="1:3">
      <c r="A917">
        <f t="shared" ca="1" si="28"/>
        <v>11.802209594448986</v>
      </c>
      <c r="B917">
        <f t="shared" ca="1" si="29"/>
        <v>7.878921534274534</v>
      </c>
      <c r="C917">
        <v>0</v>
      </c>
    </row>
    <row r="918" spans="1:3">
      <c r="A918">
        <f t="shared" ca="1" si="28"/>
        <v>9.6712509190232243</v>
      </c>
      <c r="B918">
        <f t="shared" ca="1" si="29"/>
        <v>9.9753807877049301</v>
      </c>
      <c r="C918">
        <v>0</v>
      </c>
    </row>
    <row r="919" spans="1:3">
      <c r="A919">
        <f t="shared" ca="1" si="28"/>
        <v>11.642428895597341</v>
      </c>
      <c r="B919">
        <f t="shared" ca="1" si="29"/>
        <v>9.2644878028383886</v>
      </c>
      <c r="C919">
        <v>0</v>
      </c>
    </row>
    <row r="920" spans="1:3">
      <c r="A920">
        <f t="shared" ca="1" si="28"/>
        <v>8.3065220818253493</v>
      </c>
      <c r="B920">
        <f t="shared" ca="1" si="29"/>
        <v>9.2223625612229778</v>
      </c>
      <c r="C920">
        <v>0</v>
      </c>
    </row>
    <row r="921" spans="1:3">
      <c r="A921">
        <f t="shared" ca="1" si="28"/>
        <v>9.3732394668559103</v>
      </c>
      <c r="B921">
        <f t="shared" ca="1" si="29"/>
        <v>11.037505532278628</v>
      </c>
      <c r="C921">
        <v>0</v>
      </c>
    </row>
    <row r="922" spans="1:3">
      <c r="A922">
        <f t="shared" ca="1" si="28"/>
        <v>9.056455347990207</v>
      </c>
      <c r="B922">
        <f t="shared" ca="1" si="29"/>
        <v>5.1587582488003303</v>
      </c>
      <c r="C922">
        <v>0</v>
      </c>
    </row>
    <row r="923" spans="1:3">
      <c r="A923">
        <f t="shared" ca="1" si="28"/>
        <v>9.5050048856522338</v>
      </c>
      <c r="B923">
        <f t="shared" ca="1" si="29"/>
        <v>12.147914759509183</v>
      </c>
      <c r="C923">
        <v>0</v>
      </c>
    </row>
    <row r="924" spans="1:3">
      <c r="A924">
        <f t="shared" ca="1" si="28"/>
        <v>13.854372827420992</v>
      </c>
      <c r="B924">
        <f t="shared" ca="1" si="29"/>
        <v>12.510385302567379</v>
      </c>
      <c r="C924">
        <v>0</v>
      </c>
    </row>
    <row r="925" spans="1:3">
      <c r="A925">
        <f t="shared" ca="1" si="28"/>
        <v>11.290835596407867</v>
      </c>
      <c r="B925">
        <f t="shared" ca="1" si="29"/>
        <v>14.373342125818997</v>
      </c>
      <c r="C925">
        <v>0</v>
      </c>
    </row>
    <row r="926" spans="1:3">
      <c r="A926">
        <f t="shared" ca="1" si="28"/>
        <v>9.1299233087282285</v>
      </c>
      <c r="B926">
        <f t="shared" ca="1" si="29"/>
        <v>13.927151110474844</v>
      </c>
      <c r="C926">
        <v>0</v>
      </c>
    </row>
    <row r="927" spans="1:3">
      <c r="A927">
        <f t="shared" ca="1" si="28"/>
        <v>13.019415230021028</v>
      </c>
      <c r="B927">
        <f t="shared" ca="1" si="29"/>
        <v>10.702666213128916</v>
      </c>
      <c r="C927">
        <v>0</v>
      </c>
    </row>
    <row r="928" spans="1:3">
      <c r="A928">
        <f t="shared" ca="1" si="28"/>
        <v>10.631739108298543</v>
      </c>
      <c r="B928">
        <f t="shared" ca="1" si="29"/>
        <v>10.847849347086566</v>
      </c>
      <c r="C928">
        <v>0</v>
      </c>
    </row>
    <row r="929" spans="1:3">
      <c r="A929">
        <f t="shared" ca="1" si="28"/>
        <v>11.339874535401991</v>
      </c>
      <c r="B929">
        <f t="shared" ca="1" si="29"/>
        <v>8.5152526947737748</v>
      </c>
      <c r="C929">
        <v>0</v>
      </c>
    </row>
    <row r="930" spans="1:3">
      <c r="A930">
        <f t="shared" ca="1" si="28"/>
        <v>6.9896608484340028</v>
      </c>
      <c r="B930">
        <f t="shared" ca="1" si="29"/>
        <v>8.5432536726112129</v>
      </c>
      <c r="C930">
        <v>0</v>
      </c>
    </row>
    <row r="931" spans="1:3">
      <c r="A931">
        <f t="shared" ca="1" si="28"/>
        <v>12.201158662846348</v>
      </c>
      <c r="B931">
        <f t="shared" ca="1" si="29"/>
        <v>10.135315666129843</v>
      </c>
      <c r="C931">
        <v>0</v>
      </c>
    </row>
    <row r="932" spans="1:3">
      <c r="A932">
        <f t="shared" ca="1" si="28"/>
        <v>7.3713479186989499</v>
      </c>
      <c r="B932">
        <f t="shared" ca="1" si="29"/>
        <v>12.308412196656231</v>
      </c>
      <c r="C932">
        <v>0</v>
      </c>
    </row>
    <row r="933" spans="1:3">
      <c r="A933">
        <f t="shared" ca="1" si="28"/>
        <v>10.243940592272532</v>
      </c>
      <c r="B933">
        <f t="shared" ca="1" si="29"/>
        <v>10.583941362209336</v>
      </c>
      <c r="C933">
        <v>0</v>
      </c>
    </row>
    <row r="934" spans="1:3">
      <c r="A934">
        <f t="shared" ca="1" si="28"/>
        <v>10.116990011615654</v>
      </c>
      <c r="B934">
        <f t="shared" ca="1" si="29"/>
        <v>9.0275638798571833</v>
      </c>
      <c r="C934">
        <v>0</v>
      </c>
    </row>
    <row r="935" spans="1:3">
      <c r="A935">
        <f t="shared" ca="1" si="28"/>
        <v>14.071711575380096</v>
      </c>
      <c r="B935">
        <f t="shared" ca="1" si="29"/>
        <v>9.6690015591630747</v>
      </c>
      <c r="C935">
        <v>0</v>
      </c>
    </row>
    <row r="936" spans="1:3">
      <c r="A936">
        <f t="shared" ca="1" si="28"/>
        <v>12.182500784017041</v>
      </c>
      <c r="B936">
        <f t="shared" ca="1" si="29"/>
        <v>12.11894838844681</v>
      </c>
      <c r="C936">
        <v>0</v>
      </c>
    </row>
    <row r="937" spans="1:3">
      <c r="A937">
        <f t="shared" ca="1" si="28"/>
        <v>11.976486463064528</v>
      </c>
      <c r="B937">
        <f t="shared" ca="1" si="29"/>
        <v>11.444034336089601</v>
      </c>
      <c r="C937">
        <v>0</v>
      </c>
    </row>
    <row r="938" spans="1:3">
      <c r="A938">
        <f t="shared" ca="1" si="28"/>
        <v>10.970763017205863</v>
      </c>
      <c r="B938">
        <f t="shared" ca="1" si="29"/>
        <v>9.8512910298817182</v>
      </c>
      <c r="C938">
        <v>0</v>
      </c>
    </row>
    <row r="939" spans="1:3">
      <c r="A939">
        <f t="shared" ca="1" si="28"/>
        <v>9.334552162898289</v>
      </c>
      <c r="B939">
        <f t="shared" ca="1" si="29"/>
        <v>9.8082453700363121</v>
      </c>
      <c r="C939">
        <v>0</v>
      </c>
    </row>
    <row r="940" spans="1:3">
      <c r="A940">
        <f t="shared" ca="1" si="28"/>
        <v>10.202822269820638</v>
      </c>
      <c r="B940">
        <f t="shared" ca="1" si="29"/>
        <v>9.433099604628902</v>
      </c>
      <c r="C940">
        <v>0</v>
      </c>
    </row>
    <row r="941" spans="1:3">
      <c r="A941">
        <f t="shared" ca="1" si="28"/>
        <v>11.792072663116574</v>
      </c>
      <c r="B941">
        <f t="shared" ca="1" si="29"/>
        <v>8.9797232781680449</v>
      </c>
      <c r="C941">
        <v>0</v>
      </c>
    </row>
    <row r="942" spans="1:3">
      <c r="A942">
        <f t="shared" ca="1" si="28"/>
        <v>11.711919591714803</v>
      </c>
      <c r="B942">
        <f t="shared" ca="1" si="29"/>
        <v>8.4897886120723651</v>
      </c>
      <c r="C942">
        <v>0</v>
      </c>
    </row>
    <row r="943" spans="1:3">
      <c r="A943">
        <f t="shared" ca="1" si="28"/>
        <v>12.585335735424069</v>
      </c>
      <c r="B943">
        <f t="shared" ca="1" si="29"/>
        <v>13.240243801343318</v>
      </c>
      <c r="C943">
        <v>0</v>
      </c>
    </row>
    <row r="944" spans="1:3">
      <c r="A944">
        <f t="shared" ca="1" si="28"/>
        <v>10.542396483478086</v>
      </c>
      <c r="B944">
        <f t="shared" ca="1" si="29"/>
        <v>9.2180091642043678</v>
      </c>
      <c r="C944">
        <v>0</v>
      </c>
    </row>
    <row r="945" spans="1:3">
      <c r="A945">
        <f t="shared" ca="1" si="28"/>
        <v>9.8477258980838034</v>
      </c>
      <c r="B945">
        <f t="shared" ca="1" si="29"/>
        <v>9.8642724401377482</v>
      </c>
      <c r="C945">
        <v>0</v>
      </c>
    </row>
    <row r="946" spans="1:3">
      <c r="A946">
        <f t="shared" ca="1" si="28"/>
        <v>10.177428625300291</v>
      </c>
      <c r="B946">
        <f t="shared" ca="1" si="29"/>
        <v>11.521940853212492</v>
      </c>
      <c r="C946">
        <v>0</v>
      </c>
    </row>
    <row r="947" spans="1:3">
      <c r="A947">
        <f t="shared" ca="1" si="28"/>
        <v>15.399265630344713</v>
      </c>
      <c r="B947">
        <f t="shared" ca="1" si="29"/>
        <v>10.315295633193719</v>
      </c>
      <c r="C947">
        <v>0</v>
      </c>
    </row>
    <row r="948" spans="1:3">
      <c r="A948">
        <f t="shared" ca="1" si="28"/>
        <v>6.2600925232351603</v>
      </c>
      <c r="B948">
        <f t="shared" ca="1" si="29"/>
        <v>9.3946065057577339</v>
      </c>
      <c r="C948">
        <v>0</v>
      </c>
    </row>
    <row r="949" spans="1:3">
      <c r="A949">
        <f t="shared" ca="1" si="28"/>
        <v>11.11645212227131</v>
      </c>
      <c r="B949">
        <f t="shared" ca="1" si="29"/>
        <v>8.9310376601353418</v>
      </c>
      <c r="C949">
        <v>0</v>
      </c>
    </row>
    <row r="950" spans="1:3">
      <c r="A950">
        <f t="shared" ca="1" si="28"/>
        <v>13.086179999210497</v>
      </c>
      <c r="B950">
        <f t="shared" ca="1" si="29"/>
        <v>11.918460763799953</v>
      </c>
      <c r="C950">
        <v>0</v>
      </c>
    </row>
    <row r="951" spans="1:3">
      <c r="A951">
        <f t="shared" ca="1" si="28"/>
        <v>8.1982182316314489</v>
      </c>
      <c r="B951">
        <f t="shared" ca="1" si="29"/>
        <v>7.7972145134525235</v>
      </c>
      <c r="C951">
        <v>0</v>
      </c>
    </row>
    <row r="952" spans="1:3">
      <c r="A952">
        <f t="shared" ca="1" si="28"/>
        <v>10.713440822562767</v>
      </c>
      <c r="B952">
        <f t="shared" ca="1" si="29"/>
        <v>9.3435156830698745</v>
      </c>
      <c r="C952">
        <v>0</v>
      </c>
    </row>
    <row r="953" spans="1:3">
      <c r="A953">
        <f t="shared" ca="1" si="28"/>
        <v>13.174338344249218</v>
      </c>
      <c r="B953">
        <f t="shared" ca="1" si="29"/>
        <v>10.141512808941698</v>
      </c>
      <c r="C953">
        <v>0</v>
      </c>
    </row>
    <row r="954" spans="1:3">
      <c r="A954">
        <f t="shared" ca="1" si="28"/>
        <v>12.085895939165109</v>
      </c>
      <c r="B954">
        <f t="shared" ca="1" si="29"/>
        <v>11.039014585795785</v>
      </c>
      <c r="C954">
        <v>0</v>
      </c>
    </row>
    <row r="955" spans="1:3">
      <c r="A955">
        <f t="shared" ca="1" si="28"/>
        <v>10.223467328681508</v>
      </c>
      <c r="B955">
        <f t="shared" ca="1" si="29"/>
        <v>9.9821803571860794</v>
      </c>
      <c r="C955">
        <v>0</v>
      </c>
    </row>
    <row r="956" spans="1:3">
      <c r="A956">
        <f t="shared" ca="1" si="28"/>
        <v>8.7328815309419721</v>
      </c>
      <c r="B956">
        <f t="shared" ca="1" si="29"/>
        <v>12.784894401010085</v>
      </c>
      <c r="C956">
        <v>0</v>
      </c>
    </row>
    <row r="957" spans="1:3">
      <c r="A957">
        <f t="shared" ca="1" si="28"/>
        <v>6.8904362332108793</v>
      </c>
      <c r="B957">
        <f t="shared" ca="1" si="29"/>
        <v>7.4982439236033347</v>
      </c>
      <c r="C957">
        <v>0</v>
      </c>
    </row>
    <row r="958" spans="1:3">
      <c r="A958">
        <f t="shared" ca="1" si="28"/>
        <v>9.8258673317909917</v>
      </c>
      <c r="B958">
        <f t="shared" ca="1" si="29"/>
        <v>9.4834597557136426</v>
      </c>
      <c r="C958">
        <v>0</v>
      </c>
    </row>
    <row r="959" spans="1:3">
      <c r="A959">
        <f t="shared" ca="1" si="28"/>
        <v>14.662553881878228</v>
      </c>
      <c r="B959">
        <f t="shared" ca="1" si="29"/>
        <v>10.334803980947747</v>
      </c>
      <c r="C959">
        <v>0</v>
      </c>
    </row>
    <row r="960" spans="1:3">
      <c r="A960">
        <f t="shared" ca="1" si="28"/>
        <v>12.171154671772932</v>
      </c>
      <c r="B960">
        <f t="shared" ca="1" si="29"/>
        <v>8.3094952777005879</v>
      </c>
      <c r="C960">
        <v>0</v>
      </c>
    </row>
    <row r="961" spans="1:3">
      <c r="A961">
        <f t="shared" ca="1" si="28"/>
        <v>7.4927480403669566</v>
      </c>
      <c r="B961">
        <f t="shared" ca="1" si="29"/>
        <v>10.873008316122755</v>
      </c>
      <c r="C961">
        <v>0</v>
      </c>
    </row>
    <row r="962" spans="1:3">
      <c r="A962">
        <f t="shared" ca="1" si="28"/>
        <v>13.091885599984618</v>
      </c>
      <c r="B962">
        <f t="shared" ca="1" si="29"/>
        <v>7.1990757742628961</v>
      </c>
      <c r="C962">
        <v>0</v>
      </c>
    </row>
    <row r="963" spans="1:3">
      <c r="A963">
        <f t="shared" ref="A963:A1026" ca="1" si="30">_xlfn.NORM.INV(RAND(),10,2)</f>
        <v>14.578406230289431</v>
      </c>
      <c r="B963">
        <f t="shared" ref="B963:B1026" ca="1" si="31">_xlfn.NORM.INV(RAND(),10,2)</f>
        <v>7.5872618822141922</v>
      </c>
      <c r="C963">
        <v>0</v>
      </c>
    </row>
    <row r="964" spans="1:3">
      <c r="A964">
        <f t="shared" ca="1" si="30"/>
        <v>9.0444778810484845</v>
      </c>
      <c r="B964">
        <f t="shared" ca="1" si="31"/>
        <v>10.672764524275131</v>
      </c>
      <c r="C964">
        <v>0</v>
      </c>
    </row>
    <row r="965" spans="1:3">
      <c r="A965">
        <f t="shared" ca="1" si="30"/>
        <v>8.2089283194906724</v>
      </c>
      <c r="B965">
        <f t="shared" ca="1" si="31"/>
        <v>15.821700625507688</v>
      </c>
      <c r="C965">
        <v>0</v>
      </c>
    </row>
    <row r="966" spans="1:3">
      <c r="A966">
        <f t="shared" ca="1" si="30"/>
        <v>9.9700144020275143</v>
      </c>
      <c r="B966">
        <f t="shared" ca="1" si="31"/>
        <v>9.5738584152791653</v>
      </c>
      <c r="C966">
        <v>0</v>
      </c>
    </row>
    <row r="967" spans="1:3">
      <c r="A967">
        <f t="shared" ca="1" si="30"/>
        <v>11.439249502522125</v>
      </c>
      <c r="B967">
        <f t="shared" ca="1" si="31"/>
        <v>10.703366957848948</v>
      </c>
      <c r="C967">
        <v>0</v>
      </c>
    </row>
    <row r="968" spans="1:3">
      <c r="A968">
        <f t="shared" ca="1" si="30"/>
        <v>8.0773296998300079</v>
      </c>
      <c r="B968">
        <f t="shared" ca="1" si="31"/>
        <v>7.9613679777738113</v>
      </c>
      <c r="C968">
        <v>0</v>
      </c>
    </row>
    <row r="969" spans="1:3">
      <c r="A969">
        <f t="shared" ca="1" si="30"/>
        <v>6.27212756914808</v>
      </c>
      <c r="B969">
        <f t="shared" ca="1" si="31"/>
        <v>9.8405521257847415</v>
      </c>
      <c r="C969">
        <v>0</v>
      </c>
    </row>
    <row r="970" spans="1:3">
      <c r="A970">
        <f t="shared" ca="1" si="30"/>
        <v>4.3989420035352547</v>
      </c>
      <c r="B970">
        <f t="shared" ca="1" si="31"/>
        <v>10.597998093732874</v>
      </c>
      <c r="C970">
        <v>0</v>
      </c>
    </row>
    <row r="971" spans="1:3">
      <c r="A971">
        <f t="shared" ca="1" si="30"/>
        <v>12.704765099654354</v>
      </c>
      <c r="B971">
        <f t="shared" ca="1" si="31"/>
        <v>10.282787898075227</v>
      </c>
      <c r="C971">
        <v>0</v>
      </c>
    </row>
    <row r="972" spans="1:3">
      <c r="A972">
        <f t="shared" ca="1" si="30"/>
        <v>10.111478050417185</v>
      </c>
      <c r="B972">
        <f t="shared" ca="1" si="31"/>
        <v>10.717195620989738</v>
      </c>
      <c r="C972">
        <v>0</v>
      </c>
    </row>
    <row r="973" spans="1:3">
      <c r="A973">
        <f t="shared" ca="1" si="30"/>
        <v>11.498788562500055</v>
      </c>
      <c r="B973">
        <f t="shared" ca="1" si="31"/>
        <v>9.3924896130847326</v>
      </c>
      <c r="C973">
        <v>0</v>
      </c>
    </row>
    <row r="974" spans="1:3">
      <c r="A974">
        <f t="shared" ca="1" si="30"/>
        <v>9.2397683844365499</v>
      </c>
      <c r="B974">
        <f t="shared" ca="1" si="31"/>
        <v>10.582010635134363</v>
      </c>
      <c r="C974">
        <v>0</v>
      </c>
    </row>
    <row r="975" spans="1:3">
      <c r="A975">
        <f t="shared" ca="1" si="30"/>
        <v>8.1592840698913047</v>
      </c>
      <c r="B975">
        <f t="shared" ca="1" si="31"/>
        <v>12.00191169396683</v>
      </c>
      <c r="C975">
        <v>0</v>
      </c>
    </row>
    <row r="976" spans="1:3">
      <c r="A976">
        <f t="shared" ca="1" si="30"/>
        <v>11.321165921193613</v>
      </c>
      <c r="B976">
        <f t="shared" ca="1" si="31"/>
        <v>9.4143282631729122</v>
      </c>
      <c r="C976">
        <v>0</v>
      </c>
    </row>
    <row r="977" spans="1:3">
      <c r="A977">
        <f t="shared" ca="1" si="30"/>
        <v>12.654222262317234</v>
      </c>
      <c r="B977">
        <f t="shared" ca="1" si="31"/>
        <v>4.4653978104532284</v>
      </c>
      <c r="C977">
        <v>0</v>
      </c>
    </row>
    <row r="978" spans="1:3">
      <c r="A978">
        <f t="shared" ca="1" si="30"/>
        <v>8.6409280744985271</v>
      </c>
      <c r="B978">
        <f t="shared" ca="1" si="31"/>
        <v>7.2856833260445235</v>
      </c>
      <c r="C978">
        <v>0</v>
      </c>
    </row>
    <row r="979" spans="1:3">
      <c r="A979">
        <f t="shared" ca="1" si="30"/>
        <v>9.657628366123193</v>
      </c>
      <c r="B979">
        <f t="shared" ca="1" si="31"/>
        <v>12.087325870493194</v>
      </c>
      <c r="C979">
        <v>0</v>
      </c>
    </row>
    <row r="980" spans="1:3">
      <c r="A980">
        <f t="shared" ca="1" si="30"/>
        <v>12.42362435036261</v>
      </c>
      <c r="B980">
        <f t="shared" ca="1" si="31"/>
        <v>7.9639483248250631</v>
      </c>
      <c r="C980">
        <v>0</v>
      </c>
    </row>
    <row r="981" spans="1:3">
      <c r="A981">
        <f t="shared" ca="1" si="30"/>
        <v>12.727191716477702</v>
      </c>
      <c r="B981">
        <f t="shared" ca="1" si="31"/>
        <v>8.2270779663598432</v>
      </c>
      <c r="C981">
        <v>0</v>
      </c>
    </row>
    <row r="982" spans="1:3">
      <c r="A982">
        <f t="shared" ca="1" si="30"/>
        <v>7.5251712079652879</v>
      </c>
      <c r="B982">
        <f t="shared" ca="1" si="31"/>
        <v>7.0049089771171404</v>
      </c>
      <c r="C982">
        <v>0</v>
      </c>
    </row>
    <row r="983" spans="1:3">
      <c r="A983">
        <f t="shared" ca="1" si="30"/>
        <v>8.3624420767872731</v>
      </c>
      <c r="B983">
        <f t="shared" ca="1" si="31"/>
        <v>11.189329053274776</v>
      </c>
      <c r="C983">
        <v>0</v>
      </c>
    </row>
    <row r="984" spans="1:3">
      <c r="A984">
        <f t="shared" ca="1" si="30"/>
        <v>11.232390380350047</v>
      </c>
      <c r="B984">
        <f t="shared" ca="1" si="31"/>
        <v>9.7327364262108809</v>
      </c>
      <c r="C984">
        <v>0</v>
      </c>
    </row>
    <row r="985" spans="1:3">
      <c r="A985">
        <f t="shared" ca="1" si="30"/>
        <v>8.4442670679851766</v>
      </c>
      <c r="B985">
        <f t="shared" ca="1" si="31"/>
        <v>8.3057295916700742</v>
      </c>
      <c r="C985">
        <v>0</v>
      </c>
    </row>
    <row r="986" spans="1:3">
      <c r="A986">
        <f t="shared" ca="1" si="30"/>
        <v>10.250832737164027</v>
      </c>
      <c r="B986">
        <f t="shared" ca="1" si="31"/>
        <v>14.215570134989632</v>
      </c>
      <c r="C986">
        <v>0</v>
      </c>
    </row>
    <row r="987" spans="1:3">
      <c r="A987">
        <f t="shared" ca="1" si="30"/>
        <v>10.861899413296097</v>
      </c>
      <c r="B987">
        <f t="shared" ca="1" si="31"/>
        <v>13.953325562241565</v>
      </c>
      <c r="C987">
        <v>0</v>
      </c>
    </row>
    <row r="988" spans="1:3">
      <c r="A988">
        <f t="shared" ca="1" si="30"/>
        <v>7.3340264455122526</v>
      </c>
      <c r="B988">
        <f t="shared" ca="1" si="31"/>
        <v>11.528352429669212</v>
      </c>
      <c r="C988">
        <v>0</v>
      </c>
    </row>
    <row r="989" spans="1:3">
      <c r="A989">
        <f t="shared" ca="1" si="30"/>
        <v>9.8514027910881907</v>
      </c>
      <c r="B989">
        <f t="shared" ca="1" si="31"/>
        <v>7.0473383356029125</v>
      </c>
      <c r="C989">
        <v>0</v>
      </c>
    </row>
    <row r="990" spans="1:3">
      <c r="A990">
        <f t="shared" ca="1" si="30"/>
        <v>9.6881702088165884</v>
      </c>
      <c r="B990">
        <f t="shared" ca="1" si="31"/>
        <v>10.859907278620204</v>
      </c>
      <c r="C990">
        <v>0</v>
      </c>
    </row>
    <row r="991" spans="1:3">
      <c r="A991">
        <f t="shared" ca="1" si="30"/>
        <v>11.216883638332742</v>
      </c>
      <c r="B991">
        <f t="shared" ca="1" si="31"/>
        <v>10.41418786605195</v>
      </c>
      <c r="C991">
        <v>0</v>
      </c>
    </row>
    <row r="992" spans="1:3">
      <c r="A992">
        <f t="shared" ca="1" si="30"/>
        <v>11.701369012623573</v>
      </c>
      <c r="B992">
        <f t="shared" ca="1" si="31"/>
        <v>9.6147115753352974</v>
      </c>
      <c r="C992">
        <v>0</v>
      </c>
    </row>
    <row r="993" spans="1:3">
      <c r="A993">
        <f t="shared" ca="1" si="30"/>
        <v>10.014531905942812</v>
      </c>
      <c r="B993">
        <f t="shared" ca="1" si="31"/>
        <v>9.5563827760538818</v>
      </c>
      <c r="C993">
        <v>0</v>
      </c>
    </row>
    <row r="994" spans="1:3">
      <c r="A994">
        <f t="shared" ca="1" si="30"/>
        <v>12.041623225348001</v>
      </c>
      <c r="B994">
        <f t="shared" ca="1" si="31"/>
        <v>12.100084961030984</v>
      </c>
      <c r="C994">
        <v>0</v>
      </c>
    </row>
    <row r="995" spans="1:3">
      <c r="A995">
        <f t="shared" ca="1" si="30"/>
        <v>7.9642053024589075</v>
      </c>
      <c r="B995">
        <f t="shared" ca="1" si="31"/>
        <v>10.263760469261101</v>
      </c>
      <c r="C995">
        <v>0</v>
      </c>
    </row>
    <row r="996" spans="1:3">
      <c r="A996">
        <f t="shared" ca="1" si="30"/>
        <v>10.245930138653373</v>
      </c>
      <c r="B996">
        <f t="shared" ca="1" si="31"/>
        <v>11.761395009155876</v>
      </c>
      <c r="C996">
        <v>0</v>
      </c>
    </row>
    <row r="997" spans="1:3">
      <c r="A997">
        <f t="shared" ca="1" si="30"/>
        <v>11.300680581586791</v>
      </c>
      <c r="B997">
        <f t="shared" ca="1" si="31"/>
        <v>12.688976567426016</v>
      </c>
      <c r="C997">
        <v>0</v>
      </c>
    </row>
    <row r="998" spans="1:3">
      <c r="A998">
        <f t="shared" ca="1" si="30"/>
        <v>13.127137677060587</v>
      </c>
      <c r="B998">
        <f t="shared" ca="1" si="31"/>
        <v>7.1970790088802197</v>
      </c>
      <c r="C998">
        <v>0</v>
      </c>
    </row>
    <row r="999" spans="1:3">
      <c r="A999">
        <f t="shared" ca="1" si="30"/>
        <v>11.083652847801098</v>
      </c>
      <c r="B999">
        <f t="shared" ca="1" si="31"/>
        <v>12.121881112480111</v>
      </c>
      <c r="C999">
        <v>0</v>
      </c>
    </row>
    <row r="1000" spans="1:3">
      <c r="A1000">
        <f t="shared" ca="1" si="30"/>
        <v>9.7636934110610785</v>
      </c>
      <c r="B1000">
        <f t="shared" ca="1" si="31"/>
        <v>7.612306627703477</v>
      </c>
      <c r="C1000">
        <v>0</v>
      </c>
    </row>
    <row r="1001" spans="1:3">
      <c r="A1001">
        <f t="shared" ca="1" si="30"/>
        <v>14.5263630168535</v>
      </c>
      <c r="B1001">
        <f t="shared" ca="1" si="31"/>
        <v>6.8061048514686497</v>
      </c>
      <c r="C1001">
        <v>0</v>
      </c>
    </row>
    <row r="1002" spans="1:3">
      <c r="A1002">
        <f t="shared" ca="1" si="30"/>
        <v>7.9402041011447526</v>
      </c>
      <c r="B1002">
        <f t="shared" ca="1" si="31"/>
        <v>8.8931822281360162</v>
      </c>
      <c r="C1002">
        <v>0</v>
      </c>
    </row>
    <row r="1003" spans="1:3">
      <c r="A1003">
        <f t="shared" ca="1" si="30"/>
        <v>8.3481517015022106</v>
      </c>
      <c r="B1003">
        <f t="shared" ca="1" si="31"/>
        <v>11.543583819612099</v>
      </c>
      <c r="C1003">
        <v>0</v>
      </c>
    </row>
    <row r="1004" spans="1:3">
      <c r="A1004">
        <f t="shared" ca="1" si="30"/>
        <v>10.450644848397541</v>
      </c>
      <c r="B1004">
        <f t="shared" ca="1" si="31"/>
        <v>12.384396173168327</v>
      </c>
      <c r="C1004">
        <v>0</v>
      </c>
    </row>
    <row r="1005" spans="1:3">
      <c r="A1005">
        <f t="shared" ca="1" si="30"/>
        <v>10.617750326463225</v>
      </c>
      <c r="B1005">
        <f t="shared" ca="1" si="31"/>
        <v>7.4369210490740336</v>
      </c>
      <c r="C1005">
        <v>0</v>
      </c>
    </row>
    <row r="1006" spans="1:3">
      <c r="A1006">
        <f t="shared" ca="1" si="30"/>
        <v>9.4523782723393595</v>
      </c>
      <c r="B1006">
        <f t="shared" ca="1" si="31"/>
        <v>9.6955463228195082</v>
      </c>
      <c r="C1006">
        <v>0</v>
      </c>
    </row>
    <row r="1007" spans="1:3">
      <c r="A1007">
        <f t="shared" ca="1" si="30"/>
        <v>10.114460054044997</v>
      </c>
      <c r="B1007">
        <f t="shared" ca="1" si="31"/>
        <v>11.241219388483589</v>
      </c>
      <c r="C1007">
        <v>0</v>
      </c>
    </row>
    <row r="1008" spans="1:3">
      <c r="A1008">
        <f t="shared" ca="1" si="30"/>
        <v>7.0271510253471563</v>
      </c>
      <c r="B1008">
        <f t="shared" ca="1" si="31"/>
        <v>8.6274261518349924</v>
      </c>
      <c r="C1008">
        <v>0</v>
      </c>
    </row>
    <row r="1009" spans="1:3">
      <c r="A1009">
        <f t="shared" ca="1" si="30"/>
        <v>11.653583749639656</v>
      </c>
      <c r="B1009">
        <f t="shared" ca="1" si="31"/>
        <v>12.557568257762775</v>
      </c>
      <c r="C1009">
        <v>0</v>
      </c>
    </row>
    <row r="1010" spans="1:3">
      <c r="A1010">
        <f t="shared" ca="1" si="30"/>
        <v>9.348798360775028</v>
      </c>
      <c r="B1010">
        <f t="shared" ca="1" si="31"/>
        <v>8.7124082363186819</v>
      </c>
      <c r="C1010">
        <v>0</v>
      </c>
    </row>
    <row r="1011" spans="1:3">
      <c r="A1011">
        <f t="shared" ca="1" si="30"/>
        <v>10.727864953159244</v>
      </c>
      <c r="B1011">
        <f t="shared" ca="1" si="31"/>
        <v>8.5761821434095538</v>
      </c>
      <c r="C1011">
        <v>0</v>
      </c>
    </row>
    <row r="1012" spans="1:3">
      <c r="A1012">
        <f t="shared" ca="1" si="30"/>
        <v>10.380372587525493</v>
      </c>
      <c r="B1012">
        <f t="shared" ca="1" si="31"/>
        <v>10.966786679998611</v>
      </c>
      <c r="C1012">
        <v>0</v>
      </c>
    </row>
    <row r="1013" spans="1:3">
      <c r="A1013">
        <f t="shared" ca="1" si="30"/>
        <v>8.9403341919099883</v>
      </c>
      <c r="B1013">
        <f t="shared" ca="1" si="31"/>
        <v>10.882544309409674</v>
      </c>
      <c r="C1013">
        <v>0</v>
      </c>
    </row>
    <row r="1014" spans="1:3">
      <c r="A1014">
        <f t="shared" ca="1" si="30"/>
        <v>4.8807226783331279</v>
      </c>
      <c r="B1014">
        <f t="shared" ca="1" si="31"/>
        <v>13.690290131558744</v>
      </c>
      <c r="C1014">
        <v>0</v>
      </c>
    </row>
    <row r="1015" spans="1:3">
      <c r="A1015">
        <f t="shared" ca="1" si="30"/>
        <v>10.052344291176588</v>
      </c>
      <c r="B1015">
        <f t="shared" ca="1" si="31"/>
        <v>9.9340305838034357</v>
      </c>
      <c r="C1015">
        <v>0</v>
      </c>
    </row>
    <row r="1016" spans="1:3">
      <c r="A1016">
        <f t="shared" ca="1" si="30"/>
        <v>11.037703922483798</v>
      </c>
      <c r="B1016">
        <f t="shared" ca="1" si="31"/>
        <v>10.849637387654875</v>
      </c>
      <c r="C1016">
        <v>0</v>
      </c>
    </row>
    <row r="1017" spans="1:3">
      <c r="A1017">
        <f t="shared" ca="1" si="30"/>
        <v>10.306058806463371</v>
      </c>
      <c r="B1017">
        <f t="shared" ca="1" si="31"/>
        <v>13.143140388114652</v>
      </c>
      <c r="C1017">
        <v>0</v>
      </c>
    </row>
    <row r="1018" spans="1:3">
      <c r="A1018">
        <f t="shared" ca="1" si="30"/>
        <v>13.671859534634995</v>
      </c>
      <c r="B1018">
        <f t="shared" ca="1" si="31"/>
        <v>9.9726088510485802</v>
      </c>
      <c r="C1018">
        <v>0</v>
      </c>
    </row>
    <row r="1019" spans="1:3">
      <c r="A1019">
        <f t="shared" ca="1" si="30"/>
        <v>6.4975386154415027</v>
      </c>
      <c r="B1019">
        <f t="shared" ca="1" si="31"/>
        <v>11.99280161424057</v>
      </c>
      <c r="C1019">
        <v>0</v>
      </c>
    </row>
    <row r="1020" spans="1:3">
      <c r="A1020">
        <f t="shared" ca="1" si="30"/>
        <v>10.007703007787413</v>
      </c>
      <c r="B1020">
        <f t="shared" ca="1" si="31"/>
        <v>9.7887109901614284</v>
      </c>
      <c r="C1020">
        <v>0</v>
      </c>
    </row>
    <row r="1021" spans="1:3">
      <c r="A1021">
        <f t="shared" ca="1" si="30"/>
        <v>8.2839548009919479</v>
      </c>
      <c r="B1021">
        <f t="shared" ca="1" si="31"/>
        <v>10.06890817790886</v>
      </c>
      <c r="C1021">
        <v>0</v>
      </c>
    </row>
    <row r="1022" spans="1:3">
      <c r="A1022">
        <f t="shared" ca="1" si="30"/>
        <v>13.511380609954575</v>
      </c>
      <c r="B1022">
        <f t="shared" ca="1" si="31"/>
        <v>9.4445562796093032</v>
      </c>
      <c r="C1022">
        <v>0</v>
      </c>
    </row>
    <row r="1023" spans="1:3">
      <c r="A1023">
        <f t="shared" ca="1" si="30"/>
        <v>9.5538216617806473</v>
      </c>
      <c r="B1023">
        <f t="shared" ca="1" si="31"/>
        <v>9.214269040004984</v>
      </c>
      <c r="C1023">
        <v>0</v>
      </c>
    </row>
    <row r="1024" spans="1:3">
      <c r="A1024">
        <f t="shared" ca="1" si="30"/>
        <v>9.6666132120846093</v>
      </c>
      <c r="B1024">
        <f t="shared" ca="1" si="31"/>
        <v>11.068168081619257</v>
      </c>
      <c r="C1024">
        <v>0</v>
      </c>
    </row>
    <row r="1025" spans="1:3">
      <c r="A1025">
        <f t="shared" ca="1" si="30"/>
        <v>13.833298152908</v>
      </c>
      <c r="B1025">
        <f t="shared" ca="1" si="31"/>
        <v>7.8108482376797204</v>
      </c>
      <c r="C1025">
        <v>0</v>
      </c>
    </row>
    <row r="1026" spans="1:3">
      <c r="A1026">
        <f t="shared" ca="1" si="30"/>
        <v>11.484556967012244</v>
      </c>
      <c r="B1026">
        <f t="shared" ca="1" si="31"/>
        <v>10.347628146298662</v>
      </c>
      <c r="C1026">
        <v>0</v>
      </c>
    </row>
    <row r="1027" spans="1:3">
      <c r="A1027">
        <f t="shared" ref="A1027:A1090" ca="1" si="32">_xlfn.NORM.INV(RAND(),10,2)</f>
        <v>8.452903727408847</v>
      </c>
      <c r="B1027">
        <f t="shared" ref="B1027:B1090" ca="1" si="33">_xlfn.NORM.INV(RAND(),10,2)</f>
        <v>4.1621940849640362</v>
      </c>
      <c r="C1027">
        <v>0</v>
      </c>
    </row>
    <row r="1028" spans="1:3">
      <c r="A1028">
        <f t="shared" ca="1" si="32"/>
        <v>9.7859637208561576</v>
      </c>
      <c r="B1028">
        <f t="shared" ca="1" si="33"/>
        <v>8.9718040412470828</v>
      </c>
      <c r="C1028">
        <v>0</v>
      </c>
    </row>
    <row r="1029" spans="1:3">
      <c r="A1029">
        <f t="shared" ca="1" si="32"/>
        <v>10.356411845812538</v>
      </c>
      <c r="B1029">
        <f t="shared" ca="1" si="33"/>
        <v>13.219332380615791</v>
      </c>
      <c r="C1029">
        <v>0</v>
      </c>
    </row>
    <row r="1030" spans="1:3">
      <c r="A1030">
        <f t="shared" ca="1" si="32"/>
        <v>10.327053427355771</v>
      </c>
      <c r="B1030">
        <f t="shared" ca="1" si="33"/>
        <v>10.190510619354797</v>
      </c>
      <c r="C1030">
        <v>0</v>
      </c>
    </row>
    <row r="1031" spans="1:3">
      <c r="A1031">
        <f t="shared" ca="1" si="32"/>
        <v>10.173889698587432</v>
      </c>
      <c r="B1031">
        <f t="shared" ca="1" si="33"/>
        <v>10.537636155120227</v>
      </c>
      <c r="C1031">
        <v>0</v>
      </c>
    </row>
    <row r="1032" spans="1:3">
      <c r="A1032">
        <f t="shared" ca="1" si="32"/>
        <v>5.9495661647154705</v>
      </c>
      <c r="B1032">
        <f t="shared" ca="1" si="33"/>
        <v>7.9829489335609534</v>
      </c>
      <c r="C1032">
        <v>0</v>
      </c>
    </row>
    <row r="1033" spans="1:3">
      <c r="A1033">
        <f t="shared" ca="1" si="32"/>
        <v>12.232086668302564</v>
      </c>
      <c r="B1033">
        <f t="shared" ca="1" si="33"/>
        <v>9.5039898462116845</v>
      </c>
      <c r="C1033">
        <v>0</v>
      </c>
    </row>
    <row r="1034" spans="1:3">
      <c r="A1034">
        <f t="shared" ca="1" si="32"/>
        <v>7.222546968131212</v>
      </c>
      <c r="B1034">
        <f t="shared" ca="1" si="33"/>
        <v>10.359143745255162</v>
      </c>
      <c r="C1034">
        <v>0</v>
      </c>
    </row>
    <row r="1035" spans="1:3">
      <c r="A1035">
        <f t="shared" ca="1" si="32"/>
        <v>10.297061218936264</v>
      </c>
      <c r="B1035">
        <f t="shared" ca="1" si="33"/>
        <v>9.9603430088565581</v>
      </c>
      <c r="C1035">
        <v>0</v>
      </c>
    </row>
    <row r="1036" spans="1:3">
      <c r="A1036">
        <f t="shared" ca="1" si="32"/>
        <v>8.9386106582812541</v>
      </c>
      <c r="B1036">
        <f t="shared" ca="1" si="33"/>
        <v>9.1781118653126921</v>
      </c>
      <c r="C1036">
        <v>0</v>
      </c>
    </row>
    <row r="1037" spans="1:3">
      <c r="A1037">
        <f t="shared" ca="1" si="32"/>
        <v>6.4311509403412215</v>
      </c>
      <c r="B1037">
        <f t="shared" ca="1" si="33"/>
        <v>8.5627513288959225</v>
      </c>
      <c r="C1037">
        <v>0</v>
      </c>
    </row>
    <row r="1038" spans="1:3">
      <c r="A1038">
        <f t="shared" ca="1" si="32"/>
        <v>12.184444846614211</v>
      </c>
      <c r="B1038">
        <f t="shared" ca="1" si="33"/>
        <v>10.204156352346805</v>
      </c>
      <c r="C1038">
        <v>0</v>
      </c>
    </row>
    <row r="1039" spans="1:3">
      <c r="A1039">
        <f t="shared" ca="1" si="32"/>
        <v>12.430415241368349</v>
      </c>
      <c r="B1039">
        <f t="shared" ca="1" si="33"/>
        <v>6.7529467886536665</v>
      </c>
      <c r="C1039">
        <v>0</v>
      </c>
    </row>
    <row r="1040" spans="1:3">
      <c r="A1040">
        <f t="shared" ca="1" si="32"/>
        <v>15.214968723938536</v>
      </c>
      <c r="B1040">
        <f t="shared" ca="1" si="33"/>
        <v>9.9784575291039328</v>
      </c>
      <c r="C1040">
        <v>0</v>
      </c>
    </row>
    <row r="1041" spans="1:3">
      <c r="A1041">
        <f t="shared" ca="1" si="32"/>
        <v>11.990742167475275</v>
      </c>
      <c r="B1041">
        <f t="shared" ca="1" si="33"/>
        <v>10.721479512902908</v>
      </c>
      <c r="C1041">
        <v>0</v>
      </c>
    </row>
    <row r="1042" spans="1:3">
      <c r="A1042">
        <f t="shared" ca="1" si="32"/>
        <v>12.47384890078304</v>
      </c>
      <c r="B1042">
        <f t="shared" ca="1" si="33"/>
        <v>4.3544145924209881</v>
      </c>
      <c r="C1042">
        <v>0</v>
      </c>
    </row>
    <row r="1043" spans="1:3">
      <c r="A1043">
        <f t="shared" ca="1" si="32"/>
        <v>11.101067860792712</v>
      </c>
      <c r="B1043">
        <f t="shared" ca="1" si="33"/>
        <v>12.423242238200324</v>
      </c>
      <c r="C1043">
        <v>0</v>
      </c>
    </row>
    <row r="1044" spans="1:3">
      <c r="A1044">
        <f t="shared" ca="1" si="32"/>
        <v>8.0504689530405713</v>
      </c>
      <c r="B1044">
        <f t="shared" ca="1" si="33"/>
        <v>8.0511567140190792</v>
      </c>
      <c r="C1044">
        <v>0</v>
      </c>
    </row>
    <row r="1045" spans="1:3">
      <c r="A1045">
        <f t="shared" ca="1" si="32"/>
        <v>6.5065871458678659</v>
      </c>
      <c r="B1045">
        <f t="shared" ca="1" si="33"/>
        <v>8.8631531478757388</v>
      </c>
      <c r="C1045">
        <v>0</v>
      </c>
    </row>
    <row r="1046" spans="1:3">
      <c r="A1046">
        <f t="shared" ca="1" si="32"/>
        <v>9.1836518131071507</v>
      </c>
      <c r="B1046">
        <f t="shared" ca="1" si="33"/>
        <v>11.86812583595346</v>
      </c>
      <c r="C1046">
        <v>0</v>
      </c>
    </row>
    <row r="1047" spans="1:3">
      <c r="A1047">
        <f t="shared" ca="1" si="32"/>
        <v>9.9957836217351765</v>
      </c>
      <c r="B1047">
        <f t="shared" ca="1" si="33"/>
        <v>10.967848694525435</v>
      </c>
      <c r="C1047">
        <v>0</v>
      </c>
    </row>
    <row r="1048" spans="1:3">
      <c r="A1048">
        <f t="shared" ca="1" si="32"/>
        <v>9.7080900446043401</v>
      </c>
      <c r="B1048">
        <f t="shared" ca="1" si="33"/>
        <v>7.4506002956410597</v>
      </c>
      <c r="C1048">
        <v>0</v>
      </c>
    </row>
    <row r="1049" spans="1:3">
      <c r="A1049">
        <f t="shared" ca="1" si="32"/>
        <v>11.622018386804893</v>
      </c>
      <c r="B1049">
        <f t="shared" ca="1" si="33"/>
        <v>8.244288463701654</v>
      </c>
      <c r="C1049">
        <v>0</v>
      </c>
    </row>
    <row r="1050" spans="1:3">
      <c r="A1050">
        <f t="shared" ca="1" si="32"/>
        <v>11.612301294834335</v>
      </c>
      <c r="B1050">
        <f t="shared" ca="1" si="33"/>
        <v>7.8078292948548471</v>
      </c>
      <c r="C1050">
        <v>0</v>
      </c>
    </row>
    <row r="1051" spans="1:3">
      <c r="A1051">
        <f t="shared" ca="1" si="32"/>
        <v>8.771846479779196</v>
      </c>
      <c r="B1051">
        <f t="shared" ca="1" si="33"/>
        <v>10.286407126992323</v>
      </c>
      <c r="C1051">
        <v>0</v>
      </c>
    </row>
    <row r="1052" spans="1:3">
      <c r="A1052">
        <f t="shared" ca="1" si="32"/>
        <v>6.9449892716657597</v>
      </c>
      <c r="B1052">
        <f t="shared" ca="1" si="33"/>
        <v>9.1835067971203195</v>
      </c>
      <c r="C1052">
        <v>0</v>
      </c>
    </row>
    <row r="1053" spans="1:3">
      <c r="A1053">
        <f t="shared" ca="1" si="32"/>
        <v>10.755292536518754</v>
      </c>
      <c r="B1053">
        <f t="shared" ca="1" si="33"/>
        <v>8.4912309660926937</v>
      </c>
      <c r="C1053">
        <v>0</v>
      </c>
    </row>
    <row r="1054" spans="1:3">
      <c r="A1054">
        <f t="shared" ca="1" si="32"/>
        <v>9.6250108467368669</v>
      </c>
      <c r="B1054">
        <f t="shared" ca="1" si="33"/>
        <v>12.525034185147277</v>
      </c>
      <c r="C1054">
        <v>0</v>
      </c>
    </row>
    <row r="1055" spans="1:3">
      <c r="A1055">
        <f t="shared" ca="1" si="32"/>
        <v>9.3764994485221145</v>
      </c>
      <c r="B1055">
        <f t="shared" ca="1" si="33"/>
        <v>10.146765631721461</v>
      </c>
      <c r="C1055">
        <v>0</v>
      </c>
    </row>
    <row r="1056" spans="1:3">
      <c r="A1056">
        <f t="shared" ca="1" si="32"/>
        <v>8.3656684607145273</v>
      </c>
      <c r="B1056">
        <f t="shared" ca="1" si="33"/>
        <v>10.774543545059764</v>
      </c>
      <c r="C1056">
        <v>0</v>
      </c>
    </row>
    <row r="1057" spans="1:3">
      <c r="A1057">
        <f t="shared" ca="1" si="32"/>
        <v>7.5526293221050445</v>
      </c>
      <c r="B1057">
        <f t="shared" ca="1" si="33"/>
        <v>13.491191190292435</v>
      </c>
      <c r="C1057">
        <v>0</v>
      </c>
    </row>
    <row r="1058" spans="1:3">
      <c r="A1058">
        <f t="shared" ca="1" si="32"/>
        <v>15.029037399793237</v>
      </c>
      <c r="B1058">
        <f t="shared" ca="1" si="33"/>
        <v>14.412522705971927</v>
      </c>
      <c r="C1058">
        <v>0</v>
      </c>
    </row>
    <row r="1059" spans="1:3">
      <c r="A1059">
        <f t="shared" ca="1" si="32"/>
        <v>8.3558537306430463</v>
      </c>
      <c r="B1059">
        <f t="shared" ca="1" si="33"/>
        <v>7.7969760391893415</v>
      </c>
      <c r="C1059">
        <v>0</v>
      </c>
    </row>
    <row r="1060" spans="1:3">
      <c r="A1060">
        <f t="shared" ca="1" si="32"/>
        <v>9.4973224166468153</v>
      </c>
      <c r="B1060">
        <f t="shared" ca="1" si="33"/>
        <v>7.1970343708853601</v>
      </c>
      <c r="C1060">
        <v>0</v>
      </c>
    </row>
    <row r="1061" spans="1:3">
      <c r="A1061">
        <f t="shared" ca="1" si="32"/>
        <v>9.7168944846214202</v>
      </c>
      <c r="B1061">
        <f t="shared" ca="1" si="33"/>
        <v>13.100628342799617</v>
      </c>
      <c r="C1061">
        <v>0</v>
      </c>
    </row>
    <row r="1062" spans="1:3">
      <c r="A1062">
        <f t="shared" ca="1" si="32"/>
        <v>11.700622443040396</v>
      </c>
      <c r="B1062">
        <f t="shared" ca="1" si="33"/>
        <v>10.133942883342749</v>
      </c>
      <c r="C1062">
        <v>0</v>
      </c>
    </row>
    <row r="1063" spans="1:3">
      <c r="A1063">
        <f t="shared" ca="1" si="32"/>
        <v>12.854290276875894</v>
      </c>
      <c r="B1063">
        <f t="shared" ca="1" si="33"/>
        <v>12.45833984408155</v>
      </c>
      <c r="C1063">
        <v>0</v>
      </c>
    </row>
    <row r="1064" spans="1:3">
      <c r="A1064">
        <f t="shared" ca="1" si="32"/>
        <v>11.112175112668066</v>
      </c>
      <c r="B1064">
        <f t="shared" ca="1" si="33"/>
        <v>10.647767169399518</v>
      </c>
      <c r="C1064">
        <v>0</v>
      </c>
    </row>
    <row r="1065" spans="1:3">
      <c r="A1065">
        <f t="shared" ca="1" si="32"/>
        <v>10.061271313396608</v>
      </c>
      <c r="B1065">
        <f t="shared" ca="1" si="33"/>
        <v>7.5993512601483166</v>
      </c>
      <c r="C1065">
        <v>0</v>
      </c>
    </row>
    <row r="1066" spans="1:3">
      <c r="A1066">
        <f t="shared" ca="1" si="32"/>
        <v>8.4203535050159743</v>
      </c>
      <c r="B1066">
        <f t="shared" ca="1" si="33"/>
        <v>8.3399127419465025</v>
      </c>
      <c r="C1066">
        <v>0</v>
      </c>
    </row>
    <row r="1067" spans="1:3">
      <c r="A1067">
        <f t="shared" ca="1" si="32"/>
        <v>14.463621510694935</v>
      </c>
      <c r="B1067">
        <f t="shared" ca="1" si="33"/>
        <v>10.110422453137899</v>
      </c>
      <c r="C1067">
        <v>0</v>
      </c>
    </row>
    <row r="1068" spans="1:3">
      <c r="A1068">
        <f t="shared" ca="1" si="32"/>
        <v>12.981002577937865</v>
      </c>
      <c r="B1068">
        <f t="shared" ca="1" si="33"/>
        <v>11.06907042987233</v>
      </c>
      <c r="C1068">
        <v>0</v>
      </c>
    </row>
    <row r="1069" spans="1:3">
      <c r="A1069">
        <f t="shared" ca="1" si="32"/>
        <v>8.7142283426955398</v>
      </c>
      <c r="B1069">
        <f t="shared" ca="1" si="33"/>
        <v>8.3704631039132948</v>
      </c>
      <c r="C1069">
        <v>0</v>
      </c>
    </row>
    <row r="1070" spans="1:3">
      <c r="A1070">
        <f t="shared" ca="1" si="32"/>
        <v>9.468037552114188</v>
      </c>
      <c r="B1070">
        <f t="shared" ca="1" si="33"/>
        <v>11.46752152788628</v>
      </c>
      <c r="C1070">
        <v>0</v>
      </c>
    </row>
    <row r="1071" spans="1:3">
      <c r="A1071">
        <f t="shared" ca="1" si="32"/>
        <v>9.644591569010915</v>
      </c>
      <c r="B1071">
        <f t="shared" ca="1" si="33"/>
        <v>12.793048277573748</v>
      </c>
      <c r="C1071">
        <v>0</v>
      </c>
    </row>
    <row r="1072" spans="1:3">
      <c r="A1072">
        <f t="shared" ca="1" si="32"/>
        <v>7.509945029377862</v>
      </c>
      <c r="B1072">
        <f t="shared" ca="1" si="33"/>
        <v>8.3822431998993991</v>
      </c>
      <c r="C1072">
        <v>0</v>
      </c>
    </row>
    <row r="1073" spans="1:3">
      <c r="A1073">
        <f t="shared" ca="1" si="32"/>
        <v>9.0387733525130862</v>
      </c>
      <c r="B1073">
        <f t="shared" ca="1" si="33"/>
        <v>10.774341354609046</v>
      </c>
      <c r="C1073">
        <v>0</v>
      </c>
    </row>
    <row r="1074" spans="1:3">
      <c r="A1074">
        <f t="shared" ca="1" si="32"/>
        <v>9.9916001449515637</v>
      </c>
      <c r="B1074">
        <f t="shared" ca="1" si="33"/>
        <v>8.062064124566561</v>
      </c>
      <c r="C1074">
        <v>0</v>
      </c>
    </row>
    <row r="1075" spans="1:3">
      <c r="A1075">
        <f t="shared" ca="1" si="32"/>
        <v>9.0710093161825291</v>
      </c>
      <c r="B1075">
        <f t="shared" ca="1" si="33"/>
        <v>9.6190544371804414</v>
      </c>
      <c r="C1075">
        <v>0</v>
      </c>
    </row>
    <row r="1076" spans="1:3">
      <c r="A1076">
        <f t="shared" ca="1" si="32"/>
        <v>10.631041901544842</v>
      </c>
      <c r="B1076">
        <f t="shared" ca="1" si="33"/>
        <v>12.234631245078734</v>
      </c>
      <c r="C1076">
        <v>0</v>
      </c>
    </row>
    <row r="1077" spans="1:3">
      <c r="A1077">
        <f t="shared" ca="1" si="32"/>
        <v>10.250855438677902</v>
      </c>
      <c r="B1077">
        <f t="shared" ca="1" si="33"/>
        <v>10.089827320381332</v>
      </c>
      <c r="C1077">
        <v>0</v>
      </c>
    </row>
    <row r="1078" spans="1:3">
      <c r="A1078">
        <f t="shared" ca="1" si="32"/>
        <v>8.9251478369983719</v>
      </c>
      <c r="B1078">
        <f t="shared" ca="1" si="33"/>
        <v>12.099662860657636</v>
      </c>
      <c r="C1078">
        <v>0</v>
      </c>
    </row>
    <row r="1079" spans="1:3">
      <c r="A1079">
        <f t="shared" ca="1" si="32"/>
        <v>8.2931480162180744</v>
      </c>
      <c r="B1079">
        <f t="shared" ca="1" si="33"/>
        <v>8.274547278127617</v>
      </c>
      <c r="C1079">
        <v>0</v>
      </c>
    </row>
    <row r="1080" spans="1:3">
      <c r="A1080">
        <f t="shared" ca="1" si="32"/>
        <v>8.1514511757678303</v>
      </c>
      <c r="B1080">
        <f t="shared" ca="1" si="33"/>
        <v>12.754113611283458</v>
      </c>
      <c r="C1080">
        <v>0</v>
      </c>
    </row>
    <row r="1081" spans="1:3">
      <c r="A1081">
        <f t="shared" ca="1" si="32"/>
        <v>9.8947957137710034</v>
      </c>
      <c r="B1081">
        <f t="shared" ca="1" si="33"/>
        <v>8.9881444097172984</v>
      </c>
      <c r="C1081">
        <v>0</v>
      </c>
    </row>
    <row r="1082" spans="1:3">
      <c r="A1082">
        <f t="shared" ca="1" si="32"/>
        <v>11.612436298194188</v>
      </c>
      <c r="B1082">
        <f t="shared" ca="1" si="33"/>
        <v>11.367745461287592</v>
      </c>
      <c r="C1082">
        <v>0</v>
      </c>
    </row>
    <row r="1083" spans="1:3">
      <c r="A1083">
        <f t="shared" ca="1" si="32"/>
        <v>7.2052506489941344</v>
      </c>
      <c r="B1083">
        <f t="shared" ca="1" si="33"/>
        <v>10.527710448307351</v>
      </c>
      <c r="C1083">
        <v>0</v>
      </c>
    </row>
    <row r="1084" spans="1:3">
      <c r="A1084">
        <f t="shared" ca="1" si="32"/>
        <v>11.876657043326748</v>
      </c>
      <c r="B1084">
        <f t="shared" ca="1" si="33"/>
        <v>9.0332755515969616</v>
      </c>
      <c r="C1084">
        <v>0</v>
      </c>
    </row>
    <row r="1085" spans="1:3">
      <c r="A1085">
        <f t="shared" ca="1" si="32"/>
        <v>9.2888622094880624</v>
      </c>
      <c r="B1085">
        <f t="shared" ca="1" si="33"/>
        <v>12.067002449313016</v>
      </c>
      <c r="C1085">
        <v>0</v>
      </c>
    </row>
    <row r="1086" spans="1:3">
      <c r="A1086">
        <f t="shared" ca="1" si="32"/>
        <v>11.760298250559755</v>
      </c>
      <c r="B1086">
        <f t="shared" ca="1" si="33"/>
        <v>9.9630854115279366</v>
      </c>
      <c r="C1086">
        <v>0</v>
      </c>
    </row>
    <row r="1087" spans="1:3">
      <c r="A1087">
        <f t="shared" ca="1" si="32"/>
        <v>9.2341090569046269</v>
      </c>
      <c r="B1087">
        <f t="shared" ca="1" si="33"/>
        <v>11.549411523393388</v>
      </c>
      <c r="C1087">
        <v>0</v>
      </c>
    </row>
    <row r="1088" spans="1:3">
      <c r="A1088">
        <f t="shared" ca="1" si="32"/>
        <v>9.568494340680143</v>
      </c>
      <c r="B1088">
        <f t="shared" ca="1" si="33"/>
        <v>11.964106407684509</v>
      </c>
      <c r="C1088">
        <v>0</v>
      </c>
    </row>
    <row r="1089" spans="1:3">
      <c r="A1089">
        <f t="shared" ca="1" si="32"/>
        <v>9.3605555950087069</v>
      </c>
      <c r="B1089">
        <f t="shared" ca="1" si="33"/>
        <v>9.9753219839820666</v>
      </c>
      <c r="C1089">
        <v>0</v>
      </c>
    </row>
    <row r="1090" spans="1:3">
      <c r="A1090">
        <f t="shared" ca="1" si="32"/>
        <v>9.2646893281014666</v>
      </c>
      <c r="B1090">
        <f t="shared" ca="1" si="33"/>
        <v>11.265875512810196</v>
      </c>
      <c r="C1090">
        <v>0</v>
      </c>
    </row>
    <row r="1091" spans="1:3">
      <c r="A1091">
        <f t="shared" ref="A1091:A1154" ca="1" si="34">_xlfn.NORM.INV(RAND(),10,2)</f>
        <v>5.9583548052641282</v>
      </c>
      <c r="B1091">
        <f t="shared" ref="B1091:B1154" ca="1" si="35">_xlfn.NORM.INV(RAND(),10,2)</f>
        <v>8.2415374246917761</v>
      </c>
      <c r="C1091">
        <v>0</v>
      </c>
    </row>
    <row r="1092" spans="1:3">
      <c r="A1092">
        <f t="shared" ca="1" si="34"/>
        <v>9.3303285126607793</v>
      </c>
      <c r="B1092">
        <f t="shared" ca="1" si="35"/>
        <v>4.6642213146108853</v>
      </c>
      <c r="C1092">
        <v>0</v>
      </c>
    </row>
    <row r="1093" spans="1:3">
      <c r="A1093">
        <f t="shared" ca="1" si="34"/>
        <v>15.145969484112058</v>
      </c>
      <c r="B1093">
        <f t="shared" ca="1" si="35"/>
        <v>12.296806963259503</v>
      </c>
      <c r="C1093">
        <v>0</v>
      </c>
    </row>
    <row r="1094" spans="1:3">
      <c r="A1094">
        <f t="shared" ca="1" si="34"/>
        <v>7.8231734387385794</v>
      </c>
      <c r="B1094">
        <f t="shared" ca="1" si="35"/>
        <v>8.5995931218646398</v>
      </c>
      <c r="C1094">
        <v>0</v>
      </c>
    </row>
    <row r="1095" spans="1:3">
      <c r="A1095">
        <f t="shared" ca="1" si="34"/>
        <v>8.7026457912399646</v>
      </c>
      <c r="B1095">
        <f t="shared" ca="1" si="35"/>
        <v>7.7008147049294253</v>
      </c>
      <c r="C1095">
        <v>0</v>
      </c>
    </row>
    <row r="1096" spans="1:3">
      <c r="A1096">
        <f t="shared" ca="1" si="34"/>
        <v>9.4199711734556306</v>
      </c>
      <c r="B1096">
        <f t="shared" ca="1" si="35"/>
        <v>11.299368825783219</v>
      </c>
      <c r="C1096">
        <v>0</v>
      </c>
    </row>
    <row r="1097" spans="1:3">
      <c r="A1097">
        <f t="shared" ca="1" si="34"/>
        <v>10.883679902707629</v>
      </c>
      <c r="B1097">
        <f t="shared" ca="1" si="35"/>
        <v>9.6056458960054378</v>
      </c>
      <c r="C1097">
        <v>0</v>
      </c>
    </row>
    <row r="1098" spans="1:3">
      <c r="A1098">
        <f t="shared" ca="1" si="34"/>
        <v>13.481443067347325</v>
      </c>
      <c r="B1098">
        <f t="shared" ca="1" si="35"/>
        <v>9.7581870133420807</v>
      </c>
      <c r="C1098">
        <v>0</v>
      </c>
    </row>
    <row r="1099" spans="1:3">
      <c r="A1099">
        <f t="shared" ca="1" si="34"/>
        <v>10.660382669628966</v>
      </c>
      <c r="B1099">
        <f t="shared" ca="1" si="35"/>
        <v>10.234768329509764</v>
      </c>
      <c r="C1099">
        <v>0</v>
      </c>
    </row>
    <row r="1100" spans="1:3">
      <c r="A1100">
        <f t="shared" ca="1" si="34"/>
        <v>11.676312329208169</v>
      </c>
      <c r="B1100">
        <f t="shared" ca="1" si="35"/>
        <v>9.9402952768008763</v>
      </c>
      <c r="C1100">
        <v>0</v>
      </c>
    </row>
    <row r="1101" spans="1:3">
      <c r="A1101">
        <f t="shared" ca="1" si="34"/>
        <v>7.7147126167918127</v>
      </c>
      <c r="B1101">
        <f t="shared" ca="1" si="35"/>
        <v>10.189820770287056</v>
      </c>
      <c r="C1101">
        <v>0</v>
      </c>
    </row>
    <row r="1102" spans="1:3">
      <c r="A1102">
        <f t="shared" ca="1" si="34"/>
        <v>11.125194876404985</v>
      </c>
      <c r="B1102">
        <f t="shared" ca="1" si="35"/>
        <v>11.385923385086214</v>
      </c>
      <c r="C1102">
        <v>0</v>
      </c>
    </row>
    <row r="1103" spans="1:3">
      <c r="A1103">
        <f t="shared" ca="1" si="34"/>
        <v>8.5186527103968004</v>
      </c>
      <c r="B1103">
        <f t="shared" ca="1" si="35"/>
        <v>10.692287684482817</v>
      </c>
      <c r="C1103">
        <v>0</v>
      </c>
    </row>
    <row r="1104" spans="1:3">
      <c r="A1104">
        <f t="shared" ca="1" si="34"/>
        <v>8.2041697112760961</v>
      </c>
      <c r="B1104">
        <f t="shared" ca="1" si="35"/>
        <v>9.8794418674882873</v>
      </c>
      <c r="C1104">
        <v>0</v>
      </c>
    </row>
    <row r="1105" spans="1:3">
      <c r="A1105">
        <f t="shared" ca="1" si="34"/>
        <v>11.118025029476861</v>
      </c>
      <c r="B1105">
        <f t="shared" ca="1" si="35"/>
        <v>11.584971089517726</v>
      </c>
      <c r="C1105">
        <v>0</v>
      </c>
    </row>
    <row r="1106" spans="1:3">
      <c r="A1106">
        <f t="shared" ca="1" si="34"/>
        <v>9.0124763927233342</v>
      </c>
      <c r="B1106">
        <f t="shared" ca="1" si="35"/>
        <v>10.536327096581607</v>
      </c>
      <c r="C1106">
        <v>0</v>
      </c>
    </row>
    <row r="1107" spans="1:3">
      <c r="A1107">
        <f t="shared" ca="1" si="34"/>
        <v>11.283504163880597</v>
      </c>
      <c r="B1107">
        <f t="shared" ca="1" si="35"/>
        <v>11.647831523519036</v>
      </c>
      <c r="C1107">
        <v>0</v>
      </c>
    </row>
    <row r="1108" spans="1:3">
      <c r="A1108">
        <f t="shared" ca="1" si="34"/>
        <v>8.1431239407729397</v>
      </c>
      <c r="B1108">
        <f t="shared" ca="1" si="35"/>
        <v>10.646170865091088</v>
      </c>
      <c r="C1108">
        <v>0</v>
      </c>
    </row>
    <row r="1109" spans="1:3">
      <c r="A1109">
        <f t="shared" ca="1" si="34"/>
        <v>10.08157374830418</v>
      </c>
      <c r="B1109">
        <f t="shared" ca="1" si="35"/>
        <v>10.689805918582273</v>
      </c>
      <c r="C1109">
        <v>0</v>
      </c>
    </row>
    <row r="1110" spans="1:3">
      <c r="A1110">
        <f t="shared" ca="1" si="34"/>
        <v>8.4912240036225199</v>
      </c>
      <c r="B1110">
        <f t="shared" ca="1" si="35"/>
        <v>8.0090865240690068</v>
      </c>
      <c r="C1110">
        <v>0</v>
      </c>
    </row>
    <row r="1111" spans="1:3">
      <c r="A1111">
        <f t="shared" ca="1" si="34"/>
        <v>11.578468977725505</v>
      </c>
      <c r="B1111">
        <f t="shared" ca="1" si="35"/>
        <v>6.9015261912193093</v>
      </c>
      <c r="C1111">
        <v>0</v>
      </c>
    </row>
    <row r="1112" spans="1:3">
      <c r="A1112">
        <f t="shared" ca="1" si="34"/>
        <v>8.3023854190202897</v>
      </c>
      <c r="B1112">
        <f t="shared" ca="1" si="35"/>
        <v>5.6947387424458338</v>
      </c>
      <c r="C1112">
        <v>0</v>
      </c>
    </row>
    <row r="1113" spans="1:3">
      <c r="A1113">
        <f t="shared" ca="1" si="34"/>
        <v>10.593929731402598</v>
      </c>
      <c r="B1113">
        <f t="shared" ca="1" si="35"/>
        <v>7.9551373890865378</v>
      </c>
      <c r="C1113">
        <v>0</v>
      </c>
    </row>
    <row r="1114" spans="1:3">
      <c r="A1114">
        <f t="shared" ca="1" si="34"/>
        <v>11.072673798943748</v>
      </c>
      <c r="B1114">
        <f t="shared" ca="1" si="35"/>
        <v>11.512431663515191</v>
      </c>
      <c r="C1114">
        <v>0</v>
      </c>
    </row>
    <row r="1115" spans="1:3">
      <c r="A1115">
        <f t="shared" ca="1" si="34"/>
        <v>8.1831403062608672</v>
      </c>
      <c r="B1115">
        <f t="shared" ca="1" si="35"/>
        <v>12.160098742813389</v>
      </c>
      <c r="C1115">
        <v>0</v>
      </c>
    </row>
    <row r="1116" spans="1:3">
      <c r="A1116">
        <f t="shared" ca="1" si="34"/>
        <v>13.113154409320952</v>
      </c>
      <c r="B1116">
        <f t="shared" ca="1" si="35"/>
        <v>11.588484222924569</v>
      </c>
      <c r="C1116">
        <v>0</v>
      </c>
    </row>
    <row r="1117" spans="1:3">
      <c r="A1117">
        <f t="shared" ca="1" si="34"/>
        <v>7.5504014957516876</v>
      </c>
      <c r="B1117">
        <f t="shared" ca="1" si="35"/>
        <v>5.8504140262268516</v>
      </c>
      <c r="C1117">
        <v>0</v>
      </c>
    </row>
    <row r="1118" spans="1:3">
      <c r="A1118">
        <f t="shared" ca="1" si="34"/>
        <v>10.560191481833654</v>
      </c>
      <c r="B1118">
        <f t="shared" ca="1" si="35"/>
        <v>9.8227178039373833</v>
      </c>
      <c r="C1118">
        <v>0</v>
      </c>
    </row>
    <row r="1119" spans="1:3">
      <c r="A1119">
        <f t="shared" ca="1" si="34"/>
        <v>10.278660802030284</v>
      </c>
      <c r="B1119">
        <f t="shared" ca="1" si="35"/>
        <v>10.756968835835313</v>
      </c>
      <c r="C1119">
        <v>0</v>
      </c>
    </row>
    <row r="1120" spans="1:3">
      <c r="A1120">
        <f t="shared" ca="1" si="34"/>
        <v>10.668009742252236</v>
      </c>
      <c r="B1120">
        <f t="shared" ca="1" si="35"/>
        <v>11.556272025972083</v>
      </c>
      <c r="C1120">
        <v>0</v>
      </c>
    </row>
    <row r="1121" spans="1:3">
      <c r="A1121">
        <f t="shared" ca="1" si="34"/>
        <v>10.476434782359053</v>
      </c>
      <c r="B1121">
        <f t="shared" ca="1" si="35"/>
        <v>7.5257898841896136</v>
      </c>
      <c r="C1121">
        <v>0</v>
      </c>
    </row>
    <row r="1122" spans="1:3">
      <c r="A1122">
        <f t="shared" ca="1" si="34"/>
        <v>12.297517165666569</v>
      </c>
      <c r="B1122">
        <f t="shared" ca="1" si="35"/>
        <v>10.998795470070412</v>
      </c>
      <c r="C1122">
        <v>0</v>
      </c>
    </row>
    <row r="1123" spans="1:3">
      <c r="A1123">
        <f t="shared" ca="1" si="34"/>
        <v>11.865589657648146</v>
      </c>
      <c r="B1123">
        <f t="shared" ca="1" si="35"/>
        <v>6.5869794137582032</v>
      </c>
      <c r="C1123">
        <v>0</v>
      </c>
    </row>
    <row r="1124" spans="1:3">
      <c r="A1124">
        <f t="shared" ca="1" si="34"/>
        <v>7.6799598041115651</v>
      </c>
      <c r="B1124">
        <f t="shared" ca="1" si="35"/>
        <v>5.0846648655899855</v>
      </c>
      <c r="C1124">
        <v>0</v>
      </c>
    </row>
    <row r="1125" spans="1:3">
      <c r="A1125">
        <f t="shared" ca="1" si="34"/>
        <v>8.6007058735950821</v>
      </c>
      <c r="B1125">
        <f t="shared" ca="1" si="35"/>
        <v>8.5199847671080242</v>
      </c>
      <c r="C1125">
        <v>0</v>
      </c>
    </row>
    <row r="1126" spans="1:3">
      <c r="A1126">
        <f t="shared" ca="1" si="34"/>
        <v>9.0761542252050358</v>
      </c>
      <c r="B1126">
        <f t="shared" ca="1" si="35"/>
        <v>10.908298685477099</v>
      </c>
      <c r="C1126">
        <v>0</v>
      </c>
    </row>
    <row r="1127" spans="1:3">
      <c r="A1127">
        <f t="shared" ca="1" si="34"/>
        <v>7.3727486527856669</v>
      </c>
      <c r="B1127">
        <f t="shared" ca="1" si="35"/>
        <v>10.693480025606933</v>
      </c>
      <c r="C1127">
        <v>0</v>
      </c>
    </row>
    <row r="1128" spans="1:3">
      <c r="A1128">
        <f t="shared" ca="1" si="34"/>
        <v>7.6180198513212911</v>
      </c>
      <c r="B1128">
        <f t="shared" ca="1" si="35"/>
        <v>10.305559192950113</v>
      </c>
      <c r="C1128">
        <v>0</v>
      </c>
    </row>
    <row r="1129" spans="1:3">
      <c r="A1129">
        <f t="shared" ca="1" si="34"/>
        <v>8.5389456904167904</v>
      </c>
      <c r="B1129">
        <f t="shared" ca="1" si="35"/>
        <v>12.106174826519105</v>
      </c>
      <c r="C1129">
        <v>0</v>
      </c>
    </row>
    <row r="1130" spans="1:3">
      <c r="A1130">
        <f t="shared" ca="1" si="34"/>
        <v>9.4516087538836135</v>
      </c>
      <c r="B1130">
        <f t="shared" ca="1" si="35"/>
        <v>11.685783313027246</v>
      </c>
      <c r="C1130">
        <v>0</v>
      </c>
    </row>
    <row r="1131" spans="1:3">
      <c r="A1131">
        <f t="shared" ca="1" si="34"/>
        <v>11.810003377857486</v>
      </c>
      <c r="B1131">
        <f t="shared" ca="1" si="35"/>
        <v>11.232373290871745</v>
      </c>
      <c r="C1131">
        <v>0</v>
      </c>
    </row>
    <row r="1132" spans="1:3">
      <c r="A1132">
        <f t="shared" ca="1" si="34"/>
        <v>6.5461370105219823</v>
      </c>
      <c r="B1132">
        <f t="shared" ca="1" si="35"/>
        <v>12.786594740581622</v>
      </c>
      <c r="C1132">
        <v>0</v>
      </c>
    </row>
    <row r="1133" spans="1:3">
      <c r="A1133">
        <f t="shared" ca="1" si="34"/>
        <v>9.6665663084897915</v>
      </c>
      <c r="B1133">
        <f t="shared" ca="1" si="35"/>
        <v>9.1302201835788637</v>
      </c>
      <c r="C1133">
        <v>0</v>
      </c>
    </row>
    <row r="1134" spans="1:3">
      <c r="A1134">
        <f t="shared" ca="1" si="34"/>
        <v>11.779928795766889</v>
      </c>
      <c r="B1134">
        <f t="shared" ca="1" si="35"/>
        <v>8.4771328098132415</v>
      </c>
      <c r="C1134">
        <v>0</v>
      </c>
    </row>
    <row r="1135" spans="1:3">
      <c r="A1135">
        <f t="shared" ca="1" si="34"/>
        <v>11.372883550653139</v>
      </c>
      <c r="B1135">
        <f t="shared" ca="1" si="35"/>
        <v>7.2692845121372045</v>
      </c>
      <c r="C1135">
        <v>0</v>
      </c>
    </row>
    <row r="1136" spans="1:3">
      <c r="A1136">
        <f t="shared" ca="1" si="34"/>
        <v>11.676489994877567</v>
      </c>
      <c r="B1136">
        <f t="shared" ca="1" si="35"/>
        <v>12.517385100767063</v>
      </c>
      <c r="C1136">
        <v>0</v>
      </c>
    </row>
    <row r="1137" spans="1:3">
      <c r="A1137">
        <f t="shared" ca="1" si="34"/>
        <v>12.231591975417356</v>
      </c>
      <c r="B1137">
        <f t="shared" ca="1" si="35"/>
        <v>9.5536026565062944</v>
      </c>
      <c r="C1137">
        <v>0</v>
      </c>
    </row>
    <row r="1138" spans="1:3">
      <c r="A1138">
        <f t="shared" ca="1" si="34"/>
        <v>13.569539926932928</v>
      </c>
      <c r="B1138">
        <f t="shared" ca="1" si="35"/>
        <v>11.04204274630465</v>
      </c>
      <c r="C1138">
        <v>0</v>
      </c>
    </row>
    <row r="1139" spans="1:3">
      <c r="A1139">
        <f t="shared" ca="1" si="34"/>
        <v>8.6198119811532408</v>
      </c>
      <c r="B1139">
        <f t="shared" ca="1" si="35"/>
        <v>12.87539402574221</v>
      </c>
      <c r="C1139">
        <v>0</v>
      </c>
    </row>
    <row r="1140" spans="1:3">
      <c r="A1140">
        <f t="shared" ca="1" si="34"/>
        <v>10.397712116924215</v>
      </c>
      <c r="B1140">
        <f t="shared" ca="1" si="35"/>
        <v>10.643456943160912</v>
      </c>
      <c r="C1140">
        <v>0</v>
      </c>
    </row>
    <row r="1141" spans="1:3">
      <c r="A1141">
        <f t="shared" ca="1" si="34"/>
        <v>8.729591261719289</v>
      </c>
      <c r="B1141">
        <f t="shared" ca="1" si="35"/>
        <v>9.8310888575640067</v>
      </c>
      <c r="C1141">
        <v>0</v>
      </c>
    </row>
    <row r="1142" spans="1:3">
      <c r="A1142">
        <f t="shared" ca="1" si="34"/>
        <v>9.9481023274147642</v>
      </c>
      <c r="B1142">
        <f t="shared" ca="1" si="35"/>
        <v>8.4782303537558139</v>
      </c>
      <c r="C1142">
        <v>0</v>
      </c>
    </row>
    <row r="1143" spans="1:3">
      <c r="A1143">
        <f t="shared" ca="1" si="34"/>
        <v>12.315892555436877</v>
      </c>
      <c r="B1143">
        <f t="shared" ca="1" si="35"/>
        <v>8.9888547946256221</v>
      </c>
      <c r="C1143">
        <v>0</v>
      </c>
    </row>
    <row r="1144" spans="1:3">
      <c r="A1144">
        <f t="shared" ca="1" si="34"/>
        <v>10.20752374754815</v>
      </c>
      <c r="B1144">
        <f t="shared" ca="1" si="35"/>
        <v>7.7023874806737496</v>
      </c>
      <c r="C1144">
        <v>0</v>
      </c>
    </row>
    <row r="1145" spans="1:3">
      <c r="A1145">
        <f t="shared" ca="1" si="34"/>
        <v>10.775556430957081</v>
      </c>
      <c r="B1145">
        <f t="shared" ca="1" si="35"/>
        <v>8.4454559072522493</v>
      </c>
      <c r="C1145">
        <v>0</v>
      </c>
    </row>
    <row r="1146" spans="1:3">
      <c r="A1146">
        <f t="shared" ca="1" si="34"/>
        <v>10.211319966865666</v>
      </c>
      <c r="B1146">
        <f t="shared" ca="1" si="35"/>
        <v>10.770476088119544</v>
      </c>
      <c r="C1146">
        <v>0</v>
      </c>
    </row>
    <row r="1147" spans="1:3">
      <c r="A1147">
        <f t="shared" ca="1" si="34"/>
        <v>9.5345163557147092</v>
      </c>
      <c r="B1147">
        <f t="shared" ca="1" si="35"/>
        <v>9.109871528881536</v>
      </c>
      <c r="C1147">
        <v>0</v>
      </c>
    </row>
    <row r="1148" spans="1:3">
      <c r="A1148">
        <f t="shared" ca="1" si="34"/>
        <v>10.012735240078847</v>
      </c>
      <c r="B1148">
        <f t="shared" ca="1" si="35"/>
        <v>10.493694619024707</v>
      </c>
      <c r="C1148">
        <v>0</v>
      </c>
    </row>
    <row r="1149" spans="1:3">
      <c r="A1149">
        <f t="shared" ca="1" si="34"/>
        <v>8.983870633814508</v>
      </c>
      <c r="B1149">
        <f t="shared" ca="1" si="35"/>
        <v>12.690375907989441</v>
      </c>
      <c r="C1149">
        <v>0</v>
      </c>
    </row>
    <row r="1150" spans="1:3">
      <c r="A1150">
        <f t="shared" ca="1" si="34"/>
        <v>10.216668189833815</v>
      </c>
      <c r="B1150">
        <f t="shared" ca="1" si="35"/>
        <v>12.946125363168093</v>
      </c>
      <c r="C1150">
        <v>0</v>
      </c>
    </row>
    <row r="1151" spans="1:3">
      <c r="A1151">
        <f t="shared" ca="1" si="34"/>
        <v>12.192802526334749</v>
      </c>
      <c r="B1151">
        <f t="shared" ca="1" si="35"/>
        <v>6.8100927189038503</v>
      </c>
      <c r="C1151">
        <v>0</v>
      </c>
    </row>
    <row r="1152" spans="1:3">
      <c r="A1152">
        <f t="shared" ca="1" si="34"/>
        <v>10.591773228936745</v>
      </c>
      <c r="B1152">
        <f t="shared" ca="1" si="35"/>
        <v>10.683353888546392</v>
      </c>
      <c r="C1152">
        <v>0</v>
      </c>
    </row>
    <row r="1153" spans="1:3">
      <c r="A1153">
        <f t="shared" ca="1" si="34"/>
        <v>5.2658115164348374</v>
      </c>
      <c r="B1153">
        <f t="shared" ca="1" si="35"/>
        <v>10.762794364358347</v>
      </c>
      <c r="C1153">
        <v>0</v>
      </c>
    </row>
    <row r="1154" spans="1:3">
      <c r="A1154">
        <f t="shared" ca="1" si="34"/>
        <v>12.121761558456555</v>
      </c>
      <c r="B1154">
        <f t="shared" ca="1" si="35"/>
        <v>9.8821108482982218</v>
      </c>
      <c r="C1154">
        <v>0</v>
      </c>
    </row>
    <row r="1155" spans="1:3">
      <c r="A1155">
        <f t="shared" ref="A1155:A1218" ca="1" si="36">_xlfn.NORM.INV(RAND(),10,2)</f>
        <v>8.4651830200657425</v>
      </c>
      <c r="B1155">
        <f t="shared" ref="B1155:B1218" ca="1" si="37">_xlfn.NORM.INV(RAND(),10,2)</f>
        <v>11.73941837623614</v>
      </c>
      <c r="C1155">
        <v>0</v>
      </c>
    </row>
    <row r="1156" spans="1:3">
      <c r="A1156">
        <f t="shared" ca="1" si="36"/>
        <v>8.850521612357733</v>
      </c>
      <c r="B1156">
        <f t="shared" ca="1" si="37"/>
        <v>13.507051351673592</v>
      </c>
      <c r="C1156">
        <v>0</v>
      </c>
    </row>
    <row r="1157" spans="1:3">
      <c r="A1157">
        <f t="shared" ca="1" si="36"/>
        <v>8.8456297055447042</v>
      </c>
      <c r="B1157">
        <f t="shared" ca="1" si="37"/>
        <v>6.8186940498777187</v>
      </c>
      <c r="C1157">
        <v>0</v>
      </c>
    </row>
    <row r="1158" spans="1:3">
      <c r="A1158">
        <f t="shared" ca="1" si="36"/>
        <v>9.9167992828918603</v>
      </c>
      <c r="B1158">
        <f t="shared" ca="1" si="37"/>
        <v>11.677224837565028</v>
      </c>
      <c r="C1158">
        <v>0</v>
      </c>
    </row>
    <row r="1159" spans="1:3">
      <c r="A1159">
        <f t="shared" ca="1" si="36"/>
        <v>9.2661841632311894</v>
      </c>
      <c r="B1159">
        <f t="shared" ca="1" si="37"/>
        <v>12.099401120315335</v>
      </c>
      <c r="C1159">
        <v>0</v>
      </c>
    </row>
    <row r="1160" spans="1:3">
      <c r="A1160">
        <f t="shared" ca="1" si="36"/>
        <v>11.474880361524519</v>
      </c>
      <c r="B1160">
        <f t="shared" ca="1" si="37"/>
        <v>11.198556366767537</v>
      </c>
      <c r="C1160">
        <v>0</v>
      </c>
    </row>
    <row r="1161" spans="1:3">
      <c r="A1161">
        <f t="shared" ca="1" si="36"/>
        <v>13.031476776136271</v>
      </c>
      <c r="B1161">
        <f t="shared" ca="1" si="37"/>
        <v>8.9470295524976517</v>
      </c>
      <c r="C1161">
        <v>0</v>
      </c>
    </row>
    <row r="1162" spans="1:3">
      <c r="A1162">
        <f t="shared" ca="1" si="36"/>
        <v>11.420720378987797</v>
      </c>
      <c r="B1162">
        <f t="shared" ca="1" si="37"/>
        <v>8.6721006422514897</v>
      </c>
      <c r="C1162">
        <v>0</v>
      </c>
    </row>
    <row r="1163" spans="1:3">
      <c r="A1163">
        <f t="shared" ca="1" si="36"/>
        <v>5.8519701514346592</v>
      </c>
      <c r="B1163">
        <f t="shared" ca="1" si="37"/>
        <v>11.79872067279379</v>
      </c>
      <c r="C1163">
        <v>0</v>
      </c>
    </row>
    <row r="1164" spans="1:3">
      <c r="A1164">
        <f t="shared" ca="1" si="36"/>
        <v>11.858885956665432</v>
      </c>
      <c r="B1164">
        <f t="shared" ca="1" si="37"/>
        <v>8.9184455001221536</v>
      </c>
      <c r="C1164">
        <v>0</v>
      </c>
    </row>
    <row r="1165" spans="1:3">
      <c r="A1165">
        <f t="shared" ca="1" si="36"/>
        <v>12.128041133923368</v>
      </c>
      <c r="B1165">
        <f t="shared" ca="1" si="37"/>
        <v>10.636114437568445</v>
      </c>
      <c r="C1165">
        <v>0</v>
      </c>
    </row>
    <row r="1166" spans="1:3">
      <c r="A1166">
        <f t="shared" ca="1" si="36"/>
        <v>10.122244205204986</v>
      </c>
      <c r="B1166">
        <f t="shared" ca="1" si="37"/>
        <v>7.2154003376081661</v>
      </c>
      <c r="C1166">
        <v>0</v>
      </c>
    </row>
    <row r="1167" spans="1:3">
      <c r="A1167">
        <f t="shared" ca="1" si="36"/>
        <v>9.7836481536788469</v>
      </c>
      <c r="B1167">
        <f t="shared" ca="1" si="37"/>
        <v>9.0165324430973239</v>
      </c>
      <c r="C1167">
        <v>0</v>
      </c>
    </row>
    <row r="1168" spans="1:3">
      <c r="A1168">
        <f t="shared" ca="1" si="36"/>
        <v>10.87003230876849</v>
      </c>
      <c r="B1168">
        <f t="shared" ca="1" si="37"/>
        <v>8.5414444901318483</v>
      </c>
      <c r="C1168">
        <v>0</v>
      </c>
    </row>
    <row r="1169" spans="1:3">
      <c r="A1169">
        <f t="shared" ca="1" si="36"/>
        <v>9.8494468508849096</v>
      </c>
      <c r="B1169">
        <f t="shared" ca="1" si="37"/>
        <v>11.035683111213624</v>
      </c>
      <c r="C1169">
        <v>0</v>
      </c>
    </row>
    <row r="1170" spans="1:3">
      <c r="A1170">
        <f t="shared" ca="1" si="36"/>
        <v>12.342115272129615</v>
      </c>
      <c r="B1170">
        <f t="shared" ca="1" si="37"/>
        <v>9.8003040216988495</v>
      </c>
      <c r="C1170">
        <v>0</v>
      </c>
    </row>
    <row r="1171" spans="1:3">
      <c r="A1171">
        <f t="shared" ca="1" si="36"/>
        <v>9.6877834030204237</v>
      </c>
      <c r="B1171">
        <f t="shared" ca="1" si="37"/>
        <v>8.0990817174204555</v>
      </c>
      <c r="C1171">
        <v>0</v>
      </c>
    </row>
    <row r="1172" spans="1:3">
      <c r="A1172">
        <f t="shared" ca="1" si="36"/>
        <v>8.4750666016780425</v>
      </c>
      <c r="B1172">
        <f t="shared" ca="1" si="37"/>
        <v>10.931679867616593</v>
      </c>
      <c r="C1172">
        <v>0</v>
      </c>
    </row>
    <row r="1173" spans="1:3">
      <c r="A1173">
        <f t="shared" ca="1" si="36"/>
        <v>9.3262586563787426</v>
      </c>
      <c r="B1173">
        <f t="shared" ca="1" si="37"/>
        <v>8.4214524752573077</v>
      </c>
      <c r="C1173">
        <v>0</v>
      </c>
    </row>
    <row r="1174" spans="1:3">
      <c r="A1174">
        <f t="shared" ca="1" si="36"/>
        <v>12.333731026338866</v>
      </c>
      <c r="B1174">
        <f t="shared" ca="1" si="37"/>
        <v>13.958618028858588</v>
      </c>
      <c r="C1174">
        <v>0</v>
      </c>
    </row>
    <row r="1175" spans="1:3">
      <c r="A1175">
        <f t="shared" ca="1" si="36"/>
        <v>8.5460581036353034</v>
      </c>
      <c r="B1175">
        <f t="shared" ca="1" si="37"/>
        <v>14.554475675824857</v>
      </c>
      <c r="C1175">
        <v>0</v>
      </c>
    </row>
    <row r="1176" spans="1:3">
      <c r="A1176">
        <f t="shared" ca="1" si="36"/>
        <v>8.223761474262302</v>
      </c>
      <c r="B1176">
        <f t="shared" ca="1" si="37"/>
        <v>10.790728134929074</v>
      </c>
      <c r="C1176">
        <v>0</v>
      </c>
    </row>
    <row r="1177" spans="1:3">
      <c r="A1177">
        <f t="shared" ca="1" si="36"/>
        <v>8.9620564645604581</v>
      </c>
      <c r="B1177">
        <f t="shared" ca="1" si="37"/>
        <v>10.074609323583386</v>
      </c>
      <c r="C1177">
        <v>0</v>
      </c>
    </row>
    <row r="1178" spans="1:3">
      <c r="A1178">
        <f t="shared" ca="1" si="36"/>
        <v>8.3462531499021022</v>
      </c>
      <c r="B1178">
        <f t="shared" ca="1" si="37"/>
        <v>9.7554707846966409</v>
      </c>
      <c r="C1178">
        <v>0</v>
      </c>
    </row>
    <row r="1179" spans="1:3">
      <c r="A1179">
        <f t="shared" ca="1" si="36"/>
        <v>10.165755478906704</v>
      </c>
      <c r="B1179">
        <f t="shared" ca="1" si="37"/>
        <v>12.022426794739669</v>
      </c>
      <c r="C1179">
        <v>0</v>
      </c>
    </row>
    <row r="1180" spans="1:3">
      <c r="A1180">
        <f t="shared" ca="1" si="36"/>
        <v>10.199853438521297</v>
      </c>
      <c r="B1180">
        <f t="shared" ca="1" si="37"/>
        <v>13.585393740825838</v>
      </c>
      <c r="C1180">
        <v>0</v>
      </c>
    </row>
    <row r="1181" spans="1:3">
      <c r="A1181">
        <f t="shared" ca="1" si="36"/>
        <v>10.909997032300208</v>
      </c>
      <c r="B1181">
        <f t="shared" ca="1" si="37"/>
        <v>5.7798909462976864</v>
      </c>
      <c r="C1181">
        <v>0</v>
      </c>
    </row>
    <row r="1182" spans="1:3">
      <c r="A1182">
        <f t="shared" ca="1" si="36"/>
        <v>10.565397473020962</v>
      </c>
      <c r="B1182">
        <f t="shared" ca="1" si="37"/>
        <v>13.782924751975491</v>
      </c>
      <c r="C1182">
        <v>0</v>
      </c>
    </row>
    <row r="1183" spans="1:3">
      <c r="A1183">
        <f t="shared" ca="1" si="36"/>
        <v>12.910796913082802</v>
      </c>
      <c r="B1183">
        <f t="shared" ca="1" si="37"/>
        <v>10.315244315922577</v>
      </c>
      <c r="C1183">
        <v>0</v>
      </c>
    </row>
    <row r="1184" spans="1:3">
      <c r="A1184">
        <f t="shared" ca="1" si="36"/>
        <v>11.049080489235166</v>
      </c>
      <c r="B1184">
        <f t="shared" ca="1" si="37"/>
        <v>8.6728862950088139</v>
      </c>
      <c r="C1184">
        <v>0</v>
      </c>
    </row>
    <row r="1185" spans="1:3">
      <c r="A1185">
        <f t="shared" ca="1" si="36"/>
        <v>8.0496368556224756</v>
      </c>
      <c r="B1185">
        <f t="shared" ca="1" si="37"/>
        <v>12.009559912105884</v>
      </c>
      <c r="C1185">
        <v>0</v>
      </c>
    </row>
    <row r="1186" spans="1:3">
      <c r="A1186">
        <f t="shared" ca="1" si="36"/>
        <v>7.5820020257019642</v>
      </c>
      <c r="B1186">
        <f t="shared" ca="1" si="37"/>
        <v>7.2133421524763399</v>
      </c>
      <c r="C1186">
        <v>0</v>
      </c>
    </row>
    <row r="1187" spans="1:3">
      <c r="A1187">
        <f t="shared" ca="1" si="36"/>
        <v>11.973817595837509</v>
      </c>
      <c r="B1187">
        <f t="shared" ca="1" si="37"/>
        <v>11.442982323801548</v>
      </c>
      <c r="C1187">
        <v>0</v>
      </c>
    </row>
    <row r="1188" spans="1:3">
      <c r="A1188">
        <f t="shared" ca="1" si="36"/>
        <v>9.498981043897496</v>
      </c>
      <c r="B1188">
        <f t="shared" ca="1" si="37"/>
        <v>8.7556337718139616</v>
      </c>
      <c r="C1188">
        <v>0</v>
      </c>
    </row>
    <row r="1189" spans="1:3">
      <c r="A1189">
        <f t="shared" ca="1" si="36"/>
        <v>11.016173547015706</v>
      </c>
      <c r="B1189">
        <f t="shared" ca="1" si="37"/>
        <v>10.742776288459938</v>
      </c>
      <c r="C1189">
        <v>0</v>
      </c>
    </row>
    <row r="1190" spans="1:3">
      <c r="A1190">
        <f t="shared" ca="1" si="36"/>
        <v>10.032630402541932</v>
      </c>
      <c r="B1190">
        <f t="shared" ca="1" si="37"/>
        <v>8.0979274388546312</v>
      </c>
      <c r="C1190">
        <v>0</v>
      </c>
    </row>
    <row r="1191" spans="1:3">
      <c r="A1191">
        <f t="shared" ca="1" si="36"/>
        <v>10.621898331300025</v>
      </c>
      <c r="B1191">
        <f t="shared" ca="1" si="37"/>
        <v>8.4383683328882135</v>
      </c>
      <c r="C1191">
        <v>0</v>
      </c>
    </row>
    <row r="1192" spans="1:3">
      <c r="A1192">
        <f t="shared" ca="1" si="36"/>
        <v>6.9237404764482378</v>
      </c>
      <c r="B1192">
        <f t="shared" ca="1" si="37"/>
        <v>10.457158635759715</v>
      </c>
      <c r="C1192">
        <v>0</v>
      </c>
    </row>
    <row r="1193" spans="1:3">
      <c r="A1193">
        <f t="shared" ca="1" si="36"/>
        <v>6.5470443426120788</v>
      </c>
      <c r="B1193">
        <f t="shared" ca="1" si="37"/>
        <v>8.8831271035270536</v>
      </c>
      <c r="C1193">
        <v>0</v>
      </c>
    </row>
    <row r="1194" spans="1:3">
      <c r="A1194">
        <f t="shared" ca="1" si="36"/>
        <v>10.406417458276739</v>
      </c>
      <c r="B1194">
        <f t="shared" ca="1" si="37"/>
        <v>11.029797050671187</v>
      </c>
      <c r="C1194">
        <v>0</v>
      </c>
    </row>
    <row r="1195" spans="1:3">
      <c r="A1195">
        <f t="shared" ca="1" si="36"/>
        <v>12.700129479751237</v>
      </c>
      <c r="B1195">
        <f t="shared" ca="1" si="37"/>
        <v>4.8893163637880699</v>
      </c>
      <c r="C1195">
        <v>0</v>
      </c>
    </row>
    <row r="1196" spans="1:3">
      <c r="A1196">
        <f t="shared" ca="1" si="36"/>
        <v>10.309067030083853</v>
      </c>
      <c r="B1196">
        <f t="shared" ca="1" si="37"/>
        <v>7.3061796645130297</v>
      </c>
      <c r="C1196">
        <v>0</v>
      </c>
    </row>
    <row r="1197" spans="1:3">
      <c r="A1197">
        <f t="shared" ca="1" si="36"/>
        <v>12.001346050149282</v>
      </c>
      <c r="B1197">
        <f t="shared" ca="1" si="37"/>
        <v>9.9576128718435886</v>
      </c>
      <c r="C1197">
        <v>0</v>
      </c>
    </row>
    <row r="1198" spans="1:3">
      <c r="A1198">
        <f t="shared" ca="1" si="36"/>
        <v>9.368048015244316</v>
      </c>
      <c r="B1198">
        <f t="shared" ca="1" si="37"/>
        <v>15.285925160549922</v>
      </c>
      <c r="C1198">
        <v>0</v>
      </c>
    </row>
    <row r="1199" spans="1:3">
      <c r="A1199">
        <f t="shared" ca="1" si="36"/>
        <v>10.849668695945327</v>
      </c>
      <c r="B1199">
        <f t="shared" ca="1" si="37"/>
        <v>13.214811077908253</v>
      </c>
      <c r="C1199">
        <v>0</v>
      </c>
    </row>
    <row r="1200" spans="1:3">
      <c r="A1200">
        <f t="shared" ca="1" si="36"/>
        <v>11.632588037706558</v>
      </c>
      <c r="B1200">
        <f t="shared" ca="1" si="37"/>
        <v>7.5354596594634682</v>
      </c>
      <c r="C1200">
        <v>0</v>
      </c>
    </row>
    <row r="1201" spans="1:3">
      <c r="A1201">
        <f t="shared" ca="1" si="36"/>
        <v>7.3439669397497358</v>
      </c>
      <c r="B1201">
        <f t="shared" ca="1" si="37"/>
        <v>9.4970708470822487</v>
      </c>
      <c r="C1201">
        <v>0</v>
      </c>
    </row>
    <row r="1202" spans="1:3">
      <c r="A1202">
        <f t="shared" ca="1" si="36"/>
        <v>10.421481399788652</v>
      </c>
      <c r="B1202">
        <f t="shared" ca="1" si="37"/>
        <v>11.279355072891523</v>
      </c>
      <c r="C1202">
        <v>0</v>
      </c>
    </row>
    <row r="1203" spans="1:3">
      <c r="A1203">
        <f t="shared" ca="1" si="36"/>
        <v>10.709313791313228</v>
      </c>
      <c r="B1203">
        <f t="shared" ca="1" si="37"/>
        <v>10.750908070782506</v>
      </c>
      <c r="C1203">
        <v>0</v>
      </c>
    </row>
    <row r="1204" spans="1:3">
      <c r="A1204">
        <f t="shared" ca="1" si="36"/>
        <v>9.0694080143462941</v>
      </c>
      <c r="B1204">
        <f t="shared" ca="1" si="37"/>
        <v>9.0182211320568779</v>
      </c>
      <c r="C1204">
        <v>0</v>
      </c>
    </row>
    <row r="1205" spans="1:3">
      <c r="A1205">
        <f t="shared" ca="1" si="36"/>
        <v>9.2881149364903077</v>
      </c>
      <c r="B1205">
        <f t="shared" ca="1" si="37"/>
        <v>11.691707142653515</v>
      </c>
      <c r="C1205">
        <v>0</v>
      </c>
    </row>
    <row r="1206" spans="1:3">
      <c r="A1206">
        <f t="shared" ca="1" si="36"/>
        <v>11.066439084075464</v>
      </c>
      <c r="B1206">
        <f t="shared" ca="1" si="37"/>
        <v>10.420757473238606</v>
      </c>
      <c r="C1206">
        <v>0</v>
      </c>
    </row>
    <row r="1207" spans="1:3">
      <c r="A1207">
        <f t="shared" ca="1" si="36"/>
        <v>11.732929370562625</v>
      </c>
      <c r="B1207">
        <f t="shared" ca="1" si="37"/>
        <v>13.064745783794173</v>
      </c>
      <c r="C1207">
        <v>0</v>
      </c>
    </row>
    <row r="1208" spans="1:3">
      <c r="A1208">
        <f t="shared" ca="1" si="36"/>
        <v>6.8230640356559356</v>
      </c>
      <c r="B1208">
        <f t="shared" ca="1" si="37"/>
        <v>8.3189905366769441</v>
      </c>
      <c r="C1208">
        <v>0</v>
      </c>
    </row>
    <row r="1209" spans="1:3">
      <c r="A1209">
        <f t="shared" ca="1" si="36"/>
        <v>10.664702233394763</v>
      </c>
      <c r="B1209">
        <f t="shared" ca="1" si="37"/>
        <v>11.17576012857579</v>
      </c>
      <c r="C1209">
        <v>0</v>
      </c>
    </row>
    <row r="1210" spans="1:3">
      <c r="A1210">
        <f t="shared" ca="1" si="36"/>
        <v>10.492054034925587</v>
      </c>
      <c r="B1210">
        <f t="shared" ca="1" si="37"/>
        <v>10.02337627364847</v>
      </c>
      <c r="C1210">
        <v>0</v>
      </c>
    </row>
    <row r="1211" spans="1:3">
      <c r="A1211">
        <f t="shared" ca="1" si="36"/>
        <v>10.772310901224129</v>
      </c>
      <c r="B1211">
        <f t="shared" ca="1" si="37"/>
        <v>11.207067886289249</v>
      </c>
      <c r="C1211">
        <v>0</v>
      </c>
    </row>
    <row r="1212" spans="1:3">
      <c r="A1212">
        <f t="shared" ca="1" si="36"/>
        <v>11.394268225321342</v>
      </c>
      <c r="B1212">
        <f t="shared" ca="1" si="37"/>
        <v>11.294999837907234</v>
      </c>
      <c r="C1212">
        <v>0</v>
      </c>
    </row>
    <row r="1213" spans="1:3">
      <c r="A1213">
        <f t="shared" ca="1" si="36"/>
        <v>7.297435682434311</v>
      </c>
      <c r="B1213">
        <f t="shared" ca="1" si="37"/>
        <v>9.1768541728738686</v>
      </c>
      <c r="C1213">
        <v>0</v>
      </c>
    </row>
    <row r="1214" spans="1:3">
      <c r="A1214">
        <f t="shared" ca="1" si="36"/>
        <v>11.163404102712844</v>
      </c>
      <c r="B1214">
        <f t="shared" ca="1" si="37"/>
        <v>14.246423449026027</v>
      </c>
      <c r="C1214">
        <v>0</v>
      </c>
    </row>
    <row r="1215" spans="1:3">
      <c r="A1215">
        <f t="shared" ca="1" si="36"/>
        <v>7.9978689639021816</v>
      </c>
      <c r="B1215">
        <f t="shared" ca="1" si="37"/>
        <v>5.695909902686453</v>
      </c>
      <c r="C1215">
        <v>0</v>
      </c>
    </row>
    <row r="1216" spans="1:3">
      <c r="A1216">
        <f t="shared" ca="1" si="36"/>
        <v>14.094293793242914</v>
      </c>
      <c r="B1216">
        <f t="shared" ca="1" si="37"/>
        <v>9.532679506788595</v>
      </c>
      <c r="C1216">
        <v>0</v>
      </c>
    </row>
    <row r="1217" spans="1:3">
      <c r="A1217">
        <f t="shared" ca="1" si="36"/>
        <v>10.588456276225184</v>
      </c>
      <c r="B1217">
        <f t="shared" ca="1" si="37"/>
        <v>7.8187477395446354</v>
      </c>
      <c r="C1217">
        <v>0</v>
      </c>
    </row>
    <row r="1218" spans="1:3">
      <c r="A1218">
        <f t="shared" ca="1" si="36"/>
        <v>11.084129819918168</v>
      </c>
      <c r="B1218">
        <f t="shared" ca="1" si="37"/>
        <v>10.557653610450183</v>
      </c>
      <c r="C1218">
        <v>0</v>
      </c>
    </row>
    <row r="1219" spans="1:3">
      <c r="A1219">
        <f t="shared" ref="A1219:A1282" ca="1" si="38">_xlfn.NORM.INV(RAND(),10,2)</f>
        <v>10.236058554392873</v>
      </c>
      <c r="B1219">
        <f t="shared" ref="B1219:B1282" ca="1" si="39">_xlfn.NORM.INV(RAND(),10,2)</f>
        <v>11.659616534987038</v>
      </c>
      <c r="C1219">
        <v>0</v>
      </c>
    </row>
    <row r="1220" spans="1:3">
      <c r="A1220">
        <f t="shared" ca="1" si="38"/>
        <v>9.1570228336056587</v>
      </c>
      <c r="B1220">
        <f t="shared" ca="1" si="39"/>
        <v>9.6517528650862427</v>
      </c>
      <c r="C1220">
        <v>0</v>
      </c>
    </row>
    <row r="1221" spans="1:3">
      <c r="A1221">
        <f t="shared" ca="1" si="38"/>
        <v>14.012385540156345</v>
      </c>
      <c r="B1221">
        <f t="shared" ca="1" si="39"/>
        <v>13.081231489945191</v>
      </c>
      <c r="C1221">
        <v>0</v>
      </c>
    </row>
    <row r="1222" spans="1:3">
      <c r="A1222">
        <f t="shared" ca="1" si="38"/>
        <v>10.984356354787803</v>
      </c>
      <c r="B1222">
        <f t="shared" ca="1" si="39"/>
        <v>11.874407925571123</v>
      </c>
      <c r="C1222">
        <v>0</v>
      </c>
    </row>
    <row r="1223" spans="1:3">
      <c r="A1223">
        <f t="shared" ca="1" si="38"/>
        <v>12.690493808345442</v>
      </c>
      <c r="B1223">
        <f t="shared" ca="1" si="39"/>
        <v>10.272770144407041</v>
      </c>
      <c r="C1223">
        <v>0</v>
      </c>
    </row>
    <row r="1224" spans="1:3">
      <c r="A1224">
        <f t="shared" ca="1" si="38"/>
        <v>13.81364371673034</v>
      </c>
      <c r="B1224">
        <f t="shared" ca="1" si="39"/>
        <v>13.315602494305077</v>
      </c>
      <c r="C1224">
        <v>0</v>
      </c>
    </row>
    <row r="1225" spans="1:3">
      <c r="A1225">
        <f t="shared" ca="1" si="38"/>
        <v>14.389492524938424</v>
      </c>
      <c r="B1225">
        <f t="shared" ca="1" si="39"/>
        <v>10.609333677595183</v>
      </c>
      <c r="C1225">
        <v>0</v>
      </c>
    </row>
    <row r="1226" spans="1:3">
      <c r="A1226">
        <f t="shared" ca="1" si="38"/>
        <v>6.6556090786511124</v>
      </c>
      <c r="B1226">
        <f t="shared" ca="1" si="39"/>
        <v>6.6844715805016222</v>
      </c>
      <c r="C1226">
        <v>0</v>
      </c>
    </row>
    <row r="1227" spans="1:3">
      <c r="A1227">
        <f t="shared" ca="1" si="38"/>
        <v>12.659342326013824</v>
      </c>
      <c r="B1227">
        <f t="shared" ca="1" si="39"/>
        <v>9.0954369073904733</v>
      </c>
      <c r="C1227">
        <v>0</v>
      </c>
    </row>
    <row r="1228" spans="1:3">
      <c r="A1228">
        <f t="shared" ca="1" si="38"/>
        <v>9.6393127115386914</v>
      </c>
      <c r="B1228">
        <f t="shared" ca="1" si="39"/>
        <v>13.158696842688755</v>
      </c>
      <c r="C1228">
        <v>0</v>
      </c>
    </row>
    <row r="1229" spans="1:3">
      <c r="A1229">
        <f t="shared" ca="1" si="38"/>
        <v>8.5016162724770759</v>
      </c>
      <c r="B1229">
        <f t="shared" ca="1" si="39"/>
        <v>11.130981093309105</v>
      </c>
      <c r="C1229">
        <v>0</v>
      </c>
    </row>
    <row r="1230" spans="1:3">
      <c r="A1230">
        <f t="shared" ca="1" si="38"/>
        <v>10.490340829772611</v>
      </c>
      <c r="B1230">
        <f t="shared" ca="1" si="39"/>
        <v>10.404495289095953</v>
      </c>
      <c r="C1230">
        <v>0</v>
      </c>
    </row>
    <row r="1231" spans="1:3">
      <c r="A1231">
        <f t="shared" ca="1" si="38"/>
        <v>12.761906004928544</v>
      </c>
      <c r="B1231">
        <f t="shared" ca="1" si="39"/>
        <v>9.7252514563751031</v>
      </c>
      <c r="C1231">
        <v>0</v>
      </c>
    </row>
    <row r="1232" spans="1:3">
      <c r="A1232">
        <f t="shared" ca="1" si="38"/>
        <v>14.34676703401302</v>
      </c>
      <c r="B1232">
        <f t="shared" ca="1" si="39"/>
        <v>13.17192206738453</v>
      </c>
      <c r="C1232">
        <v>0</v>
      </c>
    </row>
    <row r="1233" spans="1:3">
      <c r="A1233">
        <f t="shared" ca="1" si="38"/>
        <v>7.4276074264608489</v>
      </c>
      <c r="B1233">
        <f t="shared" ca="1" si="39"/>
        <v>7.6306711028650271</v>
      </c>
      <c r="C1233">
        <v>0</v>
      </c>
    </row>
    <row r="1234" spans="1:3">
      <c r="A1234">
        <f t="shared" ca="1" si="38"/>
        <v>6.9782163699646009</v>
      </c>
      <c r="B1234">
        <f t="shared" ca="1" si="39"/>
        <v>8.9257184133859226</v>
      </c>
      <c r="C1234">
        <v>0</v>
      </c>
    </row>
    <row r="1235" spans="1:3">
      <c r="A1235">
        <f t="shared" ca="1" si="38"/>
        <v>3.5674913610642669</v>
      </c>
      <c r="B1235">
        <f t="shared" ca="1" si="39"/>
        <v>10.787763782841955</v>
      </c>
      <c r="C1235">
        <v>0</v>
      </c>
    </row>
    <row r="1236" spans="1:3">
      <c r="A1236">
        <f t="shared" ca="1" si="38"/>
        <v>8.4606210002690325</v>
      </c>
      <c r="B1236">
        <f t="shared" ca="1" si="39"/>
        <v>12.451504503474663</v>
      </c>
      <c r="C1236">
        <v>0</v>
      </c>
    </row>
    <row r="1237" spans="1:3">
      <c r="A1237">
        <f t="shared" ca="1" si="38"/>
        <v>11.389160317164189</v>
      </c>
      <c r="B1237">
        <f t="shared" ca="1" si="39"/>
        <v>8.4397953434814337</v>
      </c>
      <c r="C1237">
        <v>0</v>
      </c>
    </row>
    <row r="1238" spans="1:3">
      <c r="A1238">
        <f t="shared" ca="1" si="38"/>
        <v>10.86847632300152</v>
      </c>
      <c r="B1238">
        <f t="shared" ca="1" si="39"/>
        <v>10.860369341940178</v>
      </c>
      <c r="C1238">
        <v>0</v>
      </c>
    </row>
    <row r="1239" spans="1:3">
      <c r="A1239">
        <f t="shared" ca="1" si="38"/>
        <v>10.480047561435484</v>
      </c>
      <c r="B1239">
        <f t="shared" ca="1" si="39"/>
        <v>9.0410167018625298</v>
      </c>
      <c r="C1239">
        <v>0</v>
      </c>
    </row>
    <row r="1240" spans="1:3">
      <c r="A1240">
        <f t="shared" ca="1" si="38"/>
        <v>10.862889526489344</v>
      </c>
      <c r="B1240">
        <f t="shared" ca="1" si="39"/>
        <v>10.80852629407401</v>
      </c>
      <c r="C1240">
        <v>0</v>
      </c>
    </row>
    <row r="1241" spans="1:3">
      <c r="A1241">
        <f t="shared" ca="1" si="38"/>
        <v>10.690439099855405</v>
      </c>
      <c r="B1241">
        <f t="shared" ca="1" si="39"/>
        <v>14.209936864340797</v>
      </c>
      <c r="C1241">
        <v>0</v>
      </c>
    </row>
    <row r="1242" spans="1:3">
      <c r="A1242">
        <f t="shared" ca="1" si="38"/>
        <v>7.5126034212149193</v>
      </c>
      <c r="B1242">
        <f t="shared" ca="1" si="39"/>
        <v>10.402504818353624</v>
      </c>
      <c r="C1242">
        <v>0</v>
      </c>
    </row>
    <row r="1243" spans="1:3">
      <c r="A1243">
        <f t="shared" ca="1" si="38"/>
        <v>11.800439167057473</v>
      </c>
      <c r="B1243">
        <f t="shared" ca="1" si="39"/>
        <v>11.338469096272217</v>
      </c>
      <c r="C1243">
        <v>0</v>
      </c>
    </row>
    <row r="1244" spans="1:3">
      <c r="A1244">
        <f t="shared" ca="1" si="38"/>
        <v>9.9339629730625276</v>
      </c>
      <c r="B1244">
        <f t="shared" ca="1" si="39"/>
        <v>5.6639037882020942</v>
      </c>
      <c r="C1244">
        <v>0</v>
      </c>
    </row>
    <row r="1245" spans="1:3">
      <c r="A1245">
        <f t="shared" ca="1" si="38"/>
        <v>9.9650091675427053</v>
      </c>
      <c r="B1245">
        <f t="shared" ca="1" si="39"/>
        <v>10.514262596117469</v>
      </c>
      <c r="C1245">
        <v>0</v>
      </c>
    </row>
    <row r="1246" spans="1:3">
      <c r="A1246">
        <f t="shared" ca="1" si="38"/>
        <v>9.2942534751724359</v>
      </c>
      <c r="B1246">
        <f t="shared" ca="1" si="39"/>
        <v>7.4573764501496616</v>
      </c>
      <c r="C1246">
        <v>0</v>
      </c>
    </row>
    <row r="1247" spans="1:3">
      <c r="A1247">
        <f t="shared" ca="1" si="38"/>
        <v>8.6086949767187022</v>
      </c>
      <c r="B1247">
        <f t="shared" ca="1" si="39"/>
        <v>12.205490774984813</v>
      </c>
      <c r="C1247">
        <v>0</v>
      </c>
    </row>
    <row r="1248" spans="1:3">
      <c r="A1248">
        <f t="shared" ca="1" si="38"/>
        <v>9.6810029292772093</v>
      </c>
      <c r="B1248">
        <f t="shared" ca="1" si="39"/>
        <v>11.702815025047581</v>
      </c>
      <c r="C1248">
        <v>0</v>
      </c>
    </row>
    <row r="1249" spans="1:3">
      <c r="A1249">
        <f t="shared" ca="1" si="38"/>
        <v>8.0197042574270512</v>
      </c>
      <c r="B1249">
        <f t="shared" ca="1" si="39"/>
        <v>10.613278692725466</v>
      </c>
      <c r="C1249">
        <v>0</v>
      </c>
    </row>
    <row r="1250" spans="1:3">
      <c r="A1250">
        <f t="shared" ca="1" si="38"/>
        <v>6.8375203329818337</v>
      </c>
      <c r="B1250">
        <f t="shared" ca="1" si="39"/>
        <v>9.0158150333319238</v>
      </c>
      <c r="C1250">
        <v>0</v>
      </c>
    </row>
    <row r="1251" spans="1:3">
      <c r="A1251">
        <f t="shared" ca="1" si="38"/>
        <v>12.132981391858564</v>
      </c>
      <c r="B1251">
        <f t="shared" ca="1" si="39"/>
        <v>12.546391274739038</v>
      </c>
      <c r="C1251">
        <v>0</v>
      </c>
    </row>
    <row r="1252" spans="1:3">
      <c r="A1252">
        <f t="shared" ca="1" si="38"/>
        <v>10.745556385044125</v>
      </c>
      <c r="B1252">
        <f t="shared" ca="1" si="39"/>
        <v>9.1503515534785596</v>
      </c>
      <c r="C1252">
        <v>0</v>
      </c>
    </row>
    <row r="1253" spans="1:3">
      <c r="A1253">
        <f t="shared" ca="1" si="38"/>
        <v>10.912108551567634</v>
      </c>
      <c r="B1253">
        <f t="shared" ca="1" si="39"/>
        <v>9.1090860116421926</v>
      </c>
      <c r="C1253">
        <v>0</v>
      </c>
    </row>
    <row r="1254" spans="1:3">
      <c r="A1254">
        <f t="shared" ca="1" si="38"/>
        <v>7.4126299235681792</v>
      </c>
      <c r="B1254">
        <f t="shared" ca="1" si="39"/>
        <v>12.568595298447615</v>
      </c>
      <c r="C1254">
        <v>0</v>
      </c>
    </row>
    <row r="1255" spans="1:3">
      <c r="A1255">
        <f t="shared" ca="1" si="38"/>
        <v>9.4352799367758902</v>
      </c>
      <c r="B1255">
        <f t="shared" ca="1" si="39"/>
        <v>11.057335693942715</v>
      </c>
      <c r="C1255">
        <v>0</v>
      </c>
    </row>
    <row r="1256" spans="1:3">
      <c r="A1256">
        <f t="shared" ca="1" si="38"/>
        <v>9.7238971355888548</v>
      </c>
      <c r="B1256">
        <f t="shared" ca="1" si="39"/>
        <v>7.9194231349524422</v>
      </c>
      <c r="C1256">
        <v>0</v>
      </c>
    </row>
    <row r="1257" spans="1:3">
      <c r="A1257">
        <f t="shared" ca="1" si="38"/>
        <v>10.651802279421112</v>
      </c>
      <c r="B1257">
        <f t="shared" ca="1" si="39"/>
        <v>12.522565660889292</v>
      </c>
      <c r="C1257">
        <v>0</v>
      </c>
    </row>
    <row r="1258" spans="1:3">
      <c r="A1258">
        <f t="shared" ca="1" si="38"/>
        <v>11.325105077260474</v>
      </c>
      <c r="B1258">
        <f t="shared" ca="1" si="39"/>
        <v>7.1116174797783254</v>
      </c>
      <c r="C1258">
        <v>0</v>
      </c>
    </row>
    <row r="1259" spans="1:3">
      <c r="A1259">
        <f t="shared" ca="1" si="38"/>
        <v>11.559655985449606</v>
      </c>
      <c r="B1259">
        <f t="shared" ca="1" si="39"/>
        <v>8.7369131693331603</v>
      </c>
      <c r="C1259">
        <v>0</v>
      </c>
    </row>
    <row r="1260" spans="1:3">
      <c r="A1260">
        <f t="shared" ca="1" si="38"/>
        <v>10.150211798479759</v>
      </c>
      <c r="B1260">
        <f t="shared" ca="1" si="39"/>
        <v>12.269043194149294</v>
      </c>
      <c r="C1260">
        <v>0</v>
      </c>
    </row>
    <row r="1261" spans="1:3">
      <c r="A1261">
        <f t="shared" ca="1" si="38"/>
        <v>13.79097878757424</v>
      </c>
      <c r="B1261">
        <f t="shared" ca="1" si="39"/>
        <v>6.6702790649405834</v>
      </c>
      <c r="C1261">
        <v>0</v>
      </c>
    </row>
    <row r="1262" spans="1:3">
      <c r="A1262">
        <f t="shared" ca="1" si="38"/>
        <v>8.8603622276083343</v>
      </c>
      <c r="B1262">
        <f t="shared" ca="1" si="39"/>
        <v>12.3492723914379</v>
      </c>
      <c r="C1262">
        <v>0</v>
      </c>
    </row>
    <row r="1263" spans="1:3">
      <c r="A1263">
        <f t="shared" ca="1" si="38"/>
        <v>11.977718908539979</v>
      </c>
      <c r="B1263">
        <f t="shared" ca="1" si="39"/>
        <v>12.316537877719433</v>
      </c>
      <c r="C1263">
        <v>0</v>
      </c>
    </row>
    <row r="1264" spans="1:3">
      <c r="A1264">
        <f t="shared" ca="1" si="38"/>
        <v>8.8129074699807664</v>
      </c>
      <c r="B1264">
        <f t="shared" ca="1" si="39"/>
        <v>11.543426342061869</v>
      </c>
      <c r="C1264">
        <v>0</v>
      </c>
    </row>
    <row r="1265" spans="1:3">
      <c r="A1265">
        <f t="shared" ca="1" si="38"/>
        <v>9.2231992985781837</v>
      </c>
      <c r="B1265">
        <f t="shared" ca="1" si="39"/>
        <v>11.638572853367073</v>
      </c>
      <c r="C1265">
        <v>0</v>
      </c>
    </row>
    <row r="1266" spans="1:3">
      <c r="A1266">
        <f t="shared" ca="1" si="38"/>
        <v>9.2172616468947464</v>
      </c>
      <c r="B1266">
        <f t="shared" ca="1" si="39"/>
        <v>10.973491937438563</v>
      </c>
      <c r="C1266">
        <v>0</v>
      </c>
    </row>
    <row r="1267" spans="1:3">
      <c r="A1267">
        <f t="shared" ca="1" si="38"/>
        <v>11.02486690238096</v>
      </c>
      <c r="B1267">
        <f t="shared" ca="1" si="39"/>
        <v>9.4341276589829697</v>
      </c>
      <c r="C1267">
        <v>0</v>
      </c>
    </row>
    <row r="1268" spans="1:3">
      <c r="A1268">
        <f t="shared" ca="1" si="38"/>
        <v>14.500189741829661</v>
      </c>
      <c r="B1268">
        <f t="shared" ca="1" si="39"/>
        <v>10.691526646396461</v>
      </c>
      <c r="C1268">
        <v>0</v>
      </c>
    </row>
    <row r="1269" spans="1:3">
      <c r="A1269">
        <f t="shared" ca="1" si="38"/>
        <v>9.5497661969172789</v>
      </c>
      <c r="B1269">
        <f t="shared" ca="1" si="39"/>
        <v>12.490082709408387</v>
      </c>
      <c r="C1269">
        <v>0</v>
      </c>
    </row>
    <row r="1270" spans="1:3">
      <c r="A1270">
        <f t="shared" ca="1" si="38"/>
        <v>7.59643467543175</v>
      </c>
      <c r="B1270">
        <f t="shared" ca="1" si="39"/>
        <v>9.2745051872489928</v>
      </c>
      <c r="C1270">
        <v>0</v>
      </c>
    </row>
    <row r="1271" spans="1:3">
      <c r="A1271">
        <f t="shared" ca="1" si="38"/>
        <v>9.6063411672086438</v>
      </c>
      <c r="B1271">
        <f t="shared" ca="1" si="39"/>
        <v>11.231719843780439</v>
      </c>
      <c r="C1271">
        <v>0</v>
      </c>
    </row>
    <row r="1272" spans="1:3">
      <c r="A1272">
        <f t="shared" ca="1" si="38"/>
        <v>9.3245021661825298</v>
      </c>
      <c r="B1272">
        <f t="shared" ca="1" si="39"/>
        <v>11.685381823495938</v>
      </c>
      <c r="C1272">
        <v>0</v>
      </c>
    </row>
    <row r="1273" spans="1:3">
      <c r="A1273">
        <f t="shared" ca="1" si="38"/>
        <v>12.302088731377534</v>
      </c>
      <c r="B1273">
        <f t="shared" ca="1" si="39"/>
        <v>7.1837904344099917</v>
      </c>
      <c r="C1273">
        <v>0</v>
      </c>
    </row>
    <row r="1274" spans="1:3">
      <c r="A1274">
        <f t="shared" ca="1" si="38"/>
        <v>8.0739749650068831</v>
      </c>
      <c r="B1274">
        <f t="shared" ca="1" si="39"/>
        <v>9.822587302761228</v>
      </c>
      <c r="C1274">
        <v>0</v>
      </c>
    </row>
    <row r="1275" spans="1:3">
      <c r="A1275">
        <f t="shared" ca="1" si="38"/>
        <v>8.9845636954831356</v>
      </c>
      <c r="B1275">
        <f t="shared" ca="1" si="39"/>
        <v>13.260574698958854</v>
      </c>
      <c r="C1275">
        <v>0</v>
      </c>
    </row>
    <row r="1276" spans="1:3">
      <c r="A1276">
        <f t="shared" ca="1" si="38"/>
        <v>10.195432754639649</v>
      </c>
      <c r="B1276">
        <f t="shared" ca="1" si="39"/>
        <v>11.785774204361031</v>
      </c>
      <c r="C1276">
        <v>0</v>
      </c>
    </row>
    <row r="1277" spans="1:3">
      <c r="A1277">
        <f t="shared" ca="1" si="38"/>
        <v>11.124823715256086</v>
      </c>
      <c r="B1277">
        <f t="shared" ca="1" si="39"/>
        <v>11.720998334852307</v>
      </c>
      <c r="C1277">
        <v>0</v>
      </c>
    </row>
    <row r="1278" spans="1:3">
      <c r="A1278">
        <f t="shared" ca="1" si="38"/>
        <v>8.8514843352546908</v>
      </c>
      <c r="B1278">
        <f t="shared" ca="1" si="39"/>
        <v>11.798843132321787</v>
      </c>
      <c r="C1278">
        <v>0</v>
      </c>
    </row>
    <row r="1279" spans="1:3">
      <c r="A1279">
        <f t="shared" ca="1" si="38"/>
        <v>8.952783334428652</v>
      </c>
      <c r="B1279">
        <f t="shared" ca="1" si="39"/>
        <v>9.1263434896863824</v>
      </c>
      <c r="C1279">
        <v>0</v>
      </c>
    </row>
    <row r="1280" spans="1:3">
      <c r="A1280">
        <f t="shared" ca="1" si="38"/>
        <v>9.8102155557242714</v>
      </c>
      <c r="B1280">
        <f t="shared" ca="1" si="39"/>
        <v>11.365882033887646</v>
      </c>
      <c r="C1280">
        <v>0</v>
      </c>
    </row>
    <row r="1281" spans="1:3">
      <c r="A1281">
        <f t="shared" ca="1" si="38"/>
        <v>9.5136358443222147</v>
      </c>
      <c r="B1281">
        <f t="shared" ca="1" si="39"/>
        <v>11.961904472017148</v>
      </c>
      <c r="C1281">
        <v>0</v>
      </c>
    </row>
    <row r="1282" spans="1:3">
      <c r="A1282">
        <f t="shared" ca="1" si="38"/>
        <v>9.1218307940118635</v>
      </c>
      <c r="B1282">
        <f t="shared" ca="1" si="39"/>
        <v>8.8318104432482532</v>
      </c>
      <c r="C1282">
        <v>0</v>
      </c>
    </row>
    <row r="1283" spans="1:3">
      <c r="A1283">
        <f t="shared" ref="A1283:A1346" ca="1" si="40">_xlfn.NORM.INV(RAND(),10,2)</f>
        <v>12.263009427389768</v>
      </c>
      <c r="B1283">
        <f t="shared" ref="B1283:B1346" ca="1" si="41">_xlfn.NORM.INV(RAND(),10,2)</f>
        <v>9.2877380292007707</v>
      </c>
      <c r="C1283">
        <v>0</v>
      </c>
    </row>
    <row r="1284" spans="1:3">
      <c r="A1284">
        <f t="shared" ca="1" si="40"/>
        <v>11.200653447327998</v>
      </c>
      <c r="B1284">
        <f t="shared" ca="1" si="41"/>
        <v>12.675133707168348</v>
      </c>
      <c r="C1284">
        <v>0</v>
      </c>
    </row>
    <row r="1285" spans="1:3">
      <c r="A1285">
        <f t="shared" ca="1" si="40"/>
        <v>12.382913939753816</v>
      </c>
      <c r="B1285">
        <f t="shared" ca="1" si="41"/>
        <v>6.1520243764153006</v>
      </c>
      <c r="C1285">
        <v>0</v>
      </c>
    </row>
    <row r="1286" spans="1:3">
      <c r="A1286">
        <f t="shared" ca="1" si="40"/>
        <v>9.7844295526568761</v>
      </c>
      <c r="B1286">
        <f t="shared" ca="1" si="41"/>
        <v>9.5409383540034227</v>
      </c>
      <c r="C1286">
        <v>0</v>
      </c>
    </row>
    <row r="1287" spans="1:3">
      <c r="A1287">
        <f t="shared" ca="1" si="40"/>
        <v>9.8915769448795636</v>
      </c>
      <c r="B1287">
        <f t="shared" ca="1" si="41"/>
        <v>8.2534771955283368</v>
      </c>
      <c r="C1287">
        <v>0</v>
      </c>
    </row>
    <row r="1288" spans="1:3">
      <c r="A1288">
        <f t="shared" ca="1" si="40"/>
        <v>10.175342588961737</v>
      </c>
      <c r="B1288">
        <f t="shared" ca="1" si="41"/>
        <v>11.1343678786928</v>
      </c>
      <c r="C1288">
        <v>0</v>
      </c>
    </row>
    <row r="1289" spans="1:3">
      <c r="A1289">
        <f t="shared" ca="1" si="40"/>
        <v>9.3084618413295281</v>
      </c>
      <c r="B1289">
        <f t="shared" ca="1" si="41"/>
        <v>12.215180380077809</v>
      </c>
      <c r="C1289">
        <v>0</v>
      </c>
    </row>
    <row r="1290" spans="1:3">
      <c r="A1290">
        <f t="shared" ca="1" si="40"/>
        <v>9.8408068703855758</v>
      </c>
      <c r="B1290">
        <f t="shared" ca="1" si="41"/>
        <v>12.052972634175369</v>
      </c>
      <c r="C1290">
        <v>0</v>
      </c>
    </row>
    <row r="1291" spans="1:3">
      <c r="A1291">
        <f t="shared" ca="1" si="40"/>
        <v>12.282635407331027</v>
      </c>
      <c r="B1291">
        <f t="shared" ca="1" si="41"/>
        <v>11.347077867499564</v>
      </c>
      <c r="C1291">
        <v>0</v>
      </c>
    </row>
    <row r="1292" spans="1:3">
      <c r="A1292">
        <f t="shared" ca="1" si="40"/>
        <v>6.9271118668923952</v>
      </c>
      <c r="B1292">
        <f t="shared" ca="1" si="41"/>
        <v>9.9817347758786603</v>
      </c>
      <c r="C1292">
        <v>0</v>
      </c>
    </row>
    <row r="1293" spans="1:3">
      <c r="A1293">
        <f t="shared" ca="1" si="40"/>
        <v>10.096777728127883</v>
      </c>
      <c r="B1293">
        <f t="shared" ca="1" si="41"/>
        <v>10.00749468638592</v>
      </c>
      <c r="C1293">
        <v>0</v>
      </c>
    </row>
    <row r="1294" spans="1:3">
      <c r="A1294">
        <f t="shared" ca="1" si="40"/>
        <v>8.372273877215143</v>
      </c>
      <c r="B1294">
        <f t="shared" ca="1" si="41"/>
        <v>8.9103868853198698</v>
      </c>
      <c r="C1294">
        <v>0</v>
      </c>
    </row>
    <row r="1295" spans="1:3">
      <c r="A1295">
        <f t="shared" ca="1" si="40"/>
        <v>10.942415522482291</v>
      </c>
      <c r="B1295">
        <f t="shared" ca="1" si="41"/>
        <v>12.721285575427316</v>
      </c>
      <c r="C1295">
        <v>0</v>
      </c>
    </row>
    <row r="1296" spans="1:3">
      <c r="A1296">
        <f t="shared" ca="1" si="40"/>
        <v>8.6734326934989241</v>
      </c>
      <c r="B1296">
        <f t="shared" ca="1" si="41"/>
        <v>11.268789101741788</v>
      </c>
      <c r="C1296">
        <v>0</v>
      </c>
    </row>
    <row r="1297" spans="1:3">
      <c r="A1297">
        <f t="shared" ca="1" si="40"/>
        <v>9.8011721723405429</v>
      </c>
      <c r="B1297">
        <f t="shared" ca="1" si="41"/>
        <v>10.214214597971559</v>
      </c>
      <c r="C1297">
        <v>0</v>
      </c>
    </row>
    <row r="1298" spans="1:3">
      <c r="A1298">
        <f t="shared" ca="1" si="40"/>
        <v>7.5008626790518313</v>
      </c>
      <c r="B1298">
        <f t="shared" ca="1" si="41"/>
        <v>9.0901445128109586</v>
      </c>
      <c r="C1298">
        <v>0</v>
      </c>
    </row>
    <row r="1299" spans="1:3">
      <c r="A1299">
        <f t="shared" ca="1" si="40"/>
        <v>8.2373641141134897</v>
      </c>
      <c r="B1299">
        <f t="shared" ca="1" si="41"/>
        <v>13.040711194446295</v>
      </c>
      <c r="C1299">
        <v>0</v>
      </c>
    </row>
    <row r="1300" spans="1:3">
      <c r="A1300">
        <f t="shared" ca="1" si="40"/>
        <v>7.1597234774368435</v>
      </c>
      <c r="B1300">
        <f t="shared" ca="1" si="41"/>
        <v>10.347525034817656</v>
      </c>
      <c r="C1300">
        <v>0</v>
      </c>
    </row>
    <row r="1301" spans="1:3">
      <c r="A1301">
        <f t="shared" ca="1" si="40"/>
        <v>8.4245091641213072</v>
      </c>
      <c r="B1301">
        <f t="shared" ca="1" si="41"/>
        <v>8.9577148022851372</v>
      </c>
      <c r="C1301">
        <v>0</v>
      </c>
    </row>
    <row r="1302" spans="1:3">
      <c r="A1302">
        <f t="shared" ca="1" si="40"/>
        <v>10.471673139004267</v>
      </c>
      <c r="B1302">
        <f t="shared" ca="1" si="41"/>
        <v>10.792746779588001</v>
      </c>
      <c r="C1302">
        <v>0</v>
      </c>
    </row>
    <row r="1303" spans="1:3">
      <c r="A1303">
        <f t="shared" ca="1" si="40"/>
        <v>9.7138955924582095</v>
      </c>
      <c r="B1303">
        <f t="shared" ca="1" si="41"/>
        <v>11.572334496395754</v>
      </c>
      <c r="C1303">
        <v>0</v>
      </c>
    </row>
    <row r="1304" spans="1:3">
      <c r="A1304">
        <f t="shared" ca="1" si="40"/>
        <v>9.9019287367378581</v>
      </c>
      <c r="B1304">
        <f t="shared" ca="1" si="41"/>
        <v>7.3785898157600034</v>
      </c>
      <c r="C1304">
        <v>0</v>
      </c>
    </row>
    <row r="1305" spans="1:3">
      <c r="A1305">
        <f t="shared" ca="1" si="40"/>
        <v>9.1301024523697194</v>
      </c>
      <c r="B1305">
        <f t="shared" ca="1" si="41"/>
        <v>11.435096031598922</v>
      </c>
      <c r="C1305">
        <v>0</v>
      </c>
    </row>
    <row r="1306" spans="1:3">
      <c r="A1306">
        <f t="shared" ca="1" si="40"/>
        <v>12.367199641177393</v>
      </c>
      <c r="B1306">
        <f t="shared" ca="1" si="41"/>
        <v>8.1768430313053369</v>
      </c>
      <c r="C1306">
        <v>0</v>
      </c>
    </row>
    <row r="1307" spans="1:3">
      <c r="A1307">
        <f t="shared" ca="1" si="40"/>
        <v>12.236472336437298</v>
      </c>
      <c r="B1307">
        <f t="shared" ca="1" si="41"/>
        <v>11.199003890680304</v>
      </c>
      <c r="C1307">
        <v>0</v>
      </c>
    </row>
    <row r="1308" spans="1:3">
      <c r="A1308">
        <f t="shared" ca="1" si="40"/>
        <v>10.404966741439569</v>
      </c>
      <c r="B1308">
        <f t="shared" ca="1" si="41"/>
        <v>8.7652594147348175</v>
      </c>
      <c r="C1308">
        <v>0</v>
      </c>
    </row>
    <row r="1309" spans="1:3">
      <c r="A1309">
        <f t="shared" ca="1" si="40"/>
        <v>9.9423092228924812</v>
      </c>
      <c r="B1309">
        <f t="shared" ca="1" si="41"/>
        <v>9.0570753085429985</v>
      </c>
      <c r="C1309">
        <v>0</v>
      </c>
    </row>
    <row r="1310" spans="1:3">
      <c r="A1310">
        <f t="shared" ca="1" si="40"/>
        <v>16.37779204833986</v>
      </c>
      <c r="B1310">
        <f t="shared" ca="1" si="41"/>
        <v>9.5597402449755116</v>
      </c>
      <c r="C1310">
        <v>0</v>
      </c>
    </row>
    <row r="1311" spans="1:3">
      <c r="A1311">
        <f t="shared" ca="1" si="40"/>
        <v>10.606758460463777</v>
      </c>
      <c r="B1311">
        <f t="shared" ca="1" si="41"/>
        <v>7.485148162252977</v>
      </c>
      <c r="C1311">
        <v>0</v>
      </c>
    </row>
    <row r="1312" spans="1:3">
      <c r="A1312">
        <f t="shared" ca="1" si="40"/>
        <v>10.143309934793677</v>
      </c>
      <c r="B1312">
        <f t="shared" ca="1" si="41"/>
        <v>9.594192636685122</v>
      </c>
      <c r="C1312">
        <v>0</v>
      </c>
    </row>
    <row r="1313" spans="1:3">
      <c r="A1313">
        <f t="shared" ca="1" si="40"/>
        <v>9.6499295935140061</v>
      </c>
      <c r="B1313">
        <f t="shared" ca="1" si="41"/>
        <v>11.023948593016925</v>
      </c>
      <c r="C1313">
        <v>0</v>
      </c>
    </row>
    <row r="1314" spans="1:3">
      <c r="A1314">
        <f t="shared" ca="1" si="40"/>
        <v>8.8512858302441924</v>
      </c>
      <c r="B1314">
        <f t="shared" ca="1" si="41"/>
        <v>12.342129905598723</v>
      </c>
      <c r="C1314">
        <v>0</v>
      </c>
    </row>
    <row r="1315" spans="1:3">
      <c r="A1315">
        <f t="shared" ca="1" si="40"/>
        <v>9.5936212332972808</v>
      </c>
      <c r="B1315">
        <f t="shared" ca="1" si="41"/>
        <v>9.5133489740200705</v>
      </c>
      <c r="C1315">
        <v>0</v>
      </c>
    </row>
    <row r="1316" spans="1:3">
      <c r="A1316">
        <f t="shared" ca="1" si="40"/>
        <v>12.299030764810549</v>
      </c>
      <c r="B1316">
        <f t="shared" ca="1" si="41"/>
        <v>11.966938603089169</v>
      </c>
      <c r="C1316">
        <v>0</v>
      </c>
    </row>
    <row r="1317" spans="1:3">
      <c r="A1317">
        <f t="shared" ca="1" si="40"/>
        <v>10.030629896992608</v>
      </c>
      <c r="B1317">
        <f t="shared" ca="1" si="41"/>
        <v>10.816219011761275</v>
      </c>
      <c r="C1317">
        <v>0</v>
      </c>
    </row>
    <row r="1318" spans="1:3">
      <c r="A1318">
        <f t="shared" ca="1" si="40"/>
        <v>7.047528072074253</v>
      </c>
      <c r="B1318">
        <f t="shared" ca="1" si="41"/>
        <v>9.6050775478942239</v>
      </c>
      <c r="C1318">
        <v>0</v>
      </c>
    </row>
    <row r="1319" spans="1:3">
      <c r="A1319">
        <f t="shared" ca="1" si="40"/>
        <v>7.735690086254623</v>
      </c>
      <c r="B1319">
        <f t="shared" ca="1" si="41"/>
        <v>13.269718419048264</v>
      </c>
      <c r="C1319">
        <v>0</v>
      </c>
    </row>
    <row r="1320" spans="1:3">
      <c r="A1320">
        <f t="shared" ca="1" si="40"/>
        <v>11.176615359978493</v>
      </c>
      <c r="B1320">
        <f t="shared" ca="1" si="41"/>
        <v>11.255184681812482</v>
      </c>
      <c r="C1320">
        <v>0</v>
      </c>
    </row>
    <row r="1321" spans="1:3">
      <c r="A1321">
        <f t="shared" ca="1" si="40"/>
        <v>8.4073485808230473</v>
      </c>
      <c r="B1321">
        <f t="shared" ca="1" si="41"/>
        <v>7.2487410542417896</v>
      </c>
      <c r="C1321">
        <v>0</v>
      </c>
    </row>
    <row r="1322" spans="1:3">
      <c r="A1322">
        <f t="shared" ca="1" si="40"/>
        <v>12.345513211837821</v>
      </c>
      <c r="B1322">
        <f t="shared" ca="1" si="41"/>
        <v>11.66819716200688</v>
      </c>
      <c r="C1322">
        <v>0</v>
      </c>
    </row>
    <row r="1323" spans="1:3">
      <c r="A1323">
        <f t="shared" ca="1" si="40"/>
        <v>9.0386911563587429</v>
      </c>
      <c r="B1323">
        <f t="shared" ca="1" si="41"/>
        <v>11.405498225040027</v>
      </c>
      <c r="C1323">
        <v>0</v>
      </c>
    </row>
    <row r="1324" spans="1:3">
      <c r="A1324">
        <f t="shared" ca="1" si="40"/>
        <v>11.59920048507637</v>
      </c>
      <c r="B1324">
        <f t="shared" ca="1" si="41"/>
        <v>9.2714553774596222</v>
      </c>
      <c r="C1324">
        <v>0</v>
      </c>
    </row>
    <row r="1325" spans="1:3">
      <c r="A1325">
        <f t="shared" ca="1" si="40"/>
        <v>13.373136756579008</v>
      </c>
      <c r="B1325">
        <f t="shared" ca="1" si="41"/>
        <v>12.295881084080905</v>
      </c>
      <c r="C1325">
        <v>0</v>
      </c>
    </row>
    <row r="1326" spans="1:3">
      <c r="A1326">
        <f t="shared" ca="1" si="40"/>
        <v>10.242237138702407</v>
      </c>
      <c r="B1326">
        <f t="shared" ca="1" si="41"/>
        <v>8.9032967441975046</v>
      </c>
      <c r="C1326">
        <v>0</v>
      </c>
    </row>
    <row r="1327" spans="1:3">
      <c r="A1327">
        <f t="shared" ca="1" si="40"/>
        <v>14.485464579073309</v>
      </c>
      <c r="B1327">
        <f t="shared" ca="1" si="41"/>
        <v>10.907686633305172</v>
      </c>
      <c r="C1327">
        <v>0</v>
      </c>
    </row>
    <row r="1328" spans="1:3">
      <c r="A1328">
        <f t="shared" ca="1" si="40"/>
        <v>6.2036434198373076</v>
      </c>
      <c r="B1328">
        <f t="shared" ca="1" si="41"/>
        <v>9.9876456923682824</v>
      </c>
      <c r="C1328">
        <v>0</v>
      </c>
    </row>
    <row r="1329" spans="1:3">
      <c r="A1329">
        <f t="shared" ca="1" si="40"/>
        <v>11.246252930057141</v>
      </c>
      <c r="B1329">
        <f t="shared" ca="1" si="41"/>
        <v>11.979498447096475</v>
      </c>
      <c r="C1329">
        <v>0</v>
      </c>
    </row>
    <row r="1330" spans="1:3">
      <c r="A1330">
        <f t="shared" ca="1" si="40"/>
        <v>11.183354699144983</v>
      </c>
      <c r="B1330">
        <f t="shared" ca="1" si="41"/>
        <v>11.484905530625547</v>
      </c>
      <c r="C1330">
        <v>0</v>
      </c>
    </row>
    <row r="1331" spans="1:3">
      <c r="A1331">
        <f t="shared" ca="1" si="40"/>
        <v>11.664643372587902</v>
      </c>
      <c r="B1331">
        <f t="shared" ca="1" si="41"/>
        <v>12.28133751629464</v>
      </c>
      <c r="C1331">
        <v>0</v>
      </c>
    </row>
    <row r="1332" spans="1:3">
      <c r="A1332">
        <f t="shared" ca="1" si="40"/>
        <v>8.8867565053399282</v>
      </c>
      <c r="B1332">
        <f t="shared" ca="1" si="41"/>
        <v>11.010461156013756</v>
      </c>
      <c r="C1332">
        <v>0</v>
      </c>
    </row>
    <row r="1333" spans="1:3">
      <c r="A1333">
        <f t="shared" ca="1" si="40"/>
        <v>12.300367579772093</v>
      </c>
      <c r="B1333">
        <f t="shared" ca="1" si="41"/>
        <v>6.3832079323507909</v>
      </c>
      <c r="C1333">
        <v>0</v>
      </c>
    </row>
    <row r="1334" spans="1:3">
      <c r="A1334">
        <f t="shared" ca="1" si="40"/>
        <v>8.6483471470245572</v>
      </c>
      <c r="B1334">
        <f t="shared" ca="1" si="41"/>
        <v>9.5168214576129682</v>
      </c>
      <c r="C1334">
        <v>0</v>
      </c>
    </row>
    <row r="1335" spans="1:3">
      <c r="A1335">
        <f t="shared" ca="1" si="40"/>
        <v>9.0757809392153064</v>
      </c>
      <c r="B1335">
        <f t="shared" ca="1" si="41"/>
        <v>10.329710793854872</v>
      </c>
      <c r="C1335">
        <v>0</v>
      </c>
    </row>
    <row r="1336" spans="1:3">
      <c r="A1336">
        <f t="shared" ca="1" si="40"/>
        <v>10.243232274450683</v>
      </c>
      <c r="B1336">
        <f t="shared" ca="1" si="41"/>
        <v>5.7964555327903353</v>
      </c>
      <c r="C1336">
        <v>0</v>
      </c>
    </row>
    <row r="1337" spans="1:3">
      <c r="A1337">
        <f t="shared" ca="1" si="40"/>
        <v>9.1719519411317965</v>
      </c>
      <c r="B1337">
        <f t="shared" ca="1" si="41"/>
        <v>10.170523996043142</v>
      </c>
      <c r="C1337">
        <v>0</v>
      </c>
    </row>
    <row r="1338" spans="1:3">
      <c r="A1338">
        <f t="shared" ca="1" si="40"/>
        <v>8.8028156749182926</v>
      </c>
      <c r="B1338">
        <f t="shared" ca="1" si="41"/>
        <v>7.8543698110182865</v>
      </c>
      <c r="C1338">
        <v>0</v>
      </c>
    </row>
    <row r="1339" spans="1:3">
      <c r="A1339">
        <f t="shared" ca="1" si="40"/>
        <v>9.8034669755039197</v>
      </c>
      <c r="B1339">
        <f t="shared" ca="1" si="41"/>
        <v>14.104494106337803</v>
      </c>
      <c r="C1339">
        <v>0</v>
      </c>
    </row>
    <row r="1340" spans="1:3">
      <c r="A1340">
        <f t="shared" ca="1" si="40"/>
        <v>8.6645063196567662</v>
      </c>
      <c r="B1340">
        <f t="shared" ca="1" si="41"/>
        <v>11.483029474773861</v>
      </c>
      <c r="C1340">
        <v>0</v>
      </c>
    </row>
    <row r="1341" spans="1:3">
      <c r="A1341">
        <f t="shared" ca="1" si="40"/>
        <v>10.846934129890272</v>
      </c>
      <c r="B1341">
        <f t="shared" ca="1" si="41"/>
        <v>11.935404922008926</v>
      </c>
      <c r="C1341">
        <v>0</v>
      </c>
    </row>
    <row r="1342" spans="1:3">
      <c r="A1342">
        <f t="shared" ca="1" si="40"/>
        <v>9.0699341416190524</v>
      </c>
      <c r="B1342">
        <f t="shared" ca="1" si="41"/>
        <v>8.7581299514507247</v>
      </c>
      <c r="C1342">
        <v>0</v>
      </c>
    </row>
    <row r="1343" spans="1:3">
      <c r="A1343">
        <f t="shared" ca="1" si="40"/>
        <v>9.6100345580613098</v>
      </c>
      <c r="B1343">
        <f t="shared" ca="1" si="41"/>
        <v>12.867421780999836</v>
      </c>
      <c r="C1343">
        <v>0</v>
      </c>
    </row>
    <row r="1344" spans="1:3">
      <c r="A1344">
        <f t="shared" ca="1" si="40"/>
        <v>10.487668150530732</v>
      </c>
      <c r="B1344">
        <f t="shared" ca="1" si="41"/>
        <v>9.8628881598662073</v>
      </c>
      <c r="C1344">
        <v>0</v>
      </c>
    </row>
    <row r="1345" spans="1:3">
      <c r="A1345">
        <f t="shared" ca="1" si="40"/>
        <v>10.800675740652482</v>
      </c>
      <c r="B1345">
        <f t="shared" ca="1" si="41"/>
        <v>9.4603475902419412</v>
      </c>
      <c r="C1345">
        <v>0</v>
      </c>
    </row>
    <row r="1346" spans="1:3">
      <c r="A1346">
        <f t="shared" ca="1" si="40"/>
        <v>11.117599573610008</v>
      </c>
      <c r="B1346">
        <f t="shared" ca="1" si="41"/>
        <v>9.5367957632902769</v>
      </c>
      <c r="C1346">
        <v>0</v>
      </c>
    </row>
    <row r="1347" spans="1:3">
      <c r="A1347">
        <f t="shared" ref="A1347:A1410" ca="1" si="42">_xlfn.NORM.INV(RAND(),10,2)</f>
        <v>12.25363899703305</v>
      </c>
      <c r="B1347">
        <f t="shared" ref="B1347:B1410" ca="1" si="43">_xlfn.NORM.INV(RAND(),10,2)</f>
        <v>8.4836610102497243</v>
      </c>
      <c r="C1347">
        <v>0</v>
      </c>
    </row>
    <row r="1348" spans="1:3">
      <c r="A1348">
        <f t="shared" ca="1" si="42"/>
        <v>7.4367096227300751</v>
      </c>
      <c r="B1348">
        <f t="shared" ca="1" si="43"/>
        <v>10.259091104401136</v>
      </c>
      <c r="C1348">
        <v>0</v>
      </c>
    </row>
    <row r="1349" spans="1:3">
      <c r="A1349">
        <f t="shared" ca="1" si="42"/>
        <v>6.5404539786425921</v>
      </c>
      <c r="B1349">
        <f t="shared" ca="1" si="43"/>
        <v>10.33812249407667</v>
      </c>
      <c r="C1349">
        <v>0</v>
      </c>
    </row>
    <row r="1350" spans="1:3">
      <c r="A1350">
        <f t="shared" ca="1" si="42"/>
        <v>9.605847161534717</v>
      </c>
      <c r="B1350">
        <f t="shared" ca="1" si="43"/>
        <v>9.9198196281490265</v>
      </c>
      <c r="C1350">
        <v>0</v>
      </c>
    </row>
    <row r="1351" spans="1:3">
      <c r="A1351">
        <f t="shared" ca="1" si="42"/>
        <v>8.2817320981275362</v>
      </c>
      <c r="B1351">
        <f t="shared" ca="1" si="43"/>
        <v>8.2093476000297194</v>
      </c>
      <c r="C1351">
        <v>0</v>
      </c>
    </row>
    <row r="1352" spans="1:3">
      <c r="A1352">
        <f t="shared" ca="1" si="42"/>
        <v>8.5233023873262894</v>
      </c>
      <c r="B1352">
        <f t="shared" ca="1" si="43"/>
        <v>6.9390372087311469</v>
      </c>
      <c r="C1352">
        <v>0</v>
      </c>
    </row>
    <row r="1353" spans="1:3">
      <c r="A1353">
        <f t="shared" ca="1" si="42"/>
        <v>11.236639398764016</v>
      </c>
      <c r="B1353">
        <f t="shared" ca="1" si="43"/>
        <v>10.530535856752527</v>
      </c>
      <c r="C1353">
        <v>0</v>
      </c>
    </row>
    <row r="1354" spans="1:3">
      <c r="A1354">
        <f t="shared" ca="1" si="42"/>
        <v>10.88688297629667</v>
      </c>
      <c r="B1354">
        <f t="shared" ca="1" si="43"/>
        <v>8.2778929903516723</v>
      </c>
      <c r="C1354">
        <v>0</v>
      </c>
    </row>
    <row r="1355" spans="1:3">
      <c r="A1355">
        <f t="shared" ca="1" si="42"/>
        <v>11.296755473966991</v>
      </c>
      <c r="B1355">
        <f t="shared" ca="1" si="43"/>
        <v>11.435988216310124</v>
      </c>
      <c r="C1355">
        <v>0</v>
      </c>
    </row>
    <row r="1356" spans="1:3">
      <c r="A1356">
        <f t="shared" ca="1" si="42"/>
        <v>12.737961635894115</v>
      </c>
      <c r="B1356">
        <f t="shared" ca="1" si="43"/>
        <v>9.7222104935713141</v>
      </c>
      <c r="C1356">
        <v>0</v>
      </c>
    </row>
    <row r="1357" spans="1:3">
      <c r="A1357">
        <f t="shared" ca="1" si="42"/>
        <v>12.584919695016662</v>
      </c>
      <c r="B1357">
        <f t="shared" ca="1" si="43"/>
        <v>12.094187433587534</v>
      </c>
      <c r="C1357">
        <v>0</v>
      </c>
    </row>
    <row r="1358" spans="1:3">
      <c r="A1358">
        <f t="shared" ca="1" si="42"/>
        <v>9.55853942032142</v>
      </c>
      <c r="B1358">
        <f t="shared" ca="1" si="43"/>
        <v>10.020894243329879</v>
      </c>
      <c r="C1358">
        <v>0</v>
      </c>
    </row>
    <row r="1359" spans="1:3">
      <c r="A1359">
        <f t="shared" ca="1" si="42"/>
        <v>7.4815629030034838</v>
      </c>
      <c r="B1359">
        <f t="shared" ca="1" si="43"/>
        <v>8.4948218807067128</v>
      </c>
      <c r="C1359">
        <v>0</v>
      </c>
    </row>
    <row r="1360" spans="1:3">
      <c r="A1360">
        <f t="shared" ca="1" si="42"/>
        <v>10.884047558675171</v>
      </c>
      <c r="B1360">
        <f t="shared" ca="1" si="43"/>
        <v>7.8306709622706299</v>
      </c>
      <c r="C1360">
        <v>0</v>
      </c>
    </row>
    <row r="1361" spans="1:3">
      <c r="A1361">
        <f t="shared" ca="1" si="42"/>
        <v>13.162763364904386</v>
      </c>
      <c r="B1361">
        <f t="shared" ca="1" si="43"/>
        <v>12.077737908808004</v>
      </c>
      <c r="C1361">
        <v>0</v>
      </c>
    </row>
    <row r="1362" spans="1:3">
      <c r="A1362">
        <f t="shared" ca="1" si="42"/>
        <v>9.7089000249518289</v>
      </c>
      <c r="B1362">
        <f t="shared" ca="1" si="43"/>
        <v>6.9273017228212126</v>
      </c>
      <c r="C1362">
        <v>0</v>
      </c>
    </row>
    <row r="1363" spans="1:3">
      <c r="A1363">
        <f t="shared" ca="1" si="42"/>
        <v>10.880157194425051</v>
      </c>
      <c r="B1363">
        <f t="shared" ca="1" si="43"/>
        <v>12.044666799776923</v>
      </c>
      <c r="C1363">
        <v>0</v>
      </c>
    </row>
    <row r="1364" spans="1:3">
      <c r="A1364">
        <f t="shared" ca="1" si="42"/>
        <v>10.037982408241817</v>
      </c>
      <c r="B1364">
        <f t="shared" ca="1" si="43"/>
        <v>10.128576993821675</v>
      </c>
      <c r="C1364">
        <v>0</v>
      </c>
    </row>
    <row r="1365" spans="1:3">
      <c r="A1365">
        <f t="shared" ca="1" si="42"/>
        <v>5.9894439549150125</v>
      </c>
      <c r="B1365">
        <f t="shared" ca="1" si="43"/>
        <v>8.3755717862003713</v>
      </c>
      <c r="C1365">
        <v>0</v>
      </c>
    </row>
    <row r="1366" spans="1:3">
      <c r="A1366">
        <f t="shared" ca="1" si="42"/>
        <v>8.7631554693311191</v>
      </c>
      <c r="B1366">
        <f t="shared" ca="1" si="43"/>
        <v>7.602827932090646</v>
      </c>
      <c r="C1366">
        <v>0</v>
      </c>
    </row>
    <row r="1367" spans="1:3">
      <c r="A1367">
        <f t="shared" ca="1" si="42"/>
        <v>10.111977133168695</v>
      </c>
      <c r="B1367">
        <f t="shared" ca="1" si="43"/>
        <v>6.9750259453997927</v>
      </c>
      <c r="C1367">
        <v>0</v>
      </c>
    </row>
    <row r="1368" spans="1:3">
      <c r="A1368">
        <f t="shared" ca="1" si="42"/>
        <v>9.6358464877127066</v>
      </c>
      <c r="B1368">
        <f t="shared" ca="1" si="43"/>
        <v>12.243903340688371</v>
      </c>
      <c r="C1368">
        <v>0</v>
      </c>
    </row>
    <row r="1369" spans="1:3">
      <c r="A1369">
        <f t="shared" ca="1" si="42"/>
        <v>10.585937143768421</v>
      </c>
      <c r="B1369">
        <f t="shared" ca="1" si="43"/>
        <v>10.650646764121102</v>
      </c>
      <c r="C1369">
        <v>0</v>
      </c>
    </row>
    <row r="1370" spans="1:3">
      <c r="A1370">
        <f t="shared" ca="1" si="42"/>
        <v>8.5391722924375362</v>
      </c>
      <c r="B1370">
        <f t="shared" ca="1" si="43"/>
        <v>9.4386761472044451</v>
      </c>
      <c r="C1370">
        <v>0</v>
      </c>
    </row>
    <row r="1371" spans="1:3">
      <c r="A1371">
        <f t="shared" ca="1" si="42"/>
        <v>7.0834759539653964</v>
      </c>
      <c r="B1371">
        <f t="shared" ca="1" si="43"/>
        <v>11.354443205660475</v>
      </c>
      <c r="C1371">
        <v>0</v>
      </c>
    </row>
    <row r="1372" spans="1:3">
      <c r="A1372">
        <f t="shared" ca="1" si="42"/>
        <v>8.177306163502756</v>
      </c>
      <c r="B1372">
        <f t="shared" ca="1" si="43"/>
        <v>9.5386515146333011</v>
      </c>
      <c r="C1372">
        <v>0</v>
      </c>
    </row>
    <row r="1373" spans="1:3">
      <c r="A1373">
        <f t="shared" ca="1" si="42"/>
        <v>13.761451644762738</v>
      </c>
      <c r="B1373">
        <f t="shared" ca="1" si="43"/>
        <v>10.461636409609252</v>
      </c>
      <c r="C1373">
        <v>0</v>
      </c>
    </row>
    <row r="1374" spans="1:3">
      <c r="A1374">
        <f t="shared" ca="1" si="42"/>
        <v>14.068769814085236</v>
      </c>
      <c r="B1374">
        <f t="shared" ca="1" si="43"/>
        <v>12.768441112942117</v>
      </c>
      <c r="C1374">
        <v>0</v>
      </c>
    </row>
    <row r="1375" spans="1:3">
      <c r="A1375">
        <f t="shared" ca="1" si="42"/>
        <v>9.9823402948789539</v>
      </c>
      <c r="B1375">
        <f t="shared" ca="1" si="43"/>
        <v>8.4490078640756874</v>
      </c>
      <c r="C1375">
        <v>0</v>
      </c>
    </row>
    <row r="1376" spans="1:3">
      <c r="A1376">
        <f t="shared" ca="1" si="42"/>
        <v>9.7972968783453283</v>
      </c>
      <c r="B1376">
        <f t="shared" ca="1" si="43"/>
        <v>8.5458414398242653</v>
      </c>
      <c r="C1376">
        <v>0</v>
      </c>
    </row>
    <row r="1377" spans="1:3">
      <c r="A1377">
        <f t="shared" ca="1" si="42"/>
        <v>6.8996040878378988</v>
      </c>
      <c r="B1377">
        <f t="shared" ca="1" si="43"/>
        <v>7.3408617174010198</v>
      </c>
      <c r="C1377">
        <v>0</v>
      </c>
    </row>
    <row r="1378" spans="1:3">
      <c r="A1378">
        <f t="shared" ca="1" si="42"/>
        <v>8.032569403075339</v>
      </c>
      <c r="B1378">
        <f t="shared" ca="1" si="43"/>
        <v>9.2997057937860834</v>
      </c>
      <c r="C1378">
        <v>0</v>
      </c>
    </row>
    <row r="1379" spans="1:3">
      <c r="A1379">
        <f t="shared" ca="1" si="42"/>
        <v>10.99877339127279</v>
      </c>
      <c r="B1379">
        <f t="shared" ca="1" si="43"/>
        <v>9.0547829983151598</v>
      </c>
      <c r="C1379">
        <v>0</v>
      </c>
    </row>
    <row r="1380" spans="1:3">
      <c r="A1380">
        <f t="shared" ca="1" si="42"/>
        <v>10.435450680830618</v>
      </c>
      <c r="B1380">
        <f t="shared" ca="1" si="43"/>
        <v>8.959074947090123</v>
      </c>
      <c r="C1380">
        <v>0</v>
      </c>
    </row>
    <row r="1381" spans="1:3">
      <c r="A1381">
        <f t="shared" ca="1" si="42"/>
        <v>11.564678460934013</v>
      </c>
      <c r="B1381">
        <f t="shared" ca="1" si="43"/>
        <v>10.899249223652633</v>
      </c>
      <c r="C1381">
        <v>0</v>
      </c>
    </row>
    <row r="1382" spans="1:3">
      <c r="A1382">
        <f t="shared" ca="1" si="42"/>
        <v>10.314490751960331</v>
      </c>
      <c r="B1382">
        <f t="shared" ca="1" si="43"/>
        <v>12.04123026468584</v>
      </c>
      <c r="C1382">
        <v>0</v>
      </c>
    </row>
    <row r="1383" spans="1:3">
      <c r="A1383">
        <f t="shared" ca="1" si="42"/>
        <v>8.1979740554725549</v>
      </c>
      <c r="B1383">
        <f t="shared" ca="1" si="43"/>
        <v>6.0337017396999784</v>
      </c>
      <c r="C1383">
        <v>0</v>
      </c>
    </row>
    <row r="1384" spans="1:3">
      <c r="A1384">
        <f t="shared" ca="1" si="42"/>
        <v>7.9568162464475574</v>
      </c>
      <c r="B1384">
        <f t="shared" ca="1" si="43"/>
        <v>11.198761653714067</v>
      </c>
      <c r="C1384">
        <v>0</v>
      </c>
    </row>
    <row r="1385" spans="1:3">
      <c r="A1385">
        <f t="shared" ca="1" si="42"/>
        <v>10.392663452561129</v>
      </c>
      <c r="B1385">
        <f t="shared" ca="1" si="43"/>
        <v>7.7733735249922153</v>
      </c>
      <c r="C1385">
        <v>0</v>
      </c>
    </row>
    <row r="1386" spans="1:3">
      <c r="A1386">
        <f t="shared" ca="1" si="42"/>
        <v>10.731698929867994</v>
      </c>
      <c r="B1386">
        <f t="shared" ca="1" si="43"/>
        <v>9.9723795162272353</v>
      </c>
      <c r="C1386">
        <v>0</v>
      </c>
    </row>
    <row r="1387" spans="1:3">
      <c r="A1387">
        <f t="shared" ca="1" si="42"/>
        <v>12.469226665575517</v>
      </c>
      <c r="B1387">
        <f t="shared" ca="1" si="43"/>
        <v>12.261720861797778</v>
      </c>
      <c r="C1387">
        <v>0</v>
      </c>
    </row>
    <row r="1388" spans="1:3">
      <c r="A1388">
        <f t="shared" ca="1" si="42"/>
        <v>11.242083190376295</v>
      </c>
      <c r="B1388">
        <f t="shared" ca="1" si="43"/>
        <v>9.8103962660476753</v>
      </c>
      <c r="C1388">
        <v>0</v>
      </c>
    </row>
    <row r="1389" spans="1:3">
      <c r="A1389">
        <f t="shared" ca="1" si="42"/>
        <v>8.4802983426568428</v>
      </c>
      <c r="B1389">
        <f t="shared" ca="1" si="43"/>
        <v>14.569460031982107</v>
      </c>
      <c r="C1389">
        <v>0</v>
      </c>
    </row>
    <row r="1390" spans="1:3">
      <c r="A1390">
        <f t="shared" ca="1" si="42"/>
        <v>9.3018975088574756</v>
      </c>
      <c r="B1390">
        <f t="shared" ca="1" si="43"/>
        <v>11.773470484714011</v>
      </c>
      <c r="C1390">
        <v>0</v>
      </c>
    </row>
    <row r="1391" spans="1:3">
      <c r="A1391">
        <f t="shared" ca="1" si="42"/>
        <v>7.3495633037402364</v>
      </c>
      <c r="B1391">
        <f t="shared" ca="1" si="43"/>
        <v>9.8590255564791693</v>
      </c>
      <c r="C1391">
        <v>0</v>
      </c>
    </row>
    <row r="1392" spans="1:3">
      <c r="A1392">
        <f t="shared" ca="1" si="42"/>
        <v>10.825781929033626</v>
      </c>
      <c r="B1392">
        <f t="shared" ca="1" si="43"/>
        <v>12.660925589925842</v>
      </c>
      <c r="C1392">
        <v>0</v>
      </c>
    </row>
    <row r="1393" spans="1:3">
      <c r="A1393">
        <f t="shared" ca="1" si="42"/>
        <v>6.0419738672355301</v>
      </c>
      <c r="B1393">
        <f t="shared" ca="1" si="43"/>
        <v>10.232506459412567</v>
      </c>
      <c r="C1393">
        <v>0</v>
      </c>
    </row>
    <row r="1394" spans="1:3">
      <c r="A1394">
        <f t="shared" ca="1" si="42"/>
        <v>7.7085458810284599</v>
      </c>
      <c r="B1394">
        <f t="shared" ca="1" si="43"/>
        <v>8.5064896546536897</v>
      </c>
      <c r="C1394">
        <v>0</v>
      </c>
    </row>
    <row r="1395" spans="1:3">
      <c r="A1395">
        <f t="shared" ca="1" si="42"/>
        <v>10.267966787455565</v>
      </c>
      <c r="B1395">
        <f t="shared" ca="1" si="43"/>
        <v>10.398376690120671</v>
      </c>
      <c r="C1395">
        <v>0</v>
      </c>
    </row>
    <row r="1396" spans="1:3">
      <c r="A1396">
        <f t="shared" ca="1" si="42"/>
        <v>8.9397687706755953</v>
      </c>
      <c r="B1396">
        <f t="shared" ca="1" si="43"/>
        <v>12.857667384224206</v>
      </c>
      <c r="C1396">
        <v>0</v>
      </c>
    </row>
    <row r="1397" spans="1:3">
      <c r="A1397">
        <f t="shared" ca="1" si="42"/>
        <v>12.122641060061442</v>
      </c>
      <c r="B1397">
        <f t="shared" ca="1" si="43"/>
        <v>14.248436727219165</v>
      </c>
      <c r="C1397">
        <v>0</v>
      </c>
    </row>
    <row r="1398" spans="1:3">
      <c r="A1398">
        <f t="shared" ca="1" si="42"/>
        <v>7.4600380020196724</v>
      </c>
      <c r="B1398">
        <f t="shared" ca="1" si="43"/>
        <v>8.3508745853851511</v>
      </c>
      <c r="C1398">
        <v>0</v>
      </c>
    </row>
    <row r="1399" spans="1:3">
      <c r="A1399">
        <f t="shared" ca="1" si="42"/>
        <v>11.938291394275337</v>
      </c>
      <c r="B1399">
        <f t="shared" ca="1" si="43"/>
        <v>11.020066226854652</v>
      </c>
      <c r="C1399">
        <v>0</v>
      </c>
    </row>
    <row r="1400" spans="1:3">
      <c r="A1400">
        <f t="shared" ca="1" si="42"/>
        <v>8.6498607658846396</v>
      </c>
      <c r="B1400">
        <f t="shared" ca="1" si="43"/>
        <v>9.0624204037021183</v>
      </c>
      <c r="C1400">
        <v>0</v>
      </c>
    </row>
    <row r="1401" spans="1:3">
      <c r="A1401">
        <f t="shared" ca="1" si="42"/>
        <v>11.223491758394347</v>
      </c>
      <c r="B1401">
        <f t="shared" ca="1" si="43"/>
        <v>8.9873200743292792</v>
      </c>
      <c r="C1401">
        <v>0</v>
      </c>
    </row>
    <row r="1402" spans="1:3">
      <c r="A1402">
        <f t="shared" ca="1" si="42"/>
        <v>7.3241317142938192</v>
      </c>
      <c r="B1402">
        <f t="shared" ca="1" si="43"/>
        <v>11.074709299583338</v>
      </c>
      <c r="C1402">
        <v>0</v>
      </c>
    </row>
    <row r="1403" spans="1:3">
      <c r="A1403">
        <f t="shared" ca="1" si="42"/>
        <v>12.803252165391275</v>
      </c>
      <c r="B1403">
        <f t="shared" ca="1" si="43"/>
        <v>13.489441827526221</v>
      </c>
      <c r="C1403">
        <v>0</v>
      </c>
    </row>
    <row r="1404" spans="1:3">
      <c r="A1404">
        <f t="shared" ca="1" si="42"/>
        <v>7.0912709764194943</v>
      </c>
      <c r="B1404">
        <f t="shared" ca="1" si="43"/>
        <v>10.44515698304996</v>
      </c>
      <c r="C1404">
        <v>0</v>
      </c>
    </row>
    <row r="1405" spans="1:3">
      <c r="A1405">
        <f t="shared" ca="1" si="42"/>
        <v>12.939827169196057</v>
      </c>
      <c r="B1405">
        <f t="shared" ca="1" si="43"/>
        <v>13.611712110698189</v>
      </c>
      <c r="C1405">
        <v>0</v>
      </c>
    </row>
    <row r="1406" spans="1:3">
      <c r="A1406">
        <f t="shared" ca="1" si="42"/>
        <v>12.385866550668389</v>
      </c>
      <c r="B1406">
        <f t="shared" ca="1" si="43"/>
        <v>12.512441417685901</v>
      </c>
      <c r="C1406">
        <v>0</v>
      </c>
    </row>
    <row r="1407" spans="1:3">
      <c r="A1407">
        <f t="shared" ca="1" si="42"/>
        <v>9.3047309999884877</v>
      </c>
      <c r="B1407">
        <f t="shared" ca="1" si="43"/>
        <v>10.797693517925165</v>
      </c>
      <c r="C1407">
        <v>0</v>
      </c>
    </row>
    <row r="1408" spans="1:3">
      <c r="A1408">
        <f t="shared" ca="1" si="42"/>
        <v>8.7213574642992349</v>
      </c>
      <c r="B1408">
        <f t="shared" ca="1" si="43"/>
        <v>5.8181520489655352</v>
      </c>
      <c r="C1408">
        <v>0</v>
      </c>
    </row>
    <row r="1409" spans="1:3">
      <c r="A1409">
        <f t="shared" ca="1" si="42"/>
        <v>9.0232049011035471</v>
      </c>
      <c r="B1409">
        <f t="shared" ca="1" si="43"/>
        <v>9.456695096482445</v>
      </c>
      <c r="C1409">
        <v>0</v>
      </c>
    </row>
    <row r="1410" spans="1:3">
      <c r="A1410">
        <f t="shared" ca="1" si="42"/>
        <v>10.123468095562767</v>
      </c>
      <c r="B1410">
        <f t="shared" ca="1" si="43"/>
        <v>12.769838984238046</v>
      </c>
      <c r="C1410">
        <v>0</v>
      </c>
    </row>
    <row r="1411" spans="1:3">
      <c r="A1411">
        <f t="shared" ref="A1411:A1474" ca="1" si="44">_xlfn.NORM.INV(RAND(),10,2)</f>
        <v>10.998210786983314</v>
      </c>
      <c r="B1411">
        <f t="shared" ref="B1411:B1474" ca="1" si="45">_xlfn.NORM.INV(RAND(),10,2)</f>
        <v>8.0156015369835121</v>
      </c>
      <c r="C1411">
        <v>0</v>
      </c>
    </row>
    <row r="1412" spans="1:3">
      <c r="A1412">
        <f t="shared" ca="1" si="44"/>
        <v>10.009809276409262</v>
      </c>
      <c r="B1412">
        <f t="shared" ca="1" si="45"/>
        <v>11.793881410454153</v>
      </c>
      <c r="C1412">
        <v>0</v>
      </c>
    </row>
    <row r="1413" spans="1:3">
      <c r="A1413">
        <f t="shared" ca="1" si="44"/>
        <v>8.7536695676024152</v>
      </c>
      <c r="B1413">
        <f t="shared" ca="1" si="45"/>
        <v>6.4282038290907213</v>
      </c>
      <c r="C1413">
        <v>0</v>
      </c>
    </row>
    <row r="1414" spans="1:3">
      <c r="A1414">
        <f t="shared" ca="1" si="44"/>
        <v>8.3926261923740189</v>
      </c>
      <c r="B1414">
        <f t="shared" ca="1" si="45"/>
        <v>9.9607956407411358</v>
      </c>
      <c r="C1414">
        <v>0</v>
      </c>
    </row>
    <row r="1415" spans="1:3">
      <c r="A1415">
        <f t="shared" ca="1" si="44"/>
        <v>9.0317142328703834</v>
      </c>
      <c r="B1415">
        <f t="shared" ca="1" si="45"/>
        <v>6.7278877325350717</v>
      </c>
      <c r="C1415">
        <v>0</v>
      </c>
    </row>
    <row r="1416" spans="1:3">
      <c r="A1416">
        <f t="shared" ca="1" si="44"/>
        <v>9.0797121904762719</v>
      </c>
      <c r="B1416">
        <f t="shared" ca="1" si="45"/>
        <v>9.6709105693314452</v>
      </c>
      <c r="C1416">
        <v>0</v>
      </c>
    </row>
    <row r="1417" spans="1:3">
      <c r="A1417">
        <f t="shared" ca="1" si="44"/>
        <v>9.3798512806931509</v>
      </c>
      <c r="B1417">
        <f t="shared" ca="1" si="45"/>
        <v>8.8764841158009418</v>
      </c>
      <c r="C1417">
        <v>0</v>
      </c>
    </row>
    <row r="1418" spans="1:3">
      <c r="A1418">
        <f t="shared" ca="1" si="44"/>
        <v>10.878781701709702</v>
      </c>
      <c r="B1418">
        <f t="shared" ca="1" si="45"/>
        <v>8.4603805159813277</v>
      </c>
      <c r="C1418">
        <v>0</v>
      </c>
    </row>
    <row r="1419" spans="1:3">
      <c r="A1419">
        <f t="shared" ca="1" si="44"/>
        <v>9.8433519062955668</v>
      </c>
      <c r="B1419">
        <f t="shared" ca="1" si="45"/>
        <v>10.649180196980035</v>
      </c>
      <c r="C1419">
        <v>0</v>
      </c>
    </row>
    <row r="1420" spans="1:3">
      <c r="A1420">
        <f t="shared" ca="1" si="44"/>
        <v>9.5985869212953396</v>
      </c>
      <c r="B1420">
        <f t="shared" ca="1" si="45"/>
        <v>9.9878462688608902</v>
      </c>
      <c r="C1420">
        <v>0</v>
      </c>
    </row>
    <row r="1421" spans="1:3">
      <c r="A1421">
        <f t="shared" ca="1" si="44"/>
        <v>10.275788513757472</v>
      </c>
      <c r="B1421">
        <f t="shared" ca="1" si="45"/>
        <v>11.947030910470573</v>
      </c>
      <c r="C1421">
        <v>0</v>
      </c>
    </row>
    <row r="1422" spans="1:3">
      <c r="A1422">
        <f t="shared" ca="1" si="44"/>
        <v>7.2929133633611443</v>
      </c>
      <c r="B1422">
        <f t="shared" ca="1" si="45"/>
        <v>9.3817618362512381</v>
      </c>
      <c r="C1422">
        <v>0</v>
      </c>
    </row>
    <row r="1423" spans="1:3">
      <c r="A1423">
        <f t="shared" ca="1" si="44"/>
        <v>9.2009012625073954</v>
      </c>
      <c r="B1423">
        <f t="shared" ca="1" si="45"/>
        <v>8.0244756719014596</v>
      </c>
      <c r="C1423">
        <v>0</v>
      </c>
    </row>
    <row r="1424" spans="1:3">
      <c r="A1424">
        <f t="shared" ca="1" si="44"/>
        <v>12.628806573615567</v>
      </c>
      <c r="B1424">
        <f t="shared" ca="1" si="45"/>
        <v>7.8743946451815132</v>
      </c>
      <c r="C1424">
        <v>0</v>
      </c>
    </row>
    <row r="1425" spans="1:3">
      <c r="A1425">
        <f t="shared" ca="1" si="44"/>
        <v>10.535587466469511</v>
      </c>
      <c r="B1425">
        <f t="shared" ca="1" si="45"/>
        <v>9.0995876486868248</v>
      </c>
      <c r="C1425">
        <v>0</v>
      </c>
    </row>
    <row r="1426" spans="1:3">
      <c r="A1426">
        <f t="shared" ca="1" si="44"/>
        <v>12.558752885172131</v>
      </c>
      <c r="B1426">
        <f t="shared" ca="1" si="45"/>
        <v>11.465830669246731</v>
      </c>
      <c r="C1426">
        <v>0</v>
      </c>
    </row>
    <row r="1427" spans="1:3">
      <c r="A1427">
        <f t="shared" ca="1" si="44"/>
        <v>8.2584510155396487</v>
      </c>
      <c r="B1427">
        <f t="shared" ca="1" si="45"/>
        <v>10.603449528744155</v>
      </c>
      <c r="C1427">
        <v>0</v>
      </c>
    </row>
    <row r="1428" spans="1:3">
      <c r="A1428">
        <f t="shared" ca="1" si="44"/>
        <v>12.066702378677999</v>
      </c>
      <c r="B1428">
        <f t="shared" ca="1" si="45"/>
        <v>8.8652758794894773</v>
      </c>
      <c r="C1428">
        <v>0</v>
      </c>
    </row>
    <row r="1429" spans="1:3">
      <c r="A1429">
        <f t="shared" ca="1" si="44"/>
        <v>10.142520337009001</v>
      </c>
      <c r="B1429">
        <f t="shared" ca="1" si="45"/>
        <v>12.65165965891323</v>
      </c>
      <c r="C1429">
        <v>0</v>
      </c>
    </row>
    <row r="1430" spans="1:3">
      <c r="A1430">
        <f t="shared" ca="1" si="44"/>
        <v>10.715366422036926</v>
      </c>
      <c r="B1430">
        <f t="shared" ca="1" si="45"/>
        <v>9.8270503976850545</v>
      </c>
      <c r="C1430">
        <v>0</v>
      </c>
    </row>
    <row r="1431" spans="1:3">
      <c r="A1431">
        <f t="shared" ca="1" si="44"/>
        <v>12.761974363756005</v>
      </c>
      <c r="B1431">
        <f t="shared" ca="1" si="45"/>
        <v>8.8259582718966243</v>
      </c>
      <c r="C1431">
        <v>0</v>
      </c>
    </row>
    <row r="1432" spans="1:3">
      <c r="A1432">
        <f t="shared" ca="1" si="44"/>
        <v>11.606129724688461</v>
      </c>
      <c r="B1432">
        <f t="shared" ca="1" si="45"/>
        <v>8.7783487872289996</v>
      </c>
      <c r="C1432">
        <v>0</v>
      </c>
    </row>
    <row r="1433" spans="1:3">
      <c r="A1433">
        <f t="shared" ca="1" si="44"/>
        <v>9.0391098590658192</v>
      </c>
      <c r="B1433">
        <f t="shared" ca="1" si="45"/>
        <v>8.7982944280711504</v>
      </c>
      <c r="C1433">
        <v>0</v>
      </c>
    </row>
    <row r="1434" spans="1:3">
      <c r="A1434">
        <f t="shared" ca="1" si="44"/>
        <v>11.862221045002125</v>
      </c>
      <c r="B1434">
        <f t="shared" ca="1" si="45"/>
        <v>9.3783410204039228</v>
      </c>
      <c r="C1434">
        <v>0</v>
      </c>
    </row>
    <row r="1435" spans="1:3">
      <c r="A1435">
        <f t="shared" ca="1" si="44"/>
        <v>10.567445832469156</v>
      </c>
      <c r="B1435">
        <f t="shared" ca="1" si="45"/>
        <v>10.532615180917976</v>
      </c>
      <c r="C1435">
        <v>0</v>
      </c>
    </row>
    <row r="1436" spans="1:3">
      <c r="A1436">
        <f t="shared" ca="1" si="44"/>
        <v>11.411194103981826</v>
      </c>
      <c r="B1436">
        <f t="shared" ca="1" si="45"/>
        <v>9.5230212147044568</v>
      </c>
      <c r="C1436">
        <v>0</v>
      </c>
    </row>
    <row r="1437" spans="1:3">
      <c r="A1437">
        <f t="shared" ca="1" si="44"/>
        <v>12.132461468816654</v>
      </c>
      <c r="B1437">
        <f t="shared" ca="1" si="45"/>
        <v>5.0279319881535125</v>
      </c>
      <c r="C1437">
        <v>0</v>
      </c>
    </row>
    <row r="1438" spans="1:3">
      <c r="A1438">
        <f t="shared" ca="1" si="44"/>
        <v>9.7460850756499582</v>
      </c>
      <c r="B1438">
        <f t="shared" ca="1" si="45"/>
        <v>11.713394373199719</v>
      </c>
      <c r="C1438">
        <v>0</v>
      </c>
    </row>
    <row r="1439" spans="1:3">
      <c r="A1439">
        <f t="shared" ca="1" si="44"/>
        <v>10.679110325529919</v>
      </c>
      <c r="B1439">
        <f t="shared" ca="1" si="45"/>
        <v>10.45932410451808</v>
      </c>
      <c r="C1439">
        <v>0</v>
      </c>
    </row>
    <row r="1440" spans="1:3">
      <c r="A1440">
        <f t="shared" ca="1" si="44"/>
        <v>9.6317817130191852</v>
      </c>
      <c r="B1440">
        <f t="shared" ca="1" si="45"/>
        <v>13.072008745532884</v>
      </c>
      <c r="C1440">
        <v>0</v>
      </c>
    </row>
    <row r="1441" spans="1:3">
      <c r="A1441">
        <f t="shared" ca="1" si="44"/>
        <v>10.181349773281639</v>
      </c>
      <c r="B1441">
        <f t="shared" ca="1" si="45"/>
        <v>9.0243133827493054</v>
      </c>
      <c r="C1441">
        <v>0</v>
      </c>
    </row>
    <row r="1442" spans="1:3">
      <c r="A1442">
        <f t="shared" ca="1" si="44"/>
        <v>8.9582970437801297</v>
      </c>
      <c r="B1442">
        <f t="shared" ca="1" si="45"/>
        <v>10.455383413544043</v>
      </c>
      <c r="C1442">
        <v>0</v>
      </c>
    </row>
    <row r="1443" spans="1:3">
      <c r="A1443">
        <f t="shared" ca="1" si="44"/>
        <v>10.44440889741254</v>
      </c>
      <c r="B1443">
        <f t="shared" ca="1" si="45"/>
        <v>5.5397746416464804</v>
      </c>
      <c r="C1443">
        <v>0</v>
      </c>
    </row>
    <row r="1444" spans="1:3">
      <c r="A1444">
        <f t="shared" ca="1" si="44"/>
        <v>13.718256644572646</v>
      </c>
      <c r="B1444">
        <f t="shared" ca="1" si="45"/>
        <v>13.03402789278611</v>
      </c>
      <c r="C1444">
        <v>0</v>
      </c>
    </row>
    <row r="1445" spans="1:3">
      <c r="A1445">
        <f t="shared" ca="1" si="44"/>
        <v>10.587968938304352</v>
      </c>
      <c r="B1445">
        <f t="shared" ca="1" si="45"/>
        <v>4.7536045528772073</v>
      </c>
      <c r="C1445">
        <v>0</v>
      </c>
    </row>
    <row r="1446" spans="1:3">
      <c r="A1446">
        <f t="shared" ca="1" si="44"/>
        <v>8.4367046355337703</v>
      </c>
      <c r="B1446">
        <f t="shared" ca="1" si="45"/>
        <v>10.028884275699472</v>
      </c>
      <c r="C1446">
        <v>0</v>
      </c>
    </row>
    <row r="1447" spans="1:3">
      <c r="A1447">
        <f t="shared" ca="1" si="44"/>
        <v>7.6631989935408278</v>
      </c>
      <c r="B1447">
        <f t="shared" ca="1" si="45"/>
        <v>6.6934817755731366</v>
      </c>
      <c r="C1447">
        <v>0</v>
      </c>
    </row>
    <row r="1448" spans="1:3">
      <c r="A1448">
        <f t="shared" ca="1" si="44"/>
        <v>10.061283848727181</v>
      </c>
      <c r="B1448">
        <f t="shared" ca="1" si="45"/>
        <v>11.798996132110972</v>
      </c>
      <c r="C1448">
        <v>0</v>
      </c>
    </row>
    <row r="1449" spans="1:3">
      <c r="A1449">
        <f t="shared" ca="1" si="44"/>
        <v>6.1439669886255235</v>
      </c>
      <c r="B1449">
        <f t="shared" ca="1" si="45"/>
        <v>10.837802618217619</v>
      </c>
      <c r="C1449">
        <v>0</v>
      </c>
    </row>
    <row r="1450" spans="1:3">
      <c r="A1450">
        <f t="shared" ca="1" si="44"/>
        <v>10.57596218393876</v>
      </c>
      <c r="B1450">
        <f t="shared" ca="1" si="45"/>
        <v>10.60381619897208</v>
      </c>
      <c r="C1450">
        <v>0</v>
      </c>
    </row>
    <row r="1451" spans="1:3">
      <c r="A1451">
        <f t="shared" ca="1" si="44"/>
        <v>7.8950764800560247</v>
      </c>
      <c r="B1451">
        <f t="shared" ca="1" si="45"/>
        <v>10.874690211970705</v>
      </c>
      <c r="C1451">
        <v>0</v>
      </c>
    </row>
    <row r="1452" spans="1:3">
      <c r="A1452">
        <f t="shared" ca="1" si="44"/>
        <v>11.930858541787671</v>
      </c>
      <c r="B1452">
        <f t="shared" ca="1" si="45"/>
        <v>9.6465209075527714</v>
      </c>
      <c r="C1452">
        <v>0</v>
      </c>
    </row>
    <row r="1453" spans="1:3">
      <c r="A1453">
        <f t="shared" ca="1" si="44"/>
        <v>9.33434822655612</v>
      </c>
      <c r="B1453">
        <f t="shared" ca="1" si="45"/>
        <v>11.298756773568279</v>
      </c>
      <c r="C1453">
        <v>0</v>
      </c>
    </row>
    <row r="1454" spans="1:3">
      <c r="A1454">
        <f t="shared" ca="1" si="44"/>
        <v>9.2071017639262038</v>
      </c>
      <c r="B1454">
        <f t="shared" ca="1" si="45"/>
        <v>4.5703294146394837</v>
      </c>
      <c r="C1454">
        <v>0</v>
      </c>
    </row>
    <row r="1455" spans="1:3">
      <c r="A1455">
        <f t="shared" ca="1" si="44"/>
        <v>13.038141984027691</v>
      </c>
      <c r="B1455">
        <f t="shared" ca="1" si="45"/>
        <v>7.5405494334088257</v>
      </c>
      <c r="C1455">
        <v>0</v>
      </c>
    </row>
    <row r="1456" spans="1:3">
      <c r="A1456">
        <f t="shared" ca="1" si="44"/>
        <v>9.9203448239511705</v>
      </c>
      <c r="B1456">
        <f t="shared" ca="1" si="45"/>
        <v>14.771183190832488</v>
      </c>
      <c r="C1456">
        <v>0</v>
      </c>
    </row>
    <row r="1457" spans="1:3">
      <c r="A1457">
        <f t="shared" ca="1" si="44"/>
        <v>10.111977900858365</v>
      </c>
      <c r="B1457">
        <f t="shared" ca="1" si="45"/>
        <v>9.1811522640383263</v>
      </c>
      <c r="C1457">
        <v>0</v>
      </c>
    </row>
    <row r="1458" spans="1:3">
      <c r="A1458">
        <f t="shared" ca="1" si="44"/>
        <v>11.21002043004256</v>
      </c>
      <c r="B1458">
        <f t="shared" ca="1" si="45"/>
        <v>11.221718888530535</v>
      </c>
      <c r="C1458">
        <v>0</v>
      </c>
    </row>
    <row r="1459" spans="1:3">
      <c r="A1459">
        <f t="shared" ca="1" si="44"/>
        <v>8.626953996268961</v>
      </c>
      <c r="B1459">
        <f t="shared" ca="1" si="45"/>
        <v>13.514103554418535</v>
      </c>
      <c r="C1459">
        <v>0</v>
      </c>
    </row>
    <row r="1460" spans="1:3">
      <c r="A1460">
        <f t="shared" ca="1" si="44"/>
        <v>8.5863898482712209</v>
      </c>
      <c r="B1460">
        <f t="shared" ca="1" si="45"/>
        <v>13.39331164275907</v>
      </c>
      <c r="C1460">
        <v>0</v>
      </c>
    </row>
    <row r="1461" spans="1:3">
      <c r="A1461">
        <f t="shared" ca="1" si="44"/>
        <v>9.5115036632499663</v>
      </c>
      <c r="B1461">
        <f t="shared" ca="1" si="45"/>
        <v>12.120641329556456</v>
      </c>
      <c r="C1461">
        <v>0</v>
      </c>
    </row>
    <row r="1462" spans="1:3">
      <c r="A1462">
        <f t="shared" ca="1" si="44"/>
        <v>9.243839025021467</v>
      </c>
      <c r="B1462">
        <f t="shared" ca="1" si="45"/>
        <v>6.1797100845546087</v>
      </c>
      <c r="C1462">
        <v>0</v>
      </c>
    </row>
    <row r="1463" spans="1:3">
      <c r="A1463">
        <f t="shared" ca="1" si="44"/>
        <v>9.997050939049414</v>
      </c>
      <c r="B1463">
        <f t="shared" ca="1" si="45"/>
        <v>9.8841756854773966</v>
      </c>
      <c r="C1463">
        <v>0</v>
      </c>
    </row>
    <row r="1464" spans="1:3">
      <c r="A1464">
        <f t="shared" ca="1" si="44"/>
        <v>10.40471794296538</v>
      </c>
      <c r="B1464">
        <f t="shared" ca="1" si="45"/>
        <v>9.2658248596035158</v>
      </c>
      <c r="C1464">
        <v>0</v>
      </c>
    </row>
    <row r="1465" spans="1:3">
      <c r="A1465">
        <f t="shared" ca="1" si="44"/>
        <v>11.11410197544641</v>
      </c>
      <c r="B1465">
        <f t="shared" ca="1" si="45"/>
        <v>8.6353004720912878</v>
      </c>
      <c r="C1465">
        <v>0</v>
      </c>
    </row>
    <row r="1466" spans="1:3">
      <c r="A1466">
        <f t="shared" ca="1" si="44"/>
        <v>8.6634911676999362</v>
      </c>
      <c r="B1466">
        <f t="shared" ca="1" si="45"/>
        <v>12.827115726012366</v>
      </c>
      <c r="C1466">
        <v>0</v>
      </c>
    </row>
    <row r="1467" spans="1:3">
      <c r="A1467">
        <f t="shared" ca="1" si="44"/>
        <v>12.724748383418339</v>
      </c>
      <c r="B1467">
        <f t="shared" ca="1" si="45"/>
        <v>9.1815562691580066</v>
      </c>
      <c r="C1467">
        <v>0</v>
      </c>
    </row>
    <row r="1468" spans="1:3">
      <c r="A1468">
        <f t="shared" ca="1" si="44"/>
        <v>9.4328537267081707</v>
      </c>
      <c r="B1468">
        <f t="shared" ca="1" si="45"/>
        <v>14.096075536889991</v>
      </c>
      <c r="C1468">
        <v>0</v>
      </c>
    </row>
    <row r="1469" spans="1:3">
      <c r="A1469">
        <f t="shared" ca="1" si="44"/>
        <v>8.0541871774447671</v>
      </c>
      <c r="B1469">
        <f t="shared" ca="1" si="45"/>
        <v>7.3585938007128702</v>
      </c>
      <c r="C1469">
        <v>0</v>
      </c>
    </row>
    <row r="1470" spans="1:3">
      <c r="A1470">
        <f t="shared" ca="1" si="44"/>
        <v>9.9665685987280472</v>
      </c>
      <c r="B1470">
        <f t="shared" ca="1" si="45"/>
        <v>11.291501912153212</v>
      </c>
      <c r="C1470">
        <v>0</v>
      </c>
    </row>
    <row r="1471" spans="1:3">
      <c r="A1471">
        <f t="shared" ca="1" si="44"/>
        <v>12.537418648310094</v>
      </c>
      <c r="B1471">
        <f t="shared" ca="1" si="45"/>
        <v>7.9210081466038051</v>
      </c>
      <c r="C1471">
        <v>0</v>
      </c>
    </row>
    <row r="1472" spans="1:3">
      <c r="A1472">
        <f t="shared" ca="1" si="44"/>
        <v>8.1032966304414789</v>
      </c>
      <c r="B1472">
        <f t="shared" ca="1" si="45"/>
        <v>11.377172936856748</v>
      </c>
      <c r="C1472">
        <v>0</v>
      </c>
    </row>
    <row r="1473" spans="1:3">
      <c r="A1473">
        <f t="shared" ca="1" si="44"/>
        <v>8.5274015926290385</v>
      </c>
      <c r="B1473">
        <f t="shared" ca="1" si="45"/>
        <v>8.3124295123069043</v>
      </c>
      <c r="C1473">
        <v>0</v>
      </c>
    </row>
    <row r="1474" spans="1:3">
      <c r="A1474">
        <f t="shared" ca="1" si="44"/>
        <v>10.333096891075755</v>
      </c>
      <c r="B1474">
        <f t="shared" ca="1" si="45"/>
        <v>9.5048805599896387</v>
      </c>
      <c r="C1474">
        <v>0</v>
      </c>
    </row>
    <row r="1475" spans="1:3">
      <c r="A1475">
        <f t="shared" ref="A1475:A1538" ca="1" si="46">_xlfn.NORM.INV(RAND(),10,2)</f>
        <v>9.0929593277426726</v>
      </c>
      <c r="B1475">
        <f t="shared" ref="B1475:B1538" ca="1" si="47">_xlfn.NORM.INV(RAND(),10,2)</f>
        <v>10.947286046002327</v>
      </c>
      <c r="C1475">
        <v>0</v>
      </c>
    </row>
    <row r="1476" spans="1:3">
      <c r="A1476">
        <f t="shared" ca="1" si="46"/>
        <v>12.762615148926605</v>
      </c>
      <c r="B1476">
        <f t="shared" ca="1" si="47"/>
        <v>5.0960765990272749</v>
      </c>
      <c r="C1476">
        <v>0</v>
      </c>
    </row>
    <row r="1477" spans="1:3">
      <c r="A1477">
        <f t="shared" ca="1" si="46"/>
        <v>7.0379037796297608</v>
      </c>
      <c r="B1477">
        <f t="shared" ca="1" si="47"/>
        <v>15.7761277769931</v>
      </c>
      <c r="C1477">
        <v>0</v>
      </c>
    </row>
    <row r="1478" spans="1:3">
      <c r="A1478">
        <f t="shared" ca="1" si="46"/>
        <v>9.1285519037614229</v>
      </c>
      <c r="B1478">
        <f t="shared" ca="1" si="47"/>
        <v>15.035161777394695</v>
      </c>
      <c r="C1478">
        <v>0</v>
      </c>
    </row>
    <row r="1479" spans="1:3">
      <c r="A1479">
        <f t="shared" ca="1" si="46"/>
        <v>13.404399964135104</v>
      </c>
      <c r="B1479">
        <f t="shared" ca="1" si="47"/>
        <v>11.731136893641496</v>
      </c>
      <c r="C1479">
        <v>0</v>
      </c>
    </row>
    <row r="1480" spans="1:3">
      <c r="A1480">
        <f t="shared" ca="1" si="46"/>
        <v>8.4295105061535303</v>
      </c>
      <c r="B1480">
        <f t="shared" ca="1" si="47"/>
        <v>8.5317611907139863</v>
      </c>
      <c r="C1480">
        <v>0</v>
      </c>
    </row>
    <row r="1481" spans="1:3">
      <c r="A1481">
        <f t="shared" ca="1" si="46"/>
        <v>9.9577954230818495</v>
      </c>
      <c r="B1481">
        <f t="shared" ca="1" si="47"/>
        <v>8.3398737965291971</v>
      </c>
      <c r="C1481">
        <v>0</v>
      </c>
    </row>
    <row r="1482" spans="1:3">
      <c r="A1482">
        <f t="shared" ca="1" si="46"/>
        <v>12.608780639989069</v>
      </c>
      <c r="B1482">
        <f t="shared" ca="1" si="47"/>
        <v>9.2853376445919977</v>
      </c>
      <c r="C1482">
        <v>0</v>
      </c>
    </row>
    <row r="1483" spans="1:3">
      <c r="A1483">
        <f t="shared" ca="1" si="46"/>
        <v>7.5390703430667134</v>
      </c>
      <c r="B1483">
        <f t="shared" ca="1" si="47"/>
        <v>10.971113289501281</v>
      </c>
      <c r="C1483">
        <v>0</v>
      </c>
    </row>
    <row r="1484" spans="1:3">
      <c r="A1484">
        <f t="shared" ca="1" si="46"/>
        <v>9.6138038946837412</v>
      </c>
      <c r="B1484">
        <f t="shared" ca="1" si="47"/>
        <v>12.765573920630194</v>
      </c>
      <c r="C1484">
        <v>0</v>
      </c>
    </row>
    <row r="1485" spans="1:3">
      <c r="A1485">
        <f t="shared" ca="1" si="46"/>
        <v>9.6095578193875202</v>
      </c>
      <c r="B1485">
        <f t="shared" ca="1" si="47"/>
        <v>10.295622357534317</v>
      </c>
      <c r="C1485">
        <v>0</v>
      </c>
    </row>
    <row r="1486" spans="1:3">
      <c r="A1486">
        <f t="shared" ca="1" si="46"/>
        <v>10.159751966732514</v>
      </c>
      <c r="B1486">
        <f t="shared" ca="1" si="47"/>
        <v>7.8916055110818215</v>
      </c>
      <c r="C1486">
        <v>0</v>
      </c>
    </row>
    <row r="1487" spans="1:3">
      <c r="A1487">
        <f t="shared" ca="1" si="46"/>
        <v>8.5732403064769223</v>
      </c>
      <c r="B1487">
        <f t="shared" ca="1" si="47"/>
        <v>12.055644506503324</v>
      </c>
      <c r="C1487">
        <v>0</v>
      </c>
    </row>
    <row r="1488" spans="1:3">
      <c r="A1488">
        <f t="shared" ca="1" si="46"/>
        <v>11.329490862055215</v>
      </c>
      <c r="B1488">
        <f t="shared" ca="1" si="47"/>
        <v>10.733489786011427</v>
      </c>
      <c r="C1488">
        <v>0</v>
      </c>
    </row>
    <row r="1489" spans="1:3">
      <c r="A1489">
        <f t="shared" ca="1" si="46"/>
        <v>9.4380754146042385</v>
      </c>
      <c r="B1489">
        <f t="shared" ca="1" si="47"/>
        <v>10.720192480440073</v>
      </c>
      <c r="C1489">
        <v>0</v>
      </c>
    </row>
    <row r="1490" spans="1:3">
      <c r="A1490">
        <f t="shared" ca="1" si="46"/>
        <v>9.4209158095159751</v>
      </c>
      <c r="B1490">
        <f t="shared" ca="1" si="47"/>
        <v>11.673386713132075</v>
      </c>
      <c r="C1490">
        <v>0</v>
      </c>
    </row>
    <row r="1491" spans="1:3">
      <c r="A1491">
        <f t="shared" ca="1" si="46"/>
        <v>8.365155250861525</v>
      </c>
      <c r="B1491">
        <f t="shared" ca="1" si="47"/>
        <v>7.1560247429637389</v>
      </c>
      <c r="C1491">
        <v>0</v>
      </c>
    </row>
    <row r="1492" spans="1:3">
      <c r="A1492">
        <f t="shared" ca="1" si="46"/>
        <v>11.591870143941417</v>
      </c>
      <c r="B1492">
        <f t="shared" ca="1" si="47"/>
        <v>13.00609206184218</v>
      </c>
      <c r="C1492">
        <v>0</v>
      </c>
    </row>
    <row r="1493" spans="1:3">
      <c r="A1493">
        <f t="shared" ca="1" si="46"/>
        <v>10.361950428109962</v>
      </c>
      <c r="B1493">
        <f t="shared" ca="1" si="47"/>
        <v>6.9414121674656055</v>
      </c>
      <c r="C1493">
        <v>0</v>
      </c>
    </row>
    <row r="1494" spans="1:3">
      <c r="A1494">
        <f t="shared" ca="1" si="46"/>
        <v>11.25141924934349</v>
      </c>
      <c r="B1494">
        <f t="shared" ca="1" si="47"/>
        <v>8.8560004633754801</v>
      </c>
      <c r="C1494">
        <v>0</v>
      </c>
    </row>
    <row r="1495" spans="1:3">
      <c r="A1495">
        <f t="shared" ca="1" si="46"/>
        <v>11.485107311808422</v>
      </c>
      <c r="B1495">
        <f t="shared" ca="1" si="47"/>
        <v>11.5504400344453</v>
      </c>
      <c r="C1495">
        <v>0</v>
      </c>
    </row>
    <row r="1496" spans="1:3">
      <c r="A1496">
        <f t="shared" ca="1" si="46"/>
        <v>7.2725957799154468</v>
      </c>
      <c r="B1496">
        <f t="shared" ca="1" si="47"/>
        <v>11.106508005137973</v>
      </c>
      <c r="C1496">
        <v>0</v>
      </c>
    </row>
    <row r="1497" spans="1:3">
      <c r="A1497">
        <f t="shared" ca="1" si="46"/>
        <v>9.2735924282088735</v>
      </c>
      <c r="B1497">
        <f t="shared" ca="1" si="47"/>
        <v>7.0463834292491647</v>
      </c>
      <c r="C1497">
        <v>0</v>
      </c>
    </row>
    <row r="1498" spans="1:3">
      <c r="A1498">
        <f t="shared" ca="1" si="46"/>
        <v>10.180722267217735</v>
      </c>
      <c r="B1498">
        <f t="shared" ca="1" si="47"/>
        <v>8.7914258258897746</v>
      </c>
      <c r="C1498">
        <v>0</v>
      </c>
    </row>
    <row r="1499" spans="1:3">
      <c r="A1499">
        <f t="shared" ca="1" si="46"/>
        <v>11.052719391084539</v>
      </c>
      <c r="B1499">
        <f t="shared" ca="1" si="47"/>
        <v>6.4852903528330801</v>
      </c>
      <c r="C1499">
        <v>0</v>
      </c>
    </row>
    <row r="1500" spans="1:3">
      <c r="A1500">
        <f t="shared" ca="1" si="46"/>
        <v>8.832920737391337</v>
      </c>
      <c r="B1500">
        <f t="shared" ca="1" si="47"/>
        <v>7.795009524005394</v>
      </c>
      <c r="C1500">
        <v>0</v>
      </c>
    </row>
    <row r="1501" spans="1:3">
      <c r="A1501">
        <f t="shared" ca="1" si="46"/>
        <v>9.8242440571898069</v>
      </c>
      <c r="B1501">
        <f t="shared" ca="1" si="47"/>
        <v>9.8416270178676264</v>
      </c>
      <c r="C1501">
        <v>0</v>
      </c>
    </row>
    <row r="1502" spans="1:3">
      <c r="A1502">
        <f t="shared" ca="1" si="46"/>
        <v>9.4067258171933421</v>
      </c>
      <c r="B1502">
        <f t="shared" ca="1" si="47"/>
        <v>9.2538021881715604</v>
      </c>
      <c r="C1502">
        <v>0</v>
      </c>
    </row>
    <row r="1503" spans="1:3">
      <c r="A1503">
        <f t="shared" ca="1" si="46"/>
        <v>11.835970233505186</v>
      </c>
      <c r="B1503">
        <f t="shared" ca="1" si="47"/>
        <v>9.3329588802209038</v>
      </c>
      <c r="C1503">
        <v>0</v>
      </c>
    </row>
    <row r="1504" spans="1:3">
      <c r="A1504">
        <f t="shared" ca="1" si="46"/>
        <v>11.539248770358972</v>
      </c>
      <c r="B1504">
        <f t="shared" ca="1" si="47"/>
        <v>12.161739073454507</v>
      </c>
      <c r="C1504">
        <v>0</v>
      </c>
    </row>
    <row r="1505" spans="1:3">
      <c r="A1505">
        <f t="shared" ca="1" si="46"/>
        <v>5.8155232707815898</v>
      </c>
      <c r="B1505">
        <f t="shared" ca="1" si="47"/>
        <v>11.009628439352017</v>
      </c>
      <c r="C1505">
        <v>0</v>
      </c>
    </row>
    <row r="1506" spans="1:3">
      <c r="A1506">
        <f t="shared" ca="1" si="46"/>
        <v>11.686194256836339</v>
      </c>
      <c r="B1506">
        <f t="shared" ca="1" si="47"/>
        <v>10.325273885360735</v>
      </c>
      <c r="C1506">
        <v>0</v>
      </c>
    </row>
    <row r="1507" spans="1:3">
      <c r="A1507">
        <f t="shared" ca="1" si="46"/>
        <v>12.465640183476925</v>
      </c>
      <c r="B1507">
        <f t="shared" ca="1" si="47"/>
        <v>13.603901815516938</v>
      </c>
      <c r="C1507">
        <v>0</v>
      </c>
    </row>
    <row r="1508" spans="1:3">
      <c r="A1508">
        <f t="shared" ca="1" si="46"/>
        <v>9.764763351803829</v>
      </c>
      <c r="B1508">
        <f t="shared" ca="1" si="47"/>
        <v>10.105343863475078</v>
      </c>
      <c r="C1508">
        <v>0</v>
      </c>
    </row>
    <row r="1509" spans="1:3">
      <c r="A1509">
        <f t="shared" ca="1" si="46"/>
        <v>7.5955628498838301</v>
      </c>
      <c r="B1509">
        <f t="shared" ca="1" si="47"/>
        <v>8.6892871090482942</v>
      </c>
      <c r="C1509">
        <v>0</v>
      </c>
    </row>
    <row r="1510" spans="1:3">
      <c r="A1510">
        <f t="shared" ca="1" si="46"/>
        <v>14.876293677930711</v>
      </c>
      <c r="B1510">
        <f t="shared" ca="1" si="47"/>
        <v>8.9047828773007467</v>
      </c>
      <c r="C1510">
        <v>0</v>
      </c>
    </row>
    <row r="1511" spans="1:3">
      <c r="A1511">
        <f t="shared" ca="1" si="46"/>
        <v>11.817113890144887</v>
      </c>
      <c r="B1511">
        <f t="shared" ca="1" si="47"/>
        <v>10.681085073076337</v>
      </c>
      <c r="C1511">
        <v>0</v>
      </c>
    </row>
    <row r="1512" spans="1:3">
      <c r="A1512">
        <f t="shared" ca="1" si="46"/>
        <v>14.105898181487529</v>
      </c>
      <c r="B1512">
        <f t="shared" ca="1" si="47"/>
        <v>10.553639212589525</v>
      </c>
      <c r="C1512">
        <v>0</v>
      </c>
    </row>
    <row r="1513" spans="1:3">
      <c r="A1513">
        <f t="shared" ca="1" si="46"/>
        <v>7.8142659716812553</v>
      </c>
      <c r="B1513">
        <f t="shared" ca="1" si="47"/>
        <v>15.333402848891948</v>
      </c>
      <c r="C1513">
        <v>0</v>
      </c>
    </row>
    <row r="1514" spans="1:3">
      <c r="A1514">
        <f t="shared" ca="1" si="46"/>
        <v>9.7533043526263548</v>
      </c>
      <c r="B1514">
        <f t="shared" ca="1" si="47"/>
        <v>10.604465968572615</v>
      </c>
      <c r="C1514">
        <v>0</v>
      </c>
    </row>
    <row r="1515" spans="1:3">
      <c r="A1515">
        <f t="shared" ca="1" si="46"/>
        <v>10.240914259946953</v>
      </c>
      <c r="B1515">
        <f t="shared" ca="1" si="47"/>
        <v>9.4359371882020184</v>
      </c>
      <c r="C1515">
        <v>0</v>
      </c>
    </row>
    <row r="1516" spans="1:3">
      <c r="A1516">
        <f t="shared" ca="1" si="46"/>
        <v>13.915079744907327</v>
      </c>
      <c r="B1516">
        <f t="shared" ca="1" si="47"/>
        <v>8.6799871345831932</v>
      </c>
      <c r="C1516">
        <v>0</v>
      </c>
    </row>
    <row r="1517" spans="1:3">
      <c r="A1517">
        <f t="shared" ca="1" si="46"/>
        <v>8.6214519603340953</v>
      </c>
      <c r="B1517">
        <f t="shared" ca="1" si="47"/>
        <v>5.9249653249942051</v>
      </c>
      <c r="C1517">
        <v>0</v>
      </c>
    </row>
    <row r="1518" spans="1:3">
      <c r="A1518">
        <f t="shared" ca="1" si="46"/>
        <v>8.9721933467962174</v>
      </c>
      <c r="B1518">
        <f t="shared" ca="1" si="47"/>
        <v>6.1502931383239661</v>
      </c>
      <c r="C1518">
        <v>0</v>
      </c>
    </row>
    <row r="1519" spans="1:3">
      <c r="A1519">
        <f t="shared" ca="1" si="46"/>
        <v>10.166315877895022</v>
      </c>
      <c r="B1519">
        <f t="shared" ca="1" si="47"/>
        <v>11.037644817682509</v>
      </c>
      <c r="C1519">
        <v>0</v>
      </c>
    </row>
    <row r="1520" spans="1:3">
      <c r="A1520">
        <f t="shared" ca="1" si="46"/>
        <v>9.3231823757325483</v>
      </c>
      <c r="B1520">
        <f t="shared" ca="1" si="47"/>
        <v>11.758782015290373</v>
      </c>
      <c r="C1520">
        <v>0</v>
      </c>
    </row>
    <row r="1521" spans="1:3">
      <c r="A1521">
        <f t="shared" ca="1" si="46"/>
        <v>7.381502634742219</v>
      </c>
      <c r="B1521">
        <f t="shared" ca="1" si="47"/>
        <v>10.184601024246948</v>
      </c>
      <c r="C1521">
        <v>0</v>
      </c>
    </row>
    <row r="1522" spans="1:3">
      <c r="A1522">
        <f t="shared" ca="1" si="46"/>
        <v>11.098335533477426</v>
      </c>
      <c r="B1522">
        <f t="shared" ca="1" si="47"/>
        <v>10.474237232304798</v>
      </c>
      <c r="C1522">
        <v>0</v>
      </c>
    </row>
    <row r="1523" spans="1:3">
      <c r="A1523">
        <f t="shared" ca="1" si="46"/>
        <v>11.687369002848431</v>
      </c>
      <c r="B1523">
        <f t="shared" ca="1" si="47"/>
        <v>10.982575393238481</v>
      </c>
      <c r="C1523">
        <v>0</v>
      </c>
    </row>
    <row r="1524" spans="1:3">
      <c r="A1524">
        <f t="shared" ca="1" si="46"/>
        <v>8.5217929160487227</v>
      </c>
      <c r="B1524">
        <f t="shared" ca="1" si="47"/>
        <v>7.2802921290751357</v>
      </c>
      <c r="C1524">
        <v>0</v>
      </c>
    </row>
    <row r="1525" spans="1:3">
      <c r="A1525">
        <f t="shared" ca="1" si="46"/>
        <v>9.2810429785199915</v>
      </c>
      <c r="B1525">
        <f t="shared" ca="1" si="47"/>
        <v>10.892879743415634</v>
      </c>
      <c r="C1525">
        <v>0</v>
      </c>
    </row>
    <row r="1526" spans="1:3">
      <c r="A1526">
        <f t="shared" ca="1" si="46"/>
        <v>9.3076185533042839</v>
      </c>
      <c r="B1526">
        <f t="shared" ca="1" si="47"/>
        <v>8.1812590557736158</v>
      </c>
      <c r="C1526">
        <v>0</v>
      </c>
    </row>
    <row r="1527" spans="1:3">
      <c r="A1527">
        <f t="shared" ca="1" si="46"/>
        <v>7.9650196426123898</v>
      </c>
      <c r="B1527">
        <f t="shared" ca="1" si="47"/>
        <v>12.305554200114418</v>
      </c>
      <c r="C1527">
        <v>0</v>
      </c>
    </row>
    <row r="1528" spans="1:3">
      <c r="A1528">
        <f t="shared" ca="1" si="46"/>
        <v>10.272777227275197</v>
      </c>
      <c r="B1528">
        <f t="shared" ca="1" si="47"/>
        <v>12.162453034343581</v>
      </c>
      <c r="C1528">
        <v>0</v>
      </c>
    </row>
    <row r="1529" spans="1:3">
      <c r="A1529">
        <f t="shared" ca="1" si="46"/>
        <v>10.339522805011544</v>
      </c>
      <c r="B1529">
        <f t="shared" ca="1" si="47"/>
        <v>7.7239066739567512</v>
      </c>
      <c r="C1529">
        <v>0</v>
      </c>
    </row>
    <row r="1530" spans="1:3">
      <c r="A1530">
        <f t="shared" ca="1" si="46"/>
        <v>10.969011356169275</v>
      </c>
      <c r="B1530">
        <f t="shared" ca="1" si="47"/>
        <v>9.5124580369993037</v>
      </c>
      <c r="C1530">
        <v>0</v>
      </c>
    </row>
    <row r="1531" spans="1:3">
      <c r="A1531">
        <f t="shared" ca="1" si="46"/>
        <v>9.2305421318534737</v>
      </c>
      <c r="B1531">
        <f t="shared" ca="1" si="47"/>
        <v>11.913962528910844</v>
      </c>
      <c r="C1531">
        <v>0</v>
      </c>
    </row>
    <row r="1532" spans="1:3">
      <c r="A1532">
        <f t="shared" ca="1" si="46"/>
        <v>10.874909222367627</v>
      </c>
      <c r="B1532">
        <f t="shared" ca="1" si="47"/>
        <v>11.249038833457048</v>
      </c>
      <c r="C1532">
        <v>0</v>
      </c>
    </row>
    <row r="1533" spans="1:3">
      <c r="A1533">
        <f t="shared" ca="1" si="46"/>
        <v>6.4082895588317346</v>
      </c>
      <c r="B1533">
        <f t="shared" ca="1" si="47"/>
        <v>10.419132351451651</v>
      </c>
      <c r="C1533">
        <v>0</v>
      </c>
    </row>
    <row r="1534" spans="1:3">
      <c r="A1534">
        <f t="shared" ca="1" si="46"/>
        <v>12.681137653634362</v>
      </c>
      <c r="B1534">
        <f t="shared" ca="1" si="47"/>
        <v>9.2039261309557805</v>
      </c>
      <c r="C1534">
        <v>0</v>
      </c>
    </row>
    <row r="1535" spans="1:3">
      <c r="A1535">
        <f t="shared" ca="1" si="46"/>
        <v>12.884085684334536</v>
      </c>
      <c r="B1535">
        <f t="shared" ca="1" si="47"/>
        <v>11.296812260412729</v>
      </c>
      <c r="C1535">
        <v>0</v>
      </c>
    </row>
    <row r="1536" spans="1:3">
      <c r="A1536">
        <f t="shared" ca="1" si="46"/>
        <v>10.550196906097671</v>
      </c>
      <c r="B1536">
        <f t="shared" ca="1" si="47"/>
        <v>6.772189557009705</v>
      </c>
      <c r="C1536">
        <v>0</v>
      </c>
    </row>
    <row r="1537" spans="1:3">
      <c r="A1537">
        <f t="shared" ca="1" si="46"/>
        <v>12.601749280690283</v>
      </c>
      <c r="B1537">
        <f t="shared" ca="1" si="47"/>
        <v>12.936377581073888</v>
      </c>
      <c r="C1537">
        <v>0</v>
      </c>
    </row>
    <row r="1538" spans="1:3">
      <c r="A1538">
        <f t="shared" ca="1" si="46"/>
        <v>10.163607372509826</v>
      </c>
      <c r="B1538">
        <f t="shared" ca="1" si="47"/>
        <v>8.7921909659158999</v>
      </c>
      <c r="C1538">
        <v>0</v>
      </c>
    </row>
    <row r="1539" spans="1:3">
      <c r="A1539">
        <f t="shared" ref="A1539:A1602" ca="1" si="48">_xlfn.NORM.INV(RAND(),10,2)</f>
        <v>7.4568808973449636</v>
      </c>
      <c r="B1539">
        <f t="shared" ref="B1539:B1602" ca="1" si="49">_xlfn.NORM.INV(RAND(),10,2)</f>
        <v>6.6942010016100246</v>
      </c>
      <c r="C1539">
        <v>0</v>
      </c>
    </row>
    <row r="1540" spans="1:3">
      <c r="A1540">
        <f t="shared" ca="1" si="48"/>
        <v>11.046349645767698</v>
      </c>
      <c r="B1540">
        <f t="shared" ca="1" si="49"/>
        <v>7.2332149005331292</v>
      </c>
      <c r="C1540">
        <v>0</v>
      </c>
    </row>
    <row r="1541" spans="1:3">
      <c r="A1541">
        <f t="shared" ca="1" si="48"/>
        <v>9.5738163585471536</v>
      </c>
      <c r="B1541">
        <f t="shared" ca="1" si="49"/>
        <v>10.623567338881875</v>
      </c>
      <c r="C1541">
        <v>0</v>
      </c>
    </row>
    <row r="1542" spans="1:3">
      <c r="A1542">
        <f t="shared" ca="1" si="48"/>
        <v>10.448493847987972</v>
      </c>
      <c r="B1542">
        <f t="shared" ca="1" si="49"/>
        <v>10.783792310178375</v>
      </c>
      <c r="C1542">
        <v>0</v>
      </c>
    </row>
    <row r="1543" spans="1:3">
      <c r="A1543">
        <f t="shared" ca="1" si="48"/>
        <v>7.8826902198265811</v>
      </c>
      <c r="B1543">
        <f t="shared" ca="1" si="49"/>
        <v>10.400548291439252</v>
      </c>
      <c r="C1543">
        <v>0</v>
      </c>
    </row>
    <row r="1544" spans="1:3">
      <c r="A1544">
        <f t="shared" ca="1" si="48"/>
        <v>11.324882173260354</v>
      </c>
      <c r="B1544">
        <f t="shared" ca="1" si="49"/>
        <v>11.145386193793273</v>
      </c>
      <c r="C1544">
        <v>0</v>
      </c>
    </row>
    <row r="1545" spans="1:3">
      <c r="A1545">
        <f t="shared" ca="1" si="48"/>
        <v>7.4251284807033002</v>
      </c>
      <c r="B1545">
        <f t="shared" ca="1" si="49"/>
        <v>10.561305338166704</v>
      </c>
      <c r="C1545">
        <v>0</v>
      </c>
    </row>
    <row r="1546" spans="1:3">
      <c r="A1546">
        <f t="shared" ca="1" si="48"/>
        <v>9.5404285766853594</v>
      </c>
      <c r="B1546">
        <f t="shared" ca="1" si="49"/>
        <v>8.8257708353217925</v>
      </c>
      <c r="C1546">
        <v>0</v>
      </c>
    </row>
    <row r="1547" spans="1:3">
      <c r="A1547">
        <f t="shared" ca="1" si="48"/>
        <v>8.4115031666464599</v>
      </c>
      <c r="B1547">
        <f t="shared" ca="1" si="49"/>
        <v>11.445448822636083</v>
      </c>
      <c r="C1547">
        <v>0</v>
      </c>
    </row>
    <row r="1548" spans="1:3">
      <c r="A1548">
        <f t="shared" ca="1" si="48"/>
        <v>10.289238331948191</v>
      </c>
      <c r="B1548">
        <f t="shared" ca="1" si="49"/>
        <v>8.5561170212192454</v>
      </c>
      <c r="C1548">
        <v>0</v>
      </c>
    </row>
    <row r="1549" spans="1:3">
      <c r="A1549">
        <f t="shared" ca="1" si="48"/>
        <v>6.1755482699150308</v>
      </c>
      <c r="B1549">
        <f t="shared" ca="1" si="49"/>
        <v>10.742685012150735</v>
      </c>
      <c r="C1549">
        <v>0</v>
      </c>
    </row>
    <row r="1550" spans="1:3">
      <c r="A1550">
        <f t="shared" ca="1" si="48"/>
        <v>11.902886472172465</v>
      </c>
      <c r="B1550">
        <f t="shared" ca="1" si="49"/>
        <v>7.5932899799878149</v>
      </c>
      <c r="C1550">
        <v>0</v>
      </c>
    </row>
    <row r="1551" spans="1:3">
      <c r="A1551">
        <f t="shared" ca="1" si="48"/>
        <v>10.332151014410467</v>
      </c>
      <c r="B1551">
        <f t="shared" ca="1" si="49"/>
        <v>12.395851591106732</v>
      </c>
      <c r="C1551">
        <v>0</v>
      </c>
    </row>
    <row r="1552" spans="1:3">
      <c r="A1552">
        <f t="shared" ca="1" si="48"/>
        <v>9.761436152187251</v>
      </c>
      <c r="B1552">
        <f t="shared" ca="1" si="49"/>
        <v>11.546599423116138</v>
      </c>
      <c r="C1552">
        <v>0</v>
      </c>
    </row>
    <row r="1553" spans="1:3">
      <c r="A1553">
        <f t="shared" ca="1" si="48"/>
        <v>11.464193036535674</v>
      </c>
      <c r="B1553">
        <f t="shared" ca="1" si="49"/>
        <v>11.672341284086688</v>
      </c>
      <c r="C1553">
        <v>0</v>
      </c>
    </row>
    <row r="1554" spans="1:3">
      <c r="A1554">
        <f t="shared" ca="1" si="48"/>
        <v>9.2976303612493201</v>
      </c>
      <c r="B1554">
        <f t="shared" ca="1" si="49"/>
        <v>13.718474622229518</v>
      </c>
      <c r="C1554">
        <v>0</v>
      </c>
    </row>
    <row r="1555" spans="1:3">
      <c r="A1555">
        <f t="shared" ca="1" si="48"/>
        <v>14.864249607650791</v>
      </c>
      <c r="B1555">
        <f t="shared" ca="1" si="49"/>
        <v>12.769088413296739</v>
      </c>
      <c r="C1555">
        <v>0</v>
      </c>
    </row>
    <row r="1556" spans="1:3">
      <c r="A1556">
        <f t="shared" ca="1" si="48"/>
        <v>11.6720277440541</v>
      </c>
      <c r="B1556">
        <f t="shared" ca="1" si="49"/>
        <v>8.0253206022129273</v>
      </c>
      <c r="C1556">
        <v>0</v>
      </c>
    </row>
    <row r="1557" spans="1:3">
      <c r="A1557">
        <f t="shared" ca="1" si="48"/>
        <v>8.3240446596376572</v>
      </c>
      <c r="B1557">
        <f t="shared" ca="1" si="49"/>
        <v>8.5874662004245543</v>
      </c>
      <c r="C1557">
        <v>0</v>
      </c>
    </row>
    <row r="1558" spans="1:3">
      <c r="A1558">
        <f t="shared" ca="1" si="48"/>
        <v>11.427317285312263</v>
      </c>
      <c r="B1558">
        <f t="shared" ca="1" si="49"/>
        <v>10.473278719540877</v>
      </c>
      <c r="C1558">
        <v>0</v>
      </c>
    </row>
    <row r="1559" spans="1:3">
      <c r="A1559">
        <f t="shared" ca="1" si="48"/>
        <v>6.4984192849327371</v>
      </c>
      <c r="B1559">
        <f t="shared" ca="1" si="49"/>
        <v>10.268016453535543</v>
      </c>
      <c r="C1559">
        <v>0</v>
      </c>
    </row>
    <row r="1560" spans="1:3">
      <c r="A1560">
        <f t="shared" ca="1" si="48"/>
        <v>9.5286025572485773</v>
      </c>
      <c r="B1560">
        <f t="shared" ca="1" si="49"/>
        <v>11.755021508298361</v>
      </c>
      <c r="C1560">
        <v>0</v>
      </c>
    </row>
    <row r="1561" spans="1:3">
      <c r="A1561">
        <f t="shared" ca="1" si="48"/>
        <v>7.9633932604662236</v>
      </c>
      <c r="B1561">
        <f t="shared" ca="1" si="49"/>
        <v>8.9277089159458729</v>
      </c>
      <c r="C1561">
        <v>0</v>
      </c>
    </row>
    <row r="1562" spans="1:3">
      <c r="A1562">
        <f t="shared" ca="1" si="48"/>
        <v>12.322262521026296</v>
      </c>
      <c r="B1562">
        <f t="shared" ca="1" si="49"/>
        <v>10.317400209228175</v>
      </c>
      <c r="C1562">
        <v>0</v>
      </c>
    </row>
    <row r="1563" spans="1:3">
      <c r="A1563">
        <f t="shared" ca="1" si="48"/>
        <v>10.654330234674562</v>
      </c>
      <c r="B1563">
        <f t="shared" ca="1" si="49"/>
        <v>11.377405235294502</v>
      </c>
      <c r="C1563">
        <v>0</v>
      </c>
    </row>
    <row r="1564" spans="1:3">
      <c r="A1564">
        <f t="shared" ca="1" si="48"/>
        <v>10.529920162818565</v>
      </c>
      <c r="B1564">
        <f t="shared" ca="1" si="49"/>
        <v>9.0307844684091414</v>
      </c>
      <c r="C1564">
        <v>0</v>
      </c>
    </row>
    <row r="1565" spans="1:3">
      <c r="A1565">
        <f t="shared" ca="1" si="48"/>
        <v>11.478672061595054</v>
      </c>
      <c r="B1565">
        <f t="shared" ca="1" si="49"/>
        <v>9.694617310593248</v>
      </c>
      <c r="C1565">
        <v>0</v>
      </c>
    </row>
    <row r="1566" spans="1:3">
      <c r="A1566">
        <f t="shared" ca="1" si="48"/>
        <v>13.147766212083834</v>
      </c>
      <c r="B1566">
        <f t="shared" ca="1" si="49"/>
        <v>6.7035501031617519</v>
      </c>
      <c r="C1566">
        <v>0</v>
      </c>
    </row>
    <row r="1567" spans="1:3">
      <c r="A1567">
        <f t="shared" ca="1" si="48"/>
        <v>11.648046243763135</v>
      </c>
      <c r="B1567">
        <f t="shared" ca="1" si="49"/>
        <v>12.591850718946256</v>
      </c>
      <c r="C1567">
        <v>0</v>
      </c>
    </row>
    <row r="1568" spans="1:3">
      <c r="A1568">
        <f t="shared" ca="1" si="48"/>
        <v>11.037153896529794</v>
      </c>
      <c r="B1568">
        <f t="shared" ca="1" si="49"/>
        <v>12.668093399824521</v>
      </c>
      <c r="C1568">
        <v>0</v>
      </c>
    </row>
    <row r="1569" spans="1:3">
      <c r="A1569">
        <f t="shared" ca="1" si="48"/>
        <v>9.7218181867377265</v>
      </c>
      <c r="B1569">
        <f t="shared" ca="1" si="49"/>
        <v>12.165116768164424</v>
      </c>
      <c r="C1569">
        <v>0</v>
      </c>
    </row>
    <row r="1570" spans="1:3">
      <c r="A1570">
        <f t="shared" ca="1" si="48"/>
        <v>11.234748661029027</v>
      </c>
      <c r="B1570">
        <f t="shared" ca="1" si="49"/>
        <v>8.7088965954795938</v>
      </c>
      <c r="C1570">
        <v>0</v>
      </c>
    </row>
    <row r="1571" spans="1:3">
      <c r="A1571">
        <f t="shared" ca="1" si="48"/>
        <v>7.4755625848282774</v>
      </c>
      <c r="B1571">
        <f t="shared" ca="1" si="49"/>
        <v>7.7541341197984535</v>
      </c>
      <c r="C1571">
        <v>0</v>
      </c>
    </row>
    <row r="1572" spans="1:3">
      <c r="A1572">
        <f t="shared" ca="1" si="48"/>
        <v>7.5889249195886652</v>
      </c>
      <c r="B1572">
        <f t="shared" ca="1" si="49"/>
        <v>10.562565768227861</v>
      </c>
      <c r="C1572">
        <v>0</v>
      </c>
    </row>
    <row r="1573" spans="1:3">
      <c r="A1573">
        <f t="shared" ca="1" si="48"/>
        <v>8.7248770914067784</v>
      </c>
      <c r="B1573">
        <f t="shared" ca="1" si="49"/>
        <v>7.6332816506670991</v>
      </c>
      <c r="C1573">
        <v>0</v>
      </c>
    </row>
    <row r="1574" spans="1:3">
      <c r="A1574">
        <f t="shared" ca="1" si="48"/>
        <v>11.713112271268146</v>
      </c>
      <c r="B1574">
        <f t="shared" ca="1" si="49"/>
        <v>10.35849014500838</v>
      </c>
      <c r="C1574">
        <v>0</v>
      </c>
    </row>
    <row r="1575" spans="1:3">
      <c r="A1575">
        <f t="shared" ca="1" si="48"/>
        <v>7.7801027214526659</v>
      </c>
      <c r="B1575">
        <f t="shared" ca="1" si="49"/>
        <v>10.093583495538601</v>
      </c>
      <c r="C1575">
        <v>0</v>
      </c>
    </row>
    <row r="1576" spans="1:3">
      <c r="A1576">
        <f t="shared" ca="1" si="48"/>
        <v>9.7772297640101868</v>
      </c>
      <c r="B1576">
        <f t="shared" ca="1" si="49"/>
        <v>10.684206937972029</v>
      </c>
      <c r="C1576">
        <v>0</v>
      </c>
    </row>
    <row r="1577" spans="1:3">
      <c r="A1577">
        <f t="shared" ca="1" si="48"/>
        <v>11.908195838288272</v>
      </c>
      <c r="B1577">
        <f t="shared" ca="1" si="49"/>
        <v>5.3888810573319299</v>
      </c>
      <c r="C1577">
        <v>0</v>
      </c>
    </row>
    <row r="1578" spans="1:3">
      <c r="A1578">
        <f t="shared" ca="1" si="48"/>
        <v>9.058929607013642</v>
      </c>
      <c r="B1578">
        <f t="shared" ca="1" si="49"/>
        <v>11.869715950570807</v>
      </c>
      <c r="C1578">
        <v>0</v>
      </c>
    </row>
    <row r="1579" spans="1:3">
      <c r="A1579">
        <f t="shared" ca="1" si="48"/>
        <v>9.8177949204027239</v>
      </c>
      <c r="B1579">
        <f t="shared" ca="1" si="49"/>
        <v>11.739567684259042</v>
      </c>
      <c r="C1579">
        <v>0</v>
      </c>
    </row>
    <row r="1580" spans="1:3">
      <c r="A1580">
        <f t="shared" ca="1" si="48"/>
        <v>8.5482252345999648</v>
      </c>
      <c r="B1580">
        <f t="shared" ca="1" si="49"/>
        <v>5.9553399705190069</v>
      </c>
      <c r="C1580">
        <v>0</v>
      </c>
    </row>
    <row r="1581" spans="1:3">
      <c r="A1581">
        <f t="shared" ca="1" si="48"/>
        <v>9.21363388088999</v>
      </c>
      <c r="B1581">
        <f t="shared" ca="1" si="49"/>
        <v>11.708112399183497</v>
      </c>
      <c r="C1581">
        <v>0</v>
      </c>
    </row>
    <row r="1582" spans="1:3">
      <c r="A1582">
        <f t="shared" ca="1" si="48"/>
        <v>7.5389796543737262</v>
      </c>
      <c r="B1582">
        <f t="shared" ca="1" si="49"/>
        <v>9.2269482084978698</v>
      </c>
      <c r="C1582">
        <v>0</v>
      </c>
    </row>
    <row r="1583" spans="1:3">
      <c r="A1583">
        <f t="shared" ca="1" si="48"/>
        <v>9.8129134994573946</v>
      </c>
      <c r="B1583">
        <f t="shared" ca="1" si="49"/>
        <v>12.986508538474705</v>
      </c>
      <c r="C1583">
        <v>0</v>
      </c>
    </row>
    <row r="1584" spans="1:3">
      <c r="A1584">
        <f t="shared" ca="1" si="48"/>
        <v>11.082272770767405</v>
      </c>
      <c r="B1584">
        <f t="shared" ca="1" si="49"/>
        <v>9.2010692455130556</v>
      </c>
      <c r="C1584">
        <v>0</v>
      </c>
    </row>
    <row r="1585" spans="1:3">
      <c r="A1585">
        <f t="shared" ca="1" si="48"/>
        <v>11.478827013167397</v>
      </c>
      <c r="B1585">
        <f t="shared" ca="1" si="49"/>
        <v>13.109404264013804</v>
      </c>
      <c r="C1585">
        <v>0</v>
      </c>
    </row>
    <row r="1586" spans="1:3">
      <c r="A1586">
        <f t="shared" ca="1" si="48"/>
        <v>11.530744161220488</v>
      </c>
      <c r="B1586">
        <f t="shared" ca="1" si="49"/>
        <v>10.486583160477551</v>
      </c>
      <c r="C1586">
        <v>0</v>
      </c>
    </row>
    <row r="1587" spans="1:3">
      <c r="A1587">
        <f t="shared" ca="1" si="48"/>
        <v>12.194815581513206</v>
      </c>
      <c r="B1587">
        <f t="shared" ca="1" si="49"/>
        <v>8.7200006185955736</v>
      </c>
      <c r="C1587">
        <v>0</v>
      </c>
    </row>
    <row r="1588" spans="1:3">
      <c r="A1588">
        <f t="shared" ca="1" si="48"/>
        <v>12.203923597221845</v>
      </c>
      <c r="B1588">
        <f t="shared" ca="1" si="49"/>
        <v>13.774104622793612</v>
      </c>
      <c r="C1588">
        <v>0</v>
      </c>
    </row>
    <row r="1589" spans="1:3">
      <c r="A1589">
        <f t="shared" ca="1" si="48"/>
        <v>10.681728954232719</v>
      </c>
      <c r="B1589">
        <f t="shared" ca="1" si="49"/>
        <v>7.6187880453838304</v>
      </c>
      <c r="C1589">
        <v>0</v>
      </c>
    </row>
    <row r="1590" spans="1:3">
      <c r="A1590">
        <f t="shared" ca="1" si="48"/>
        <v>13.912730702485707</v>
      </c>
      <c r="B1590">
        <f t="shared" ca="1" si="49"/>
        <v>9.8475480729419154</v>
      </c>
      <c r="C1590">
        <v>0</v>
      </c>
    </row>
    <row r="1591" spans="1:3">
      <c r="A1591">
        <f t="shared" ca="1" si="48"/>
        <v>14.717344282633185</v>
      </c>
      <c r="B1591">
        <f t="shared" ca="1" si="49"/>
        <v>8.2904388589809184</v>
      </c>
      <c r="C1591">
        <v>0</v>
      </c>
    </row>
    <row r="1592" spans="1:3">
      <c r="A1592">
        <f t="shared" ca="1" si="48"/>
        <v>11.162568279480235</v>
      </c>
      <c r="B1592">
        <f t="shared" ca="1" si="49"/>
        <v>12.23967233214554</v>
      </c>
      <c r="C1592">
        <v>0</v>
      </c>
    </row>
    <row r="1593" spans="1:3">
      <c r="A1593">
        <f t="shared" ca="1" si="48"/>
        <v>9.1974118054995468</v>
      </c>
      <c r="B1593">
        <f t="shared" ca="1" si="49"/>
        <v>5.7364074196427142</v>
      </c>
      <c r="C1593">
        <v>0</v>
      </c>
    </row>
    <row r="1594" spans="1:3">
      <c r="A1594">
        <f t="shared" ca="1" si="48"/>
        <v>10.598845194609677</v>
      </c>
      <c r="B1594">
        <f t="shared" ca="1" si="49"/>
        <v>8.0032495042083305</v>
      </c>
      <c r="C1594">
        <v>0</v>
      </c>
    </row>
    <row r="1595" spans="1:3">
      <c r="A1595">
        <f t="shared" ca="1" si="48"/>
        <v>10.679475826493896</v>
      </c>
      <c r="B1595">
        <f t="shared" ca="1" si="49"/>
        <v>9.0278276221915821</v>
      </c>
      <c r="C1595">
        <v>0</v>
      </c>
    </row>
    <row r="1596" spans="1:3">
      <c r="A1596">
        <f t="shared" ca="1" si="48"/>
        <v>10.528990845603591</v>
      </c>
      <c r="B1596">
        <f t="shared" ca="1" si="49"/>
        <v>12.952367631086139</v>
      </c>
      <c r="C1596">
        <v>0</v>
      </c>
    </row>
    <row r="1597" spans="1:3">
      <c r="A1597">
        <f t="shared" ca="1" si="48"/>
        <v>13.463865680520943</v>
      </c>
      <c r="B1597">
        <f t="shared" ca="1" si="49"/>
        <v>8.8254140965906576</v>
      </c>
      <c r="C1597">
        <v>0</v>
      </c>
    </row>
    <row r="1598" spans="1:3">
      <c r="A1598">
        <f t="shared" ca="1" si="48"/>
        <v>8.7436102305669454</v>
      </c>
      <c r="B1598">
        <f t="shared" ca="1" si="49"/>
        <v>10.173574348684063</v>
      </c>
      <c r="C1598">
        <v>0</v>
      </c>
    </row>
    <row r="1599" spans="1:3">
      <c r="A1599">
        <f t="shared" ca="1" si="48"/>
        <v>10.369792592154475</v>
      </c>
      <c r="B1599">
        <f t="shared" ca="1" si="49"/>
        <v>9.387554869612444</v>
      </c>
      <c r="C1599">
        <v>0</v>
      </c>
    </row>
    <row r="1600" spans="1:3">
      <c r="A1600">
        <f t="shared" ca="1" si="48"/>
        <v>4.8743563420497926</v>
      </c>
      <c r="B1600">
        <f t="shared" ca="1" si="49"/>
        <v>10.779199699898307</v>
      </c>
      <c r="C1600">
        <v>0</v>
      </c>
    </row>
    <row r="1601" spans="1:3">
      <c r="A1601">
        <f t="shared" ca="1" si="48"/>
        <v>8.7837845659658313</v>
      </c>
      <c r="B1601">
        <f t="shared" ca="1" si="49"/>
        <v>11.702939082044104</v>
      </c>
      <c r="C1601">
        <v>0</v>
      </c>
    </row>
    <row r="1602" spans="1:3">
      <c r="A1602">
        <f t="shared" ca="1" si="48"/>
        <v>12.111148630048673</v>
      </c>
      <c r="B1602">
        <f t="shared" ca="1" si="49"/>
        <v>10.37952910045953</v>
      </c>
      <c r="C1602">
        <v>0</v>
      </c>
    </row>
    <row r="1603" spans="1:3">
      <c r="A1603">
        <f t="shared" ref="A1603:A1666" ca="1" si="50">_xlfn.NORM.INV(RAND(),10,2)</f>
        <v>9.5411898534790271</v>
      </c>
      <c r="B1603">
        <f t="shared" ref="B1603:B1666" ca="1" si="51">_xlfn.NORM.INV(RAND(),10,2)</f>
        <v>13.020013762242916</v>
      </c>
      <c r="C1603">
        <v>0</v>
      </c>
    </row>
    <row r="1604" spans="1:3">
      <c r="A1604">
        <f t="shared" ca="1" si="50"/>
        <v>11.161498900656074</v>
      </c>
      <c r="B1604">
        <f t="shared" ca="1" si="51"/>
        <v>9.4275381935562077</v>
      </c>
      <c r="C1604">
        <v>0</v>
      </c>
    </row>
    <row r="1605" spans="1:3">
      <c r="A1605">
        <f t="shared" ca="1" si="50"/>
        <v>8.946914576589748</v>
      </c>
      <c r="B1605">
        <f t="shared" ca="1" si="51"/>
        <v>9.6778299011843991</v>
      </c>
      <c r="C1605">
        <v>0</v>
      </c>
    </row>
    <row r="1606" spans="1:3">
      <c r="A1606">
        <f t="shared" ca="1" si="50"/>
        <v>11.47709356287023</v>
      </c>
      <c r="B1606">
        <f t="shared" ca="1" si="51"/>
        <v>10.144957656983582</v>
      </c>
      <c r="C1606">
        <v>0</v>
      </c>
    </row>
    <row r="1607" spans="1:3">
      <c r="A1607">
        <f t="shared" ca="1" si="50"/>
        <v>9.3414079597027815</v>
      </c>
      <c r="B1607">
        <f t="shared" ca="1" si="51"/>
        <v>9.6614572112078676</v>
      </c>
      <c r="C1607">
        <v>0</v>
      </c>
    </row>
    <row r="1608" spans="1:3">
      <c r="A1608">
        <f t="shared" ca="1" si="50"/>
        <v>11.590811664363674</v>
      </c>
      <c r="B1608">
        <f t="shared" ca="1" si="51"/>
        <v>8.5078988519224588</v>
      </c>
      <c r="C1608">
        <v>0</v>
      </c>
    </row>
    <row r="1609" spans="1:3">
      <c r="A1609">
        <f t="shared" ca="1" si="50"/>
        <v>8.2924655751435932</v>
      </c>
      <c r="B1609">
        <f t="shared" ca="1" si="51"/>
        <v>13.094031657439492</v>
      </c>
      <c r="C1609">
        <v>0</v>
      </c>
    </row>
    <row r="1610" spans="1:3">
      <c r="A1610">
        <f t="shared" ca="1" si="50"/>
        <v>11.889324917598843</v>
      </c>
      <c r="B1610">
        <f t="shared" ca="1" si="51"/>
        <v>7.4820281164089195</v>
      </c>
      <c r="C1610">
        <v>0</v>
      </c>
    </row>
    <row r="1611" spans="1:3">
      <c r="A1611">
        <f t="shared" ca="1" si="50"/>
        <v>9.458890293362586</v>
      </c>
      <c r="B1611">
        <f t="shared" ca="1" si="51"/>
        <v>8.2513751043445041</v>
      </c>
      <c r="C1611">
        <v>0</v>
      </c>
    </row>
    <row r="1612" spans="1:3">
      <c r="A1612">
        <f t="shared" ca="1" si="50"/>
        <v>9.0484960462677861</v>
      </c>
      <c r="B1612">
        <f t="shared" ca="1" si="51"/>
        <v>10.269986392011978</v>
      </c>
      <c r="C1612">
        <v>0</v>
      </c>
    </row>
    <row r="1613" spans="1:3">
      <c r="A1613">
        <f t="shared" ca="1" si="50"/>
        <v>11.476232062181863</v>
      </c>
      <c r="B1613">
        <f t="shared" ca="1" si="51"/>
        <v>8.5037069719940632</v>
      </c>
      <c r="C1613">
        <v>0</v>
      </c>
    </row>
    <row r="1614" spans="1:3">
      <c r="A1614">
        <f t="shared" ca="1" si="50"/>
        <v>10.559296121911039</v>
      </c>
      <c r="B1614">
        <f t="shared" ca="1" si="51"/>
        <v>14.140815782574952</v>
      </c>
      <c r="C1614">
        <v>0</v>
      </c>
    </row>
    <row r="1615" spans="1:3">
      <c r="A1615">
        <f t="shared" ca="1" si="50"/>
        <v>7.5260002118343454</v>
      </c>
      <c r="B1615">
        <f t="shared" ca="1" si="51"/>
        <v>8.8782008719822851</v>
      </c>
      <c r="C1615">
        <v>0</v>
      </c>
    </row>
    <row r="1616" spans="1:3">
      <c r="A1616">
        <f t="shared" ca="1" si="50"/>
        <v>7.0806313552998255</v>
      </c>
      <c r="B1616">
        <f t="shared" ca="1" si="51"/>
        <v>8.0341918912807984</v>
      </c>
      <c r="C1616">
        <v>0</v>
      </c>
    </row>
    <row r="1617" spans="1:3">
      <c r="A1617">
        <f t="shared" ca="1" si="50"/>
        <v>11.354078153120405</v>
      </c>
      <c r="B1617">
        <f t="shared" ca="1" si="51"/>
        <v>5.627818190618231</v>
      </c>
      <c r="C1617">
        <v>0</v>
      </c>
    </row>
    <row r="1618" spans="1:3">
      <c r="A1618">
        <f t="shared" ca="1" si="50"/>
        <v>9.0420953795060495</v>
      </c>
      <c r="B1618">
        <f t="shared" ca="1" si="51"/>
        <v>10.667989664871953</v>
      </c>
      <c r="C1618">
        <v>0</v>
      </c>
    </row>
    <row r="1619" spans="1:3">
      <c r="A1619">
        <f t="shared" ca="1" si="50"/>
        <v>11.371641883455887</v>
      </c>
      <c r="B1619">
        <f t="shared" ca="1" si="51"/>
        <v>11.068199321254935</v>
      </c>
      <c r="C1619">
        <v>0</v>
      </c>
    </row>
    <row r="1620" spans="1:3">
      <c r="A1620">
        <f t="shared" ca="1" si="50"/>
        <v>13.214045529962235</v>
      </c>
      <c r="B1620">
        <f t="shared" ca="1" si="51"/>
        <v>9.7622190283758972</v>
      </c>
      <c r="C1620">
        <v>0</v>
      </c>
    </row>
    <row r="1621" spans="1:3">
      <c r="A1621">
        <f t="shared" ca="1" si="50"/>
        <v>8.4354826733528316</v>
      </c>
      <c r="B1621">
        <f t="shared" ca="1" si="51"/>
        <v>11.370026204770213</v>
      </c>
      <c r="C1621">
        <v>0</v>
      </c>
    </row>
    <row r="1622" spans="1:3">
      <c r="A1622">
        <f t="shared" ca="1" si="50"/>
        <v>8.2087045874373974</v>
      </c>
      <c r="B1622">
        <f t="shared" ca="1" si="51"/>
        <v>7.5870179115308805</v>
      </c>
      <c r="C1622">
        <v>0</v>
      </c>
    </row>
    <row r="1623" spans="1:3">
      <c r="A1623">
        <f t="shared" ca="1" si="50"/>
        <v>12.399436990135746</v>
      </c>
      <c r="B1623">
        <f t="shared" ca="1" si="51"/>
        <v>8.6476922613470304</v>
      </c>
      <c r="C1623">
        <v>0</v>
      </c>
    </row>
    <row r="1624" spans="1:3">
      <c r="A1624">
        <f t="shared" ca="1" si="50"/>
        <v>11.177302682824346</v>
      </c>
      <c r="B1624">
        <f t="shared" ca="1" si="51"/>
        <v>14.185038007084298</v>
      </c>
      <c r="C1624">
        <v>0</v>
      </c>
    </row>
    <row r="1625" spans="1:3">
      <c r="A1625">
        <f t="shared" ca="1" si="50"/>
        <v>8.8186983420315244</v>
      </c>
      <c r="B1625">
        <f t="shared" ca="1" si="51"/>
        <v>11.496356391134301</v>
      </c>
      <c r="C1625">
        <v>0</v>
      </c>
    </row>
    <row r="1626" spans="1:3">
      <c r="A1626">
        <f t="shared" ca="1" si="50"/>
        <v>10.053814839552333</v>
      </c>
      <c r="B1626">
        <f t="shared" ca="1" si="51"/>
        <v>10.366382117785426</v>
      </c>
      <c r="C1626">
        <v>0</v>
      </c>
    </row>
    <row r="1627" spans="1:3">
      <c r="A1627">
        <f t="shared" ca="1" si="50"/>
        <v>7.6490026011455736</v>
      </c>
      <c r="B1627">
        <f t="shared" ca="1" si="51"/>
        <v>8.7016023470830905</v>
      </c>
      <c r="C1627">
        <v>0</v>
      </c>
    </row>
    <row r="1628" spans="1:3">
      <c r="A1628">
        <f t="shared" ca="1" si="50"/>
        <v>9.1157281347331072</v>
      </c>
      <c r="B1628">
        <f t="shared" ca="1" si="51"/>
        <v>8.885188308318158</v>
      </c>
      <c r="C1628">
        <v>0</v>
      </c>
    </row>
    <row r="1629" spans="1:3">
      <c r="A1629">
        <f t="shared" ca="1" si="50"/>
        <v>12.20340631715052</v>
      </c>
      <c r="B1629">
        <f t="shared" ca="1" si="51"/>
        <v>11.268258867539982</v>
      </c>
      <c r="C1629">
        <v>0</v>
      </c>
    </row>
    <row r="1630" spans="1:3">
      <c r="A1630">
        <f t="shared" ca="1" si="50"/>
        <v>5.9166804611838497</v>
      </c>
      <c r="B1630">
        <f t="shared" ca="1" si="51"/>
        <v>10.143315419099974</v>
      </c>
      <c r="C1630">
        <v>0</v>
      </c>
    </row>
    <row r="1631" spans="1:3">
      <c r="A1631">
        <f t="shared" ca="1" si="50"/>
        <v>8.8520546063133043</v>
      </c>
      <c r="B1631">
        <f t="shared" ca="1" si="51"/>
        <v>8.3713130103380404</v>
      </c>
      <c r="C1631">
        <v>0</v>
      </c>
    </row>
    <row r="1632" spans="1:3">
      <c r="A1632">
        <f t="shared" ca="1" si="50"/>
        <v>13.161832053314189</v>
      </c>
      <c r="B1632">
        <f t="shared" ca="1" si="51"/>
        <v>10.166959648254606</v>
      </c>
      <c r="C1632">
        <v>0</v>
      </c>
    </row>
    <row r="1633" spans="1:3">
      <c r="A1633">
        <f t="shared" ca="1" si="50"/>
        <v>12.006822717885383</v>
      </c>
      <c r="B1633">
        <f t="shared" ca="1" si="51"/>
        <v>9.3859114175012941</v>
      </c>
      <c r="C1633">
        <v>0</v>
      </c>
    </row>
    <row r="1634" spans="1:3">
      <c r="A1634">
        <f t="shared" ca="1" si="50"/>
        <v>9.3426105791331029</v>
      </c>
      <c r="B1634">
        <f t="shared" ca="1" si="51"/>
        <v>7.8261456345460143</v>
      </c>
      <c r="C1634">
        <v>0</v>
      </c>
    </row>
    <row r="1635" spans="1:3">
      <c r="A1635">
        <f t="shared" ca="1" si="50"/>
        <v>9.7437129988313984</v>
      </c>
      <c r="B1635">
        <f t="shared" ca="1" si="51"/>
        <v>11.244402980501386</v>
      </c>
      <c r="C1635">
        <v>0</v>
      </c>
    </row>
    <row r="1636" spans="1:3">
      <c r="A1636">
        <f t="shared" ca="1" si="50"/>
        <v>8.640112537520162</v>
      </c>
      <c r="B1636">
        <f t="shared" ca="1" si="51"/>
        <v>13.629569521499446</v>
      </c>
      <c r="C1636">
        <v>0</v>
      </c>
    </row>
    <row r="1637" spans="1:3">
      <c r="A1637">
        <f t="shared" ca="1" si="50"/>
        <v>7.5828589903736132</v>
      </c>
      <c r="B1637">
        <f t="shared" ca="1" si="51"/>
        <v>9.124419695244919</v>
      </c>
      <c r="C1637">
        <v>0</v>
      </c>
    </row>
    <row r="1638" spans="1:3">
      <c r="A1638">
        <f t="shared" ca="1" si="50"/>
        <v>10.638858804470795</v>
      </c>
      <c r="B1638">
        <f t="shared" ca="1" si="51"/>
        <v>11.137548703531246</v>
      </c>
      <c r="C1638">
        <v>0</v>
      </c>
    </row>
    <row r="1639" spans="1:3">
      <c r="A1639">
        <f t="shared" ca="1" si="50"/>
        <v>11.64052957794407</v>
      </c>
      <c r="B1639">
        <f t="shared" ca="1" si="51"/>
        <v>11.867799736857219</v>
      </c>
      <c r="C1639">
        <v>0</v>
      </c>
    </row>
    <row r="1640" spans="1:3">
      <c r="A1640">
        <f t="shared" ca="1" si="50"/>
        <v>7.1447066374969159</v>
      </c>
      <c r="B1640">
        <f t="shared" ca="1" si="51"/>
        <v>8.8886948829473482</v>
      </c>
      <c r="C1640">
        <v>0</v>
      </c>
    </row>
    <row r="1641" spans="1:3">
      <c r="A1641">
        <f t="shared" ca="1" si="50"/>
        <v>10.02790010339003</v>
      </c>
      <c r="B1641">
        <f t="shared" ca="1" si="51"/>
        <v>10.32081554207395</v>
      </c>
      <c r="C1641">
        <v>0</v>
      </c>
    </row>
    <row r="1642" spans="1:3">
      <c r="A1642">
        <f t="shared" ca="1" si="50"/>
        <v>10.052020919891481</v>
      </c>
      <c r="B1642">
        <f t="shared" ca="1" si="51"/>
        <v>8.8034903143583367</v>
      </c>
      <c r="C1642">
        <v>0</v>
      </c>
    </row>
    <row r="1643" spans="1:3">
      <c r="A1643">
        <f t="shared" ca="1" si="50"/>
        <v>8.9570911211492827</v>
      </c>
      <c r="B1643">
        <f t="shared" ca="1" si="51"/>
        <v>8.4002404771317529</v>
      </c>
      <c r="C1643">
        <v>0</v>
      </c>
    </row>
    <row r="1644" spans="1:3">
      <c r="A1644">
        <f t="shared" ca="1" si="50"/>
        <v>9.0058558001394076</v>
      </c>
      <c r="B1644">
        <f t="shared" ca="1" si="51"/>
        <v>10.075823267634906</v>
      </c>
      <c r="C1644">
        <v>0</v>
      </c>
    </row>
    <row r="1645" spans="1:3">
      <c r="A1645">
        <f t="shared" ca="1" si="50"/>
        <v>8.1766206000665242</v>
      </c>
      <c r="B1645">
        <f t="shared" ca="1" si="51"/>
        <v>9.1719976385847293</v>
      </c>
      <c r="C1645">
        <v>0</v>
      </c>
    </row>
    <row r="1646" spans="1:3">
      <c r="A1646">
        <f t="shared" ca="1" si="50"/>
        <v>9.7680977679451555</v>
      </c>
      <c r="B1646">
        <f t="shared" ca="1" si="51"/>
        <v>9.102511204940642</v>
      </c>
      <c r="C1646">
        <v>0</v>
      </c>
    </row>
    <row r="1647" spans="1:3">
      <c r="A1647">
        <f t="shared" ca="1" si="50"/>
        <v>6.6348730340020206</v>
      </c>
      <c r="B1647">
        <f t="shared" ca="1" si="51"/>
        <v>13.551137810243477</v>
      </c>
      <c r="C1647">
        <v>0</v>
      </c>
    </row>
    <row r="1648" spans="1:3">
      <c r="A1648">
        <f t="shared" ca="1" si="50"/>
        <v>11.102871144504652</v>
      </c>
      <c r="B1648">
        <f t="shared" ca="1" si="51"/>
        <v>8.5973380347660981</v>
      </c>
      <c r="C1648">
        <v>0</v>
      </c>
    </row>
    <row r="1649" spans="1:3">
      <c r="A1649">
        <f t="shared" ca="1" si="50"/>
        <v>9.013353006978825</v>
      </c>
      <c r="B1649">
        <f t="shared" ca="1" si="51"/>
        <v>10.979238164729457</v>
      </c>
      <c r="C1649">
        <v>0</v>
      </c>
    </row>
    <row r="1650" spans="1:3">
      <c r="A1650">
        <f t="shared" ca="1" si="50"/>
        <v>12.07458211977357</v>
      </c>
      <c r="B1650">
        <f t="shared" ca="1" si="51"/>
        <v>10.912063205270996</v>
      </c>
      <c r="C1650">
        <v>0</v>
      </c>
    </row>
    <row r="1651" spans="1:3">
      <c r="A1651">
        <f t="shared" ca="1" si="50"/>
        <v>11.448813328628837</v>
      </c>
      <c r="B1651">
        <f t="shared" ca="1" si="51"/>
        <v>12.384439671522404</v>
      </c>
      <c r="C1651">
        <v>0</v>
      </c>
    </row>
    <row r="1652" spans="1:3">
      <c r="A1652">
        <f t="shared" ca="1" si="50"/>
        <v>9.175935322721763</v>
      </c>
      <c r="B1652">
        <f t="shared" ca="1" si="51"/>
        <v>7.3487643798905715</v>
      </c>
      <c r="C1652">
        <v>0</v>
      </c>
    </row>
    <row r="1653" spans="1:3">
      <c r="A1653">
        <f t="shared" ca="1" si="50"/>
        <v>13.225380211834819</v>
      </c>
      <c r="B1653">
        <f t="shared" ca="1" si="51"/>
        <v>12.958617951019708</v>
      </c>
      <c r="C1653">
        <v>0</v>
      </c>
    </row>
    <row r="1654" spans="1:3">
      <c r="A1654">
        <f t="shared" ca="1" si="50"/>
        <v>7.520213313131169</v>
      </c>
      <c r="B1654">
        <f t="shared" ca="1" si="51"/>
        <v>11.23600854511862</v>
      </c>
      <c r="C1654">
        <v>0</v>
      </c>
    </row>
    <row r="1655" spans="1:3">
      <c r="A1655">
        <f t="shared" ca="1" si="50"/>
        <v>7.635172803015652</v>
      </c>
      <c r="B1655">
        <f t="shared" ca="1" si="51"/>
        <v>6.5641808932369266</v>
      </c>
      <c r="C1655">
        <v>0</v>
      </c>
    </row>
    <row r="1656" spans="1:3">
      <c r="A1656">
        <f t="shared" ca="1" si="50"/>
        <v>10.405466219641879</v>
      </c>
      <c r="B1656">
        <f t="shared" ca="1" si="51"/>
        <v>7.2261295717417457</v>
      </c>
      <c r="C1656">
        <v>0</v>
      </c>
    </row>
    <row r="1657" spans="1:3">
      <c r="A1657">
        <f t="shared" ca="1" si="50"/>
        <v>7.6717363526102744</v>
      </c>
      <c r="B1657">
        <f t="shared" ca="1" si="51"/>
        <v>8.1226551355530532</v>
      </c>
      <c r="C1657">
        <v>0</v>
      </c>
    </row>
    <row r="1658" spans="1:3">
      <c r="A1658">
        <f t="shared" ca="1" si="50"/>
        <v>11.094872437485222</v>
      </c>
      <c r="B1658">
        <f t="shared" ca="1" si="51"/>
        <v>6.8935813693029449</v>
      </c>
      <c r="C1658">
        <v>0</v>
      </c>
    </row>
    <row r="1659" spans="1:3">
      <c r="A1659">
        <f t="shared" ca="1" si="50"/>
        <v>6.677255872161818</v>
      </c>
      <c r="B1659">
        <f t="shared" ca="1" si="51"/>
        <v>9.9341466299618695</v>
      </c>
      <c r="C1659">
        <v>0</v>
      </c>
    </row>
    <row r="1660" spans="1:3">
      <c r="A1660">
        <f t="shared" ca="1" si="50"/>
        <v>12.396742311505594</v>
      </c>
      <c r="B1660">
        <f t="shared" ca="1" si="51"/>
        <v>8.5278114371316942</v>
      </c>
      <c r="C1660">
        <v>0</v>
      </c>
    </row>
    <row r="1661" spans="1:3">
      <c r="A1661">
        <f t="shared" ca="1" si="50"/>
        <v>11.78321547251543</v>
      </c>
      <c r="B1661">
        <f t="shared" ca="1" si="51"/>
        <v>12.907885601872341</v>
      </c>
      <c r="C1661">
        <v>0</v>
      </c>
    </row>
    <row r="1662" spans="1:3">
      <c r="A1662">
        <f t="shared" ca="1" si="50"/>
        <v>7.0912914446263411</v>
      </c>
      <c r="B1662">
        <f t="shared" ca="1" si="51"/>
        <v>7.81678841847671</v>
      </c>
      <c r="C1662">
        <v>0</v>
      </c>
    </row>
    <row r="1663" spans="1:3">
      <c r="A1663">
        <f t="shared" ca="1" si="50"/>
        <v>14.569958492716784</v>
      </c>
      <c r="B1663">
        <f t="shared" ca="1" si="51"/>
        <v>11.596489911587955</v>
      </c>
      <c r="C1663">
        <v>0</v>
      </c>
    </row>
    <row r="1664" spans="1:3">
      <c r="A1664">
        <f t="shared" ca="1" si="50"/>
        <v>10.053960895258621</v>
      </c>
      <c r="B1664">
        <f t="shared" ca="1" si="51"/>
        <v>12.380000640151964</v>
      </c>
      <c r="C1664">
        <v>0</v>
      </c>
    </row>
    <row r="1665" spans="1:3">
      <c r="A1665">
        <f t="shared" ca="1" si="50"/>
        <v>10.267793234954587</v>
      </c>
      <c r="B1665">
        <f t="shared" ca="1" si="51"/>
        <v>14.889596795887302</v>
      </c>
      <c r="C1665">
        <v>0</v>
      </c>
    </row>
    <row r="1666" spans="1:3">
      <c r="A1666">
        <f t="shared" ca="1" si="50"/>
        <v>10.447134918855699</v>
      </c>
      <c r="B1666">
        <f t="shared" ca="1" si="51"/>
        <v>8.5851798351003641</v>
      </c>
      <c r="C1666">
        <v>0</v>
      </c>
    </row>
    <row r="1667" spans="1:3">
      <c r="A1667">
        <f t="shared" ref="A1667:A1730" ca="1" si="52">_xlfn.NORM.INV(RAND(),10,2)</f>
        <v>6.3501905033215236</v>
      </c>
      <c r="B1667">
        <f t="shared" ref="B1667:B1730" ca="1" si="53">_xlfn.NORM.INV(RAND(),10,2)</f>
        <v>11.967855487140957</v>
      </c>
      <c r="C1667">
        <v>0</v>
      </c>
    </row>
    <row r="1668" spans="1:3">
      <c r="A1668">
        <f t="shared" ca="1" si="52"/>
        <v>8.6395183930211008</v>
      </c>
      <c r="B1668">
        <f t="shared" ca="1" si="53"/>
        <v>7.9281799657990266</v>
      </c>
      <c r="C1668">
        <v>0</v>
      </c>
    </row>
    <row r="1669" spans="1:3">
      <c r="A1669">
        <f t="shared" ca="1" si="52"/>
        <v>10.358774290832619</v>
      </c>
      <c r="B1669">
        <f t="shared" ca="1" si="53"/>
        <v>9.5267329022333556</v>
      </c>
      <c r="C1669">
        <v>0</v>
      </c>
    </row>
    <row r="1670" spans="1:3">
      <c r="A1670">
        <f t="shared" ca="1" si="52"/>
        <v>9.2051151236257809</v>
      </c>
      <c r="B1670">
        <f t="shared" ca="1" si="53"/>
        <v>11.015930735337374</v>
      </c>
      <c r="C1670">
        <v>0</v>
      </c>
    </row>
    <row r="1671" spans="1:3">
      <c r="A1671">
        <f t="shared" ca="1" si="52"/>
        <v>9.9253986217693893</v>
      </c>
      <c r="B1671">
        <f t="shared" ca="1" si="53"/>
        <v>7.9450922618436586</v>
      </c>
      <c r="C1671">
        <v>0</v>
      </c>
    </row>
    <row r="1672" spans="1:3">
      <c r="A1672">
        <f t="shared" ca="1" si="52"/>
        <v>11.184853800238326</v>
      </c>
      <c r="B1672">
        <f t="shared" ca="1" si="53"/>
        <v>5.5543066181717684</v>
      </c>
      <c r="C1672">
        <v>0</v>
      </c>
    </row>
    <row r="1673" spans="1:3">
      <c r="A1673">
        <f t="shared" ca="1" si="52"/>
        <v>12.393449049051593</v>
      </c>
      <c r="B1673">
        <f t="shared" ca="1" si="53"/>
        <v>13.53245140938753</v>
      </c>
      <c r="C1673">
        <v>0</v>
      </c>
    </row>
    <row r="1674" spans="1:3">
      <c r="A1674">
        <f t="shared" ca="1" si="52"/>
        <v>11.665875234208855</v>
      </c>
      <c r="B1674">
        <f t="shared" ca="1" si="53"/>
        <v>8.5663141162751018</v>
      </c>
      <c r="C1674">
        <v>0</v>
      </c>
    </row>
    <row r="1675" spans="1:3">
      <c r="A1675">
        <f t="shared" ca="1" si="52"/>
        <v>9.8505487149407251</v>
      </c>
      <c r="B1675">
        <f t="shared" ca="1" si="53"/>
        <v>14.361153511586977</v>
      </c>
      <c r="C1675">
        <v>0</v>
      </c>
    </row>
    <row r="1676" spans="1:3">
      <c r="A1676">
        <f t="shared" ca="1" si="52"/>
        <v>10.688603454806687</v>
      </c>
      <c r="B1676">
        <f t="shared" ca="1" si="53"/>
        <v>10.669952769602943</v>
      </c>
      <c r="C1676">
        <v>0</v>
      </c>
    </row>
    <row r="1677" spans="1:3">
      <c r="A1677">
        <f t="shared" ca="1" si="52"/>
        <v>9.4610821044818127</v>
      </c>
      <c r="B1677">
        <f t="shared" ca="1" si="53"/>
        <v>12.268673611743036</v>
      </c>
      <c r="C1677">
        <v>0</v>
      </c>
    </row>
    <row r="1678" spans="1:3">
      <c r="A1678">
        <f t="shared" ca="1" si="52"/>
        <v>9.9479221497508501</v>
      </c>
      <c r="B1678">
        <f t="shared" ca="1" si="53"/>
        <v>7.3173223489362602</v>
      </c>
      <c r="C1678">
        <v>0</v>
      </c>
    </row>
    <row r="1679" spans="1:3">
      <c r="A1679">
        <f t="shared" ca="1" si="52"/>
        <v>8.5802258275480074</v>
      </c>
      <c r="B1679">
        <f t="shared" ca="1" si="53"/>
        <v>11.429619077302362</v>
      </c>
      <c r="C1679">
        <v>0</v>
      </c>
    </row>
    <row r="1680" spans="1:3">
      <c r="A1680">
        <f t="shared" ca="1" si="52"/>
        <v>8.7089831930746726</v>
      </c>
      <c r="B1680">
        <f t="shared" ca="1" si="53"/>
        <v>7.4253052351136839</v>
      </c>
      <c r="C1680">
        <v>0</v>
      </c>
    </row>
    <row r="1681" spans="1:3">
      <c r="A1681">
        <f t="shared" ca="1" si="52"/>
        <v>11.272792931756067</v>
      </c>
      <c r="B1681">
        <f t="shared" ca="1" si="53"/>
        <v>9.2169193125703259</v>
      </c>
      <c r="C1681">
        <v>0</v>
      </c>
    </row>
    <row r="1682" spans="1:3">
      <c r="A1682">
        <f t="shared" ca="1" si="52"/>
        <v>8.049207934539778</v>
      </c>
      <c r="B1682">
        <f t="shared" ca="1" si="53"/>
        <v>11.153711746467186</v>
      </c>
      <c r="C1682">
        <v>0</v>
      </c>
    </row>
    <row r="1683" spans="1:3">
      <c r="A1683">
        <f t="shared" ca="1" si="52"/>
        <v>12.134796640665646</v>
      </c>
      <c r="B1683">
        <f t="shared" ca="1" si="53"/>
        <v>9.8501978924723339</v>
      </c>
      <c r="C1683">
        <v>0</v>
      </c>
    </row>
    <row r="1684" spans="1:3">
      <c r="A1684">
        <f t="shared" ca="1" si="52"/>
        <v>12.105344093783062</v>
      </c>
      <c r="B1684">
        <f t="shared" ca="1" si="53"/>
        <v>10.748680587549341</v>
      </c>
      <c r="C1684">
        <v>0</v>
      </c>
    </row>
    <row r="1685" spans="1:3">
      <c r="A1685">
        <f t="shared" ca="1" si="52"/>
        <v>10.55103555563328</v>
      </c>
      <c r="B1685">
        <f t="shared" ca="1" si="53"/>
        <v>11.069270197205906</v>
      </c>
      <c r="C1685">
        <v>0</v>
      </c>
    </row>
    <row r="1686" spans="1:3">
      <c r="A1686">
        <f t="shared" ca="1" si="52"/>
        <v>9.0020018364540331</v>
      </c>
      <c r="B1686">
        <f t="shared" ca="1" si="53"/>
        <v>10.181813398084394</v>
      </c>
      <c r="C1686">
        <v>0</v>
      </c>
    </row>
    <row r="1687" spans="1:3">
      <c r="A1687">
        <f t="shared" ca="1" si="52"/>
        <v>10.830378705472041</v>
      </c>
      <c r="B1687">
        <f t="shared" ca="1" si="53"/>
        <v>8.9471595494898537</v>
      </c>
      <c r="C1687">
        <v>0</v>
      </c>
    </row>
    <row r="1688" spans="1:3">
      <c r="A1688">
        <f t="shared" ca="1" si="52"/>
        <v>8.3307453617220606</v>
      </c>
      <c r="B1688">
        <f t="shared" ca="1" si="53"/>
        <v>8.7840298915622022</v>
      </c>
      <c r="C1688">
        <v>0</v>
      </c>
    </row>
    <row r="1689" spans="1:3">
      <c r="A1689">
        <f t="shared" ca="1" si="52"/>
        <v>10.318234853480778</v>
      </c>
      <c r="B1689">
        <f t="shared" ca="1" si="53"/>
        <v>13.284121764271518</v>
      </c>
      <c r="C1689">
        <v>0</v>
      </c>
    </row>
    <row r="1690" spans="1:3">
      <c r="A1690">
        <f t="shared" ca="1" si="52"/>
        <v>10.974743608496222</v>
      </c>
      <c r="B1690">
        <f t="shared" ca="1" si="53"/>
        <v>6.1820701034510943</v>
      </c>
      <c r="C1690">
        <v>0</v>
      </c>
    </row>
    <row r="1691" spans="1:3">
      <c r="A1691">
        <f t="shared" ca="1" si="52"/>
        <v>10.221881657718336</v>
      </c>
      <c r="B1691">
        <f t="shared" ca="1" si="53"/>
        <v>10.473333252219749</v>
      </c>
      <c r="C1691">
        <v>0</v>
      </c>
    </row>
    <row r="1692" spans="1:3">
      <c r="A1692">
        <f t="shared" ca="1" si="52"/>
        <v>10.766569120859309</v>
      </c>
      <c r="B1692">
        <f t="shared" ca="1" si="53"/>
        <v>9.3705076987427773</v>
      </c>
      <c r="C1692">
        <v>0</v>
      </c>
    </row>
    <row r="1693" spans="1:3">
      <c r="A1693">
        <f t="shared" ca="1" si="52"/>
        <v>12.910367123700059</v>
      </c>
      <c r="B1693">
        <f t="shared" ca="1" si="53"/>
        <v>11.210321957114724</v>
      </c>
      <c r="C1693">
        <v>0</v>
      </c>
    </row>
    <row r="1694" spans="1:3">
      <c r="A1694">
        <f t="shared" ca="1" si="52"/>
        <v>13.306041282003502</v>
      </c>
      <c r="B1694">
        <f t="shared" ca="1" si="53"/>
        <v>8.2125418490839888</v>
      </c>
      <c r="C1694">
        <v>0</v>
      </c>
    </row>
    <row r="1695" spans="1:3">
      <c r="A1695">
        <f t="shared" ca="1" si="52"/>
        <v>6.4000794248061421</v>
      </c>
      <c r="B1695">
        <f t="shared" ca="1" si="53"/>
        <v>12.781693849544117</v>
      </c>
      <c r="C1695">
        <v>0</v>
      </c>
    </row>
    <row r="1696" spans="1:3">
      <c r="A1696">
        <f t="shared" ca="1" si="52"/>
        <v>9.7268898709512612</v>
      </c>
      <c r="B1696">
        <f t="shared" ca="1" si="53"/>
        <v>11.983154240065909</v>
      </c>
      <c r="C1696">
        <v>0</v>
      </c>
    </row>
    <row r="1697" spans="1:3">
      <c r="A1697">
        <f t="shared" ca="1" si="52"/>
        <v>10.772631002205552</v>
      </c>
      <c r="B1697">
        <f t="shared" ca="1" si="53"/>
        <v>7.1803313480351312</v>
      </c>
      <c r="C1697">
        <v>0</v>
      </c>
    </row>
    <row r="1698" spans="1:3">
      <c r="A1698">
        <f t="shared" ca="1" si="52"/>
        <v>8.6422208827184779</v>
      </c>
      <c r="B1698">
        <f t="shared" ca="1" si="53"/>
        <v>8.916214737872437</v>
      </c>
      <c r="C1698">
        <v>0</v>
      </c>
    </row>
    <row r="1699" spans="1:3">
      <c r="A1699">
        <f t="shared" ca="1" si="52"/>
        <v>14.595411188929205</v>
      </c>
      <c r="B1699">
        <f t="shared" ca="1" si="53"/>
        <v>10.463950624528453</v>
      </c>
      <c r="C1699">
        <v>0</v>
      </c>
    </row>
    <row r="1700" spans="1:3">
      <c r="A1700">
        <f t="shared" ca="1" si="52"/>
        <v>10.239045625078203</v>
      </c>
      <c r="B1700">
        <f t="shared" ca="1" si="53"/>
        <v>11.697573245355461</v>
      </c>
      <c r="C1700">
        <v>0</v>
      </c>
    </row>
    <row r="1701" spans="1:3">
      <c r="A1701">
        <f t="shared" ca="1" si="52"/>
        <v>9.5581530041397738</v>
      </c>
      <c r="B1701">
        <f t="shared" ca="1" si="53"/>
        <v>5.4400225885525764</v>
      </c>
      <c r="C1701">
        <v>0</v>
      </c>
    </row>
    <row r="1702" spans="1:3">
      <c r="A1702">
        <f t="shared" ca="1" si="52"/>
        <v>7.0063678336746813</v>
      </c>
      <c r="B1702">
        <f t="shared" ca="1" si="53"/>
        <v>9.765815448863771</v>
      </c>
      <c r="C1702">
        <v>0</v>
      </c>
    </row>
    <row r="1703" spans="1:3">
      <c r="A1703">
        <f t="shared" ca="1" si="52"/>
        <v>10.812116389921368</v>
      </c>
      <c r="B1703">
        <f t="shared" ca="1" si="53"/>
        <v>10.071272260652533</v>
      </c>
      <c r="C1703">
        <v>0</v>
      </c>
    </row>
    <row r="1704" spans="1:3">
      <c r="A1704">
        <f t="shared" ca="1" si="52"/>
        <v>10.950471214070822</v>
      </c>
      <c r="B1704">
        <f t="shared" ca="1" si="53"/>
        <v>11.023176769610096</v>
      </c>
      <c r="C1704">
        <v>0</v>
      </c>
    </row>
    <row r="1705" spans="1:3">
      <c r="A1705">
        <f t="shared" ca="1" si="52"/>
        <v>12.364164132576109</v>
      </c>
      <c r="B1705">
        <f t="shared" ca="1" si="53"/>
        <v>9.8867376239846401</v>
      </c>
      <c r="C1705">
        <v>0</v>
      </c>
    </row>
    <row r="1706" spans="1:3">
      <c r="A1706">
        <f t="shared" ca="1" si="52"/>
        <v>11.027314747180526</v>
      </c>
      <c r="B1706">
        <f t="shared" ca="1" si="53"/>
        <v>6.026979508593203</v>
      </c>
      <c r="C1706">
        <v>0</v>
      </c>
    </row>
    <row r="1707" spans="1:3">
      <c r="A1707">
        <f t="shared" ca="1" si="52"/>
        <v>12.715766067353309</v>
      </c>
      <c r="B1707">
        <f t="shared" ca="1" si="53"/>
        <v>11.165174117674466</v>
      </c>
      <c r="C1707">
        <v>0</v>
      </c>
    </row>
    <row r="1708" spans="1:3">
      <c r="A1708">
        <f t="shared" ca="1" si="52"/>
        <v>11.536138151847418</v>
      </c>
      <c r="B1708">
        <f t="shared" ca="1" si="53"/>
        <v>10.966068843255396</v>
      </c>
      <c r="C1708">
        <v>0</v>
      </c>
    </row>
    <row r="1709" spans="1:3">
      <c r="A1709">
        <f t="shared" ca="1" si="52"/>
        <v>8.9150607875394279</v>
      </c>
      <c r="B1709">
        <f t="shared" ca="1" si="53"/>
        <v>8.7835521745865552</v>
      </c>
      <c r="C1709">
        <v>0</v>
      </c>
    </row>
    <row r="1710" spans="1:3">
      <c r="A1710">
        <f t="shared" ca="1" si="52"/>
        <v>9.7826539068813538</v>
      </c>
      <c r="B1710">
        <f t="shared" ca="1" si="53"/>
        <v>11.500003643618163</v>
      </c>
      <c r="C1710">
        <v>0</v>
      </c>
    </row>
    <row r="1711" spans="1:3">
      <c r="A1711">
        <f t="shared" ca="1" si="52"/>
        <v>12.059236076417459</v>
      </c>
      <c r="B1711">
        <f t="shared" ca="1" si="53"/>
        <v>11.612638836596741</v>
      </c>
      <c r="C1711">
        <v>0</v>
      </c>
    </row>
    <row r="1712" spans="1:3">
      <c r="A1712">
        <f t="shared" ca="1" si="52"/>
        <v>12.457127138780415</v>
      </c>
      <c r="B1712">
        <f t="shared" ca="1" si="53"/>
        <v>14.292209541829088</v>
      </c>
      <c r="C1712">
        <v>0</v>
      </c>
    </row>
    <row r="1713" spans="1:3">
      <c r="A1713">
        <f t="shared" ca="1" si="52"/>
        <v>7.9964202132853845</v>
      </c>
      <c r="B1713">
        <f t="shared" ca="1" si="53"/>
        <v>10.623542769794016</v>
      </c>
      <c r="C1713">
        <v>0</v>
      </c>
    </row>
    <row r="1714" spans="1:3">
      <c r="A1714">
        <f t="shared" ca="1" si="52"/>
        <v>12.480009835549188</v>
      </c>
      <c r="B1714">
        <f t="shared" ca="1" si="53"/>
        <v>5.0607138256309305</v>
      </c>
      <c r="C1714">
        <v>0</v>
      </c>
    </row>
    <row r="1715" spans="1:3">
      <c r="A1715">
        <f t="shared" ca="1" si="52"/>
        <v>11.321053308387757</v>
      </c>
      <c r="B1715">
        <f t="shared" ca="1" si="53"/>
        <v>9.4078696379752955</v>
      </c>
      <c r="C1715">
        <v>0</v>
      </c>
    </row>
    <row r="1716" spans="1:3">
      <c r="A1716">
        <f t="shared" ca="1" si="52"/>
        <v>8.3690942216501671</v>
      </c>
      <c r="B1716">
        <f t="shared" ca="1" si="53"/>
        <v>10.146454962396584</v>
      </c>
      <c r="C1716">
        <v>0</v>
      </c>
    </row>
    <row r="1717" spans="1:3">
      <c r="A1717">
        <f t="shared" ca="1" si="52"/>
        <v>10.345766538810686</v>
      </c>
      <c r="B1717">
        <f t="shared" ca="1" si="53"/>
        <v>11.812511232234632</v>
      </c>
      <c r="C1717">
        <v>0</v>
      </c>
    </row>
    <row r="1718" spans="1:3">
      <c r="A1718">
        <f t="shared" ca="1" si="52"/>
        <v>9.2526141911805198</v>
      </c>
      <c r="B1718">
        <f t="shared" ca="1" si="53"/>
        <v>10.730917750890448</v>
      </c>
      <c r="C1718">
        <v>0</v>
      </c>
    </row>
    <row r="1719" spans="1:3">
      <c r="A1719">
        <f t="shared" ca="1" si="52"/>
        <v>10.183136307657621</v>
      </c>
      <c r="B1719">
        <f t="shared" ca="1" si="53"/>
        <v>11.878351959664981</v>
      </c>
      <c r="C1719">
        <v>0</v>
      </c>
    </row>
    <row r="1720" spans="1:3">
      <c r="A1720">
        <f t="shared" ca="1" si="52"/>
        <v>12.222114183396796</v>
      </c>
      <c r="B1720">
        <f t="shared" ca="1" si="53"/>
        <v>9.2281892620699217</v>
      </c>
      <c r="C1720">
        <v>0</v>
      </c>
    </row>
    <row r="1721" spans="1:3">
      <c r="A1721">
        <f t="shared" ca="1" si="52"/>
        <v>9.2141968301291506</v>
      </c>
      <c r="B1721">
        <f t="shared" ca="1" si="53"/>
        <v>11.891099973613121</v>
      </c>
      <c r="C1721">
        <v>0</v>
      </c>
    </row>
    <row r="1722" spans="1:3">
      <c r="A1722">
        <f t="shared" ca="1" si="52"/>
        <v>12.668556592900064</v>
      </c>
      <c r="B1722">
        <f t="shared" ca="1" si="53"/>
        <v>11.256180849993292</v>
      </c>
      <c r="C1722">
        <v>0</v>
      </c>
    </row>
    <row r="1723" spans="1:3">
      <c r="A1723">
        <f t="shared" ca="1" si="52"/>
        <v>9.4414675252488891</v>
      </c>
      <c r="B1723">
        <f t="shared" ca="1" si="53"/>
        <v>10.16447385018115</v>
      </c>
      <c r="C1723">
        <v>0</v>
      </c>
    </row>
    <row r="1724" spans="1:3">
      <c r="A1724">
        <f t="shared" ca="1" si="52"/>
        <v>12.380816651109042</v>
      </c>
      <c r="B1724">
        <f t="shared" ca="1" si="53"/>
        <v>7.0557925522617317</v>
      </c>
      <c r="C1724">
        <v>0</v>
      </c>
    </row>
    <row r="1725" spans="1:3">
      <c r="A1725">
        <f t="shared" ca="1" si="52"/>
        <v>10.761418634636579</v>
      </c>
      <c r="B1725">
        <f t="shared" ca="1" si="53"/>
        <v>9.2534018548758326</v>
      </c>
      <c r="C1725">
        <v>0</v>
      </c>
    </row>
    <row r="1726" spans="1:3">
      <c r="A1726">
        <f t="shared" ca="1" si="52"/>
        <v>9.7685865036965129</v>
      </c>
      <c r="B1726">
        <f t="shared" ca="1" si="53"/>
        <v>12.535766087207199</v>
      </c>
      <c r="C1726">
        <v>0</v>
      </c>
    </row>
    <row r="1727" spans="1:3">
      <c r="A1727">
        <f t="shared" ca="1" si="52"/>
        <v>6.7403235294213282</v>
      </c>
      <c r="B1727">
        <f t="shared" ca="1" si="53"/>
        <v>11.016636482363028</v>
      </c>
      <c r="C1727">
        <v>0</v>
      </c>
    </row>
    <row r="1728" spans="1:3">
      <c r="A1728">
        <f t="shared" ca="1" si="52"/>
        <v>7.5553987140113801</v>
      </c>
      <c r="B1728">
        <f t="shared" ca="1" si="53"/>
        <v>5.241394792533872</v>
      </c>
      <c r="C1728">
        <v>0</v>
      </c>
    </row>
    <row r="1729" spans="1:3">
      <c r="A1729">
        <f t="shared" ca="1" si="52"/>
        <v>11.386371212257632</v>
      </c>
      <c r="B1729">
        <f t="shared" ca="1" si="53"/>
        <v>9.4168694752887809</v>
      </c>
      <c r="C1729">
        <v>0</v>
      </c>
    </row>
    <row r="1730" spans="1:3">
      <c r="A1730">
        <f t="shared" ca="1" si="52"/>
        <v>12.26785144316025</v>
      </c>
      <c r="B1730">
        <f t="shared" ca="1" si="53"/>
        <v>10.151644933106635</v>
      </c>
      <c r="C1730">
        <v>0</v>
      </c>
    </row>
    <row r="1731" spans="1:3">
      <c r="A1731">
        <f t="shared" ref="A1731:A1794" ca="1" si="54">_xlfn.NORM.INV(RAND(),10,2)</f>
        <v>13.389909805955757</v>
      </c>
      <c r="B1731">
        <f t="shared" ref="B1731:B1794" ca="1" si="55">_xlfn.NORM.INV(RAND(),10,2)</f>
        <v>7.6263991807305098</v>
      </c>
      <c r="C1731">
        <v>0</v>
      </c>
    </row>
    <row r="1732" spans="1:3">
      <c r="A1732">
        <f t="shared" ca="1" si="54"/>
        <v>10.696145882655706</v>
      </c>
      <c r="B1732">
        <f t="shared" ca="1" si="55"/>
        <v>8.3012190738538507</v>
      </c>
      <c r="C1732">
        <v>0</v>
      </c>
    </row>
    <row r="1733" spans="1:3">
      <c r="A1733">
        <f t="shared" ca="1" si="54"/>
        <v>11.420526983516913</v>
      </c>
      <c r="B1733">
        <f t="shared" ca="1" si="55"/>
        <v>9.2525261789274911</v>
      </c>
      <c r="C1733">
        <v>0</v>
      </c>
    </row>
    <row r="1734" spans="1:3">
      <c r="A1734">
        <f t="shared" ca="1" si="54"/>
        <v>10.532205035995062</v>
      </c>
      <c r="B1734">
        <f t="shared" ca="1" si="55"/>
        <v>5.7853618734589611</v>
      </c>
      <c r="C1734">
        <v>0</v>
      </c>
    </row>
    <row r="1735" spans="1:3">
      <c r="A1735">
        <f t="shared" ca="1" si="54"/>
        <v>9.380735188185195</v>
      </c>
      <c r="B1735">
        <f t="shared" ca="1" si="55"/>
        <v>8.5232053495263393</v>
      </c>
      <c r="C1735">
        <v>0</v>
      </c>
    </row>
    <row r="1736" spans="1:3">
      <c r="A1736">
        <f t="shared" ca="1" si="54"/>
        <v>10.091680934768151</v>
      </c>
      <c r="B1736">
        <f t="shared" ca="1" si="55"/>
        <v>9.4433962982557276</v>
      </c>
      <c r="C1736">
        <v>0</v>
      </c>
    </row>
    <row r="1737" spans="1:3">
      <c r="A1737">
        <f t="shared" ca="1" si="54"/>
        <v>9.6291023444175998</v>
      </c>
      <c r="B1737">
        <f t="shared" ca="1" si="55"/>
        <v>7.4885196165390298</v>
      </c>
      <c r="C1737">
        <v>0</v>
      </c>
    </row>
    <row r="1738" spans="1:3">
      <c r="A1738">
        <f t="shared" ca="1" si="54"/>
        <v>9.1036657896241966</v>
      </c>
      <c r="B1738">
        <f t="shared" ca="1" si="55"/>
        <v>11.558060285429159</v>
      </c>
      <c r="C1738">
        <v>0</v>
      </c>
    </row>
    <row r="1739" spans="1:3">
      <c r="A1739">
        <f t="shared" ca="1" si="54"/>
        <v>9.6347904981361054</v>
      </c>
      <c r="B1739">
        <f t="shared" ca="1" si="55"/>
        <v>9.0305440615638375</v>
      </c>
      <c r="C1739">
        <v>0</v>
      </c>
    </row>
    <row r="1740" spans="1:3">
      <c r="A1740">
        <f t="shared" ca="1" si="54"/>
        <v>11.692119198619315</v>
      </c>
      <c r="B1740">
        <f t="shared" ca="1" si="55"/>
        <v>11.224514804010846</v>
      </c>
      <c r="C1740">
        <v>0</v>
      </c>
    </row>
    <row r="1741" spans="1:3">
      <c r="A1741">
        <f t="shared" ca="1" si="54"/>
        <v>11.154287981143082</v>
      </c>
      <c r="B1741">
        <f t="shared" ca="1" si="55"/>
        <v>8.5192905377668886</v>
      </c>
      <c r="C1741">
        <v>0</v>
      </c>
    </row>
    <row r="1742" spans="1:3">
      <c r="A1742">
        <f t="shared" ca="1" si="54"/>
        <v>8.0156783087041941</v>
      </c>
      <c r="B1742">
        <f t="shared" ca="1" si="55"/>
        <v>9.8280449404438119</v>
      </c>
      <c r="C1742">
        <v>0</v>
      </c>
    </row>
    <row r="1743" spans="1:3">
      <c r="A1743">
        <f t="shared" ca="1" si="54"/>
        <v>14.38471541854571</v>
      </c>
      <c r="B1743">
        <f t="shared" ca="1" si="55"/>
        <v>13.578525440109992</v>
      </c>
      <c r="C1743">
        <v>0</v>
      </c>
    </row>
    <row r="1744" spans="1:3">
      <c r="A1744">
        <f t="shared" ca="1" si="54"/>
        <v>10.672210638335134</v>
      </c>
      <c r="B1744">
        <f t="shared" ca="1" si="55"/>
        <v>6.7857430911469994</v>
      </c>
      <c r="C1744">
        <v>0</v>
      </c>
    </row>
    <row r="1745" spans="1:3">
      <c r="A1745">
        <f t="shared" ca="1" si="54"/>
        <v>10.15731476674056</v>
      </c>
      <c r="B1745">
        <f t="shared" ca="1" si="55"/>
        <v>7.7609182805635895</v>
      </c>
      <c r="C1745">
        <v>0</v>
      </c>
    </row>
    <row r="1746" spans="1:3">
      <c r="A1746">
        <f t="shared" ca="1" si="54"/>
        <v>11.498695041091842</v>
      </c>
      <c r="B1746">
        <f t="shared" ca="1" si="55"/>
        <v>8.0579722852073061</v>
      </c>
      <c r="C1746">
        <v>0</v>
      </c>
    </row>
    <row r="1747" spans="1:3">
      <c r="A1747">
        <f t="shared" ca="1" si="54"/>
        <v>9.1103865424429813</v>
      </c>
      <c r="B1747">
        <f t="shared" ca="1" si="55"/>
        <v>9.7651081665574981</v>
      </c>
      <c r="C1747">
        <v>0</v>
      </c>
    </row>
    <row r="1748" spans="1:3">
      <c r="A1748">
        <f t="shared" ca="1" si="54"/>
        <v>12.746700506318948</v>
      </c>
      <c r="B1748">
        <f t="shared" ca="1" si="55"/>
        <v>12.614010176244905</v>
      </c>
      <c r="C1748">
        <v>0</v>
      </c>
    </row>
    <row r="1749" spans="1:3">
      <c r="A1749">
        <f t="shared" ca="1" si="54"/>
        <v>11.440727582432347</v>
      </c>
      <c r="B1749">
        <f t="shared" ca="1" si="55"/>
        <v>9.7048665994028269</v>
      </c>
      <c r="C1749">
        <v>0</v>
      </c>
    </row>
    <row r="1750" spans="1:3">
      <c r="A1750">
        <f t="shared" ca="1" si="54"/>
        <v>11.053716008744267</v>
      </c>
      <c r="B1750">
        <f t="shared" ca="1" si="55"/>
        <v>8.8495963847691801</v>
      </c>
      <c r="C1750">
        <v>0</v>
      </c>
    </row>
    <row r="1751" spans="1:3">
      <c r="A1751">
        <f t="shared" ca="1" si="54"/>
        <v>12.077780534171296</v>
      </c>
      <c r="B1751">
        <f t="shared" ca="1" si="55"/>
        <v>8.693211027274149</v>
      </c>
      <c r="C1751">
        <v>0</v>
      </c>
    </row>
    <row r="1752" spans="1:3">
      <c r="A1752">
        <f t="shared" ca="1" si="54"/>
        <v>12.389211504643203</v>
      </c>
      <c r="B1752">
        <f t="shared" ca="1" si="55"/>
        <v>8.9999532423879511</v>
      </c>
      <c r="C1752">
        <v>0</v>
      </c>
    </row>
    <row r="1753" spans="1:3">
      <c r="A1753">
        <f t="shared" ca="1" si="54"/>
        <v>10.475903373002319</v>
      </c>
      <c r="B1753">
        <f t="shared" ca="1" si="55"/>
        <v>10.763643456904076</v>
      </c>
      <c r="C1753">
        <v>0</v>
      </c>
    </row>
    <row r="1754" spans="1:3">
      <c r="A1754">
        <f t="shared" ca="1" si="54"/>
        <v>10.491444235933088</v>
      </c>
      <c r="B1754">
        <f t="shared" ca="1" si="55"/>
        <v>8.5597187181253549</v>
      </c>
      <c r="C1754">
        <v>0</v>
      </c>
    </row>
    <row r="1755" spans="1:3">
      <c r="A1755">
        <f t="shared" ca="1" si="54"/>
        <v>8.4507442434985283</v>
      </c>
      <c r="B1755">
        <f t="shared" ca="1" si="55"/>
        <v>11.19702972129704</v>
      </c>
      <c r="C1755">
        <v>0</v>
      </c>
    </row>
    <row r="1756" spans="1:3">
      <c r="A1756">
        <f t="shared" ca="1" si="54"/>
        <v>10.54408799395118</v>
      </c>
      <c r="B1756">
        <f t="shared" ca="1" si="55"/>
        <v>8.8407756095504606</v>
      </c>
      <c r="C1756">
        <v>0</v>
      </c>
    </row>
    <row r="1757" spans="1:3">
      <c r="A1757">
        <f t="shared" ca="1" si="54"/>
        <v>7.4489760711771087</v>
      </c>
      <c r="B1757">
        <f t="shared" ca="1" si="55"/>
        <v>8.2173474391945014</v>
      </c>
      <c r="C1757">
        <v>0</v>
      </c>
    </row>
    <row r="1758" spans="1:3">
      <c r="A1758">
        <f t="shared" ca="1" si="54"/>
        <v>7.6818319185061652</v>
      </c>
      <c r="B1758">
        <f t="shared" ca="1" si="55"/>
        <v>9.0065556916689484</v>
      </c>
      <c r="C1758">
        <v>0</v>
      </c>
    </row>
    <row r="1759" spans="1:3">
      <c r="A1759">
        <f t="shared" ca="1" si="54"/>
        <v>10.428520133239205</v>
      </c>
      <c r="B1759">
        <f t="shared" ca="1" si="55"/>
        <v>9.4730692613950946</v>
      </c>
      <c r="C1759">
        <v>0</v>
      </c>
    </row>
    <row r="1760" spans="1:3">
      <c r="A1760">
        <f t="shared" ca="1" si="54"/>
        <v>10.614886602039372</v>
      </c>
      <c r="B1760">
        <f t="shared" ca="1" si="55"/>
        <v>12.048106739219381</v>
      </c>
      <c r="C1760">
        <v>0</v>
      </c>
    </row>
    <row r="1761" spans="1:3">
      <c r="A1761">
        <f t="shared" ca="1" si="54"/>
        <v>9.3590133635771231</v>
      </c>
      <c r="B1761">
        <f t="shared" ca="1" si="55"/>
        <v>11.676919785950021</v>
      </c>
      <c r="C1761">
        <v>0</v>
      </c>
    </row>
    <row r="1762" spans="1:3">
      <c r="A1762">
        <f t="shared" ca="1" si="54"/>
        <v>12.725991306470757</v>
      </c>
      <c r="B1762">
        <f t="shared" ca="1" si="55"/>
        <v>9.4928195249803657</v>
      </c>
      <c r="C1762">
        <v>0</v>
      </c>
    </row>
    <row r="1763" spans="1:3">
      <c r="A1763">
        <f t="shared" ca="1" si="54"/>
        <v>7.4089917447788025</v>
      </c>
      <c r="B1763">
        <f t="shared" ca="1" si="55"/>
        <v>8.8599365903477327</v>
      </c>
      <c r="C1763">
        <v>0</v>
      </c>
    </row>
    <row r="1764" spans="1:3">
      <c r="A1764">
        <f t="shared" ca="1" si="54"/>
        <v>11.411121055167165</v>
      </c>
      <c r="B1764">
        <f t="shared" ca="1" si="55"/>
        <v>12.343171348089687</v>
      </c>
      <c r="C1764">
        <v>0</v>
      </c>
    </row>
    <row r="1765" spans="1:3">
      <c r="A1765">
        <f t="shared" ca="1" si="54"/>
        <v>6.7001695498084128</v>
      </c>
      <c r="B1765">
        <f t="shared" ca="1" si="55"/>
        <v>10.258900824604002</v>
      </c>
      <c r="C1765">
        <v>0</v>
      </c>
    </row>
    <row r="1766" spans="1:3">
      <c r="A1766">
        <f t="shared" ca="1" si="54"/>
        <v>8.5882004273590926</v>
      </c>
      <c r="B1766">
        <f t="shared" ca="1" si="55"/>
        <v>6.3623536030578345</v>
      </c>
      <c r="C1766">
        <v>0</v>
      </c>
    </row>
    <row r="1767" spans="1:3">
      <c r="A1767">
        <f t="shared" ca="1" si="54"/>
        <v>10.313875011383265</v>
      </c>
      <c r="B1767">
        <f t="shared" ca="1" si="55"/>
        <v>8.2035772720735878</v>
      </c>
      <c r="C1767">
        <v>0</v>
      </c>
    </row>
    <row r="1768" spans="1:3">
      <c r="A1768">
        <f t="shared" ca="1" si="54"/>
        <v>14.027894256347079</v>
      </c>
      <c r="B1768">
        <f t="shared" ca="1" si="55"/>
        <v>9.6823225167851135</v>
      </c>
      <c r="C1768">
        <v>0</v>
      </c>
    </row>
    <row r="1769" spans="1:3">
      <c r="A1769">
        <f t="shared" ca="1" si="54"/>
        <v>11.080146025319976</v>
      </c>
      <c r="B1769">
        <f t="shared" ca="1" si="55"/>
        <v>8.5010614649943133</v>
      </c>
      <c r="C1769">
        <v>0</v>
      </c>
    </row>
    <row r="1770" spans="1:3">
      <c r="A1770">
        <f t="shared" ca="1" si="54"/>
        <v>7.5618288090622947</v>
      </c>
      <c r="B1770">
        <f t="shared" ca="1" si="55"/>
        <v>10.255131055805004</v>
      </c>
      <c r="C1770">
        <v>0</v>
      </c>
    </row>
    <row r="1771" spans="1:3">
      <c r="A1771">
        <f t="shared" ca="1" si="54"/>
        <v>7.5803934312637224</v>
      </c>
      <c r="B1771">
        <f t="shared" ca="1" si="55"/>
        <v>6.231683647696725</v>
      </c>
      <c r="C1771">
        <v>0</v>
      </c>
    </row>
    <row r="1772" spans="1:3">
      <c r="A1772">
        <f t="shared" ca="1" si="54"/>
        <v>8.855868393806098</v>
      </c>
      <c r="B1772">
        <f t="shared" ca="1" si="55"/>
        <v>7.9403722111308621</v>
      </c>
      <c r="C1772">
        <v>0</v>
      </c>
    </row>
    <row r="1773" spans="1:3">
      <c r="A1773">
        <f t="shared" ca="1" si="54"/>
        <v>11.100258293536724</v>
      </c>
      <c r="B1773">
        <f t="shared" ca="1" si="55"/>
        <v>6.5849256751649463</v>
      </c>
      <c r="C1773">
        <v>0</v>
      </c>
    </row>
    <row r="1774" spans="1:3">
      <c r="A1774">
        <f t="shared" ca="1" si="54"/>
        <v>10.838411273361251</v>
      </c>
      <c r="B1774">
        <f t="shared" ca="1" si="55"/>
        <v>10.161595292319195</v>
      </c>
      <c r="C1774">
        <v>0</v>
      </c>
    </row>
    <row r="1775" spans="1:3">
      <c r="A1775">
        <f t="shared" ca="1" si="54"/>
        <v>11.94410462652192</v>
      </c>
      <c r="B1775">
        <f t="shared" ca="1" si="55"/>
        <v>10.903433905029098</v>
      </c>
      <c r="C1775">
        <v>0</v>
      </c>
    </row>
    <row r="1776" spans="1:3">
      <c r="A1776">
        <f t="shared" ca="1" si="54"/>
        <v>8.2264086496954434</v>
      </c>
      <c r="B1776">
        <f t="shared" ca="1" si="55"/>
        <v>8.9908517761897606</v>
      </c>
      <c r="C1776">
        <v>0</v>
      </c>
    </row>
    <row r="1777" spans="1:3">
      <c r="A1777">
        <f t="shared" ca="1" si="54"/>
        <v>11.83983152584905</v>
      </c>
      <c r="B1777">
        <f t="shared" ca="1" si="55"/>
        <v>10.615450609535696</v>
      </c>
      <c r="C1777">
        <v>0</v>
      </c>
    </row>
    <row r="1778" spans="1:3">
      <c r="A1778">
        <f t="shared" ca="1" si="54"/>
        <v>13.618260151146796</v>
      </c>
      <c r="B1778">
        <f t="shared" ca="1" si="55"/>
        <v>12.359894649346046</v>
      </c>
      <c r="C1778">
        <v>0</v>
      </c>
    </row>
    <row r="1779" spans="1:3">
      <c r="A1779">
        <f t="shared" ca="1" si="54"/>
        <v>7.8593679122136226</v>
      </c>
      <c r="B1779">
        <f t="shared" ca="1" si="55"/>
        <v>9.5675774630703412</v>
      </c>
      <c r="C1779">
        <v>0</v>
      </c>
    </row>
    <row r="1780" spans="1:3">
      <c r="A1780">
        <f t="shared" ca="1" si="54"/>
        <v>5.6133257596182133</v>
      </c>
      <c r="B1780">
        <f t="shared" ca="1" si="55"/>
        <v>14.104527060306593</v>
      </c>
      <c r="C1780">
        <v>0</v>
      </c>
    </row>
    <row r="1781" spans="1:3">
      <c r="A1781">
        <f t="shared" ca="1" si="54"/>
        <v>12.404528915955421</v>
      </c>
      <c r="B1781">
        <f t="shared" ca="1" si="55"/>
        <v>7.2819369827900911</v>
      </c>
      <c r="C1781">
        <v>0</v>
      </c>
    </row>
    <row r="1782" spans="1:3">
      <c r="A1782">
        <f t="shared" ca="1" si="54"/>
        <v>10.373050023335514</v>
      </c>
      <c r="B1782">
        <f t="shared" ca="1" si="55"/>
        <v>8.9171160804655187</v>
      </c>
      <c r="C1782">
        <v>0</v>
      </c>
    </row>
    <row r="1783" spans="1:3">
      <c r="A1783">
        <f t="shared" ca="1" si="54"/>
        <v>8.3311701793101811</v>
      </c>
      <c r="B1783">
        <f t="shared" ca="1" si="55"/>
        <v>12.81996323704718</v>
      </c>
      <c r="C1783">
        <v>0</v>
      </c>
    </row>
    <row r="1784" spans="1:3">
      <c r="A1784">
        <f t="shared" ca="1" si="54"/>
        <v>12.109831513317605</v>
      </c>
      <c r="B1784">
        <f t="shared" ca="1" si="55"/>
        <v>12.213778244450888</v>
      </c>
      <c r="C1784">
        <v>0</v>
      </c>
    </row>
    <row r="1785" spans="1:3">
      <c r="A1785">
        <f t="shared" ca="1" si="54"/>
        <v>8.2448642569500947</v>
      </c>
      <c r="B1785">
        <f t="shared" ca="1" si="55"/>
        <v>9.8221346776760488</v>
      </c>
      <c r="C1785">
        <v>0</v>
      </c>
    </row>
    <row r="1786" spans="1:3">
      <c r="A1786">
        <f t="shared" ca="1" si="54"/>
        <v>8.3580685556901191</v>
      </c>
      <c r="B1786">
        <f t="shared" ca="1" si="55"/>
        <v>8.737401023764912</v>
      </c>
      <c r="C1786">
        <v>0</v>
      </c>
    </row>
    <row r="1787" spans="1:3">
      <c r="A1787">
        <f t="shared" ca="1" si="54"/>
        <v>10.452565234896435</v>
      </c>
      <c r="B1787">
        <f t="shared" ca="1" si="55"/>
        <v>6.9152745244919362</v>
      </c>
      <c r="C1787">
        <v>0</v>
      </c>
    </row>
    <row r="1788" spans="1:3">
      <c r="A1788">
        <f t="shared" ca="1" si="54"/>
        <v>8.9562996355427629</v>
      </c>
      <c r="B1788">
        <f t="shared" ca="1" si="55"/>
        <v>10.607568093622207</v>
      </c>
      <c r="C1788">
        <v>0</v>
      </c>
    </row>
    <row r="1789" spans="1:3">
      <c r="A1789">
        <f t="shared" ca="1" si="54"/>
        <v>11.959174412973978</v>
      </c>
      <c r="B1789">
        <f t="shared" ca="1" si="55"/>
        <v>11.514356500397152</v>
      </c>
      <c r="C1789">
        <v>0</v>
      </c>
    </row>
    <row r="1790" spans="1:3">
      <c r="A1790">
        <f t="shared" ca="1" si="54"/>
        <v>7.731679097922779</v>
      </c>
      <c r="B1790">
        <f t="shared" ca="1" si="55"/>
        <v>9.5725314080100325</v>
      </c>
      <c r="C1790">
        <v>0</v>
      </c>
    </row>
    <row r="1791" spans="1:3">
      <c r="A1791">
        <f t="shared" ca="1" si="54"/>
        <v>8.9413033002967452</v>
      </c>
      <c r="B1791">
        <f t="shared" ca="1" si="55"/>
        <v>9.9790401232953077</v>
      </c>
      <c r="C1791">
        <v>0</v>
      </c>
    </row>
    <row r="1792" spans="1:3">
      <c r="A1792">
        <f t="shared" ca="1" si="54"/>
        <v>7.4631305671031214</v>
      </c>
      <c r="B1792">
        <f t="shared" ca="1" si="55"/>
        <v>11.747009777577849</v>
      </c>
      <c r="C1792">
        <v>0</v>
      </c>
    </row>
    <row r="1793" spans="1:3">
      <c r="A1793">
        <f t="shared" ca="1" si="54"/>
        <v>13.005924843611712</v>
      </c>
      <c r="B1793">
        <f t="shared" ca="1" si="55"/>
        <v>8.4085890746790106</v>
      </c>
      <c r="C1793">
        <v>0</v>
      </c>
    </row>
    <row r="1794" spans="1:3">
      <c r="A1794">
        <f t="shared" ca="1" si="54"/>
        <v>11.086160006306658</v>
      </c>
      <c r="B1794">
        <f t="shared" ca="1" si="55"/>
        <v>8.068163637412118</v>
      </c>
      <c r="C1794">
        <v>0</v>
      </c>
    </row>
    <row r="1795" spans="1:3">
      <c r="A1795">
        <f t="shared" ref="A1795:A1858" ca="1" si="56">_xlfn.NORM.INV(RAND(),10,2)</f>
        <v>8.5823896982892016</v>
      </c>
      <c r="B1795">
        <f t="shared" ref="B1795:B1858" ca="1" si="57">_xlfn.NORM.INV(RAND(),10,2)</f>
        <v>12.100490569432486</v>
      </c>
      <c r="C1795">
        <v>0</v>
      </c>
    </row>
    <row r="1796" spans="1:3">
      <c r="A1796">
        <f t="shared" ca="1" si="56"/>
        <v>8.5027502068028049</v>
      </c>
      <c r="B1796">
        <f t="shared" ca="1" si="57"/>
        <v>10.787413091269</v>
      </c>
      <c r="C1796">
        <v>0</v>
      </c>
    </row>
    <row r="1797" spans="1:3">
      <c r="A1797">
        <f t="shared" ca="1" si="56"/>
        <v>9.7956422761347497</v>
      </c>
      <c r="B1797">
        <f t="shared" ca="1" si="57"/>
        <v>10.628974050622466</v>
      </c>
      <c r="C1797">
        <v>0</v>
      </c>
    </row>
    <row r="1798" spans="1:3">
      <c r="A1798">
        <f t="shared" ca="1" si="56"/>
        <v>12.605479634073285</v>
      </c>
      <c r="B1798">
        <f t="shared" ca="1" si="57"/>
        <v>8.7695621174454033</v>
      </c>
      <c r="C1798">
        <v>0</v>
      </c>
    </row>
    <row r="1799" spans="1:3">
      <c r="A1799">
        <f t="shared" ca="1" si="56"/>
        <v>10.117559958275253</v>
      </c>
      <c r="B1799">
        <f t="shared" ca="1" si="57"/>
        <v>12.464946322268791</v>
      </c>
      <c r="C1799">
        <v>0</v>
      </c>
    </row>
    <row r="1800" spans="1:3">
      <c r="A1800">
        <f t="shared" ca="1" si="56"/>
        <v>11.592530382644609</v>
      </c>
      <c r="B1800">
        <f t="shared" ca="1" si="57"/>
        <v>9.8712818973658791</v>
      </c>
      <c r="C1800">
        <v>0</v>
      </c>
    </row>
    <row r="1801" spans="1:3">
      <c r="A1801">
        <f t="shared" ca="1" si="56"/>
        <v>9.8251713570708787</v>
      </c>
      <c r="B1801">
        <f t="shared" ca="1" si="57"/>
        <v>10.347698594383255</v>
      </c>
      <c r="C1801">
        <v>0</v>
      </c>
    </row>
    <row r="1802" spans="1:3">
      <c r="A1802">
        <f t="shared" ca="1" si="56"/>
        <v>8.6270176284535669</v>
      </c>
      <c r="B1802">
        <f t="shared" ca="1" si="57"/>
        <v>6.59886294770177</v>
      </c>
      <c r="C1802">
        <v>0</v>
      </c>
    </row>
    <row r="1803" spans="1:3">
      <c r="A1803">
        <f t="shared" ca="1" si="56"/>
        <v>12.624493881177852</v>
      </c>
      <c r="B1803">
        <f t="shared" ca="1" si="57"/>
        <v>12.731838809222642</v>
      </c>
      <c r="C1803">
        <v>0</v>
      </c>
    </row>
    <row r="1804" spans="1:3">
      <c r="A1804">
        <f t="shared" ca="1" si="56"/>
        <v>11.34650803269265</v>
      </c>
      <c r="B1804">
        <f t="shared" ca="1" si="57"/>
        <v>9.7927711967462159</v>
      </c>
      <c r="C1804">
        <v>0</v>
      </c>
    </row>
    <row r="1805" spans="1:3">
      <c r="A1805">
        <f t="shared" ca="1" si="56"/>
        <v>9.6271712920971488</v>
      </c>
      <c r="B1805">
        <f t="shared" ca="1" si="57"/>
        <v>10.157579825707277</v>
      </c>
      <c r="C1805">
        <v>0</v>
      </c>
    </row>
    <row r="1806" spans="1:3">
      <c r="A1806">
        <f t="shared" ca="1" si="56"/>
        <v>9.2891081664571722</v>
      </c>
      <c r="B1806">
        <f t="shared" ca="1" si="57"/>
        <v>11.193533408152005</v>
      </c>
      <c r="C1806">
        <v>0</v>
      </c>
    </row>
    <row r="1807" spans="1:3">
      <c r="A1807">
        <f t="shared" ca="1" si="56"/>
        <v>12.445681500130798</v>
      </c>
      <c r="B1807">
        <f t="shared" ca="1" si="57"/>
        <v>13.680529937715633</v>
      </c>
      <c r="C1807">
        <v>0</v>
      </c>
    </row>
    <row r="1808" spans="1:3">
      <c r="A1808">
        <f t="shared" ca="1" si="56"/>
        <v>9.8513759789334898</v>
      </c>
      <c r="B1808">
        <f t="shared" ca="1" si="57"/>
        <v>8.916435614048682</v>
      </c>
      <c r="C1808">
        <v>0</v>
      </c>
    </row>
    <row r="1809" spans="1:3">
      <c r="A1809">
        <f t="shared" ca="1" si="56"/>
        <v>11.95208629140879</v>
      </c>
      <c r="B1809">
        <f t="shared" ca="1" si="57"/>
        <v>6.8004820217502857</v>
      </c>
      <c r="C1809">
        <v>0</v>
      </c>
    </row>
    <row r="1810" spans="1:3">
      <c r="A1810">
        <f t="shared" ca="1" si="56"/>
        <v>8.7275812049603125</v>
      </c>
      <c r="B1810">
        <f t="shared" ca="1" si="57"/>
        <v>6.2837689561122909</v>
      </c>
      <c r="C1810">
        <v>0</v>
      </c>
    </row>
    <row r="1811" spans="1:3">
      <c r="A1811">
        <f t="shared" ca="1" si="56"/>
        <v>8.2617030024970148</v>
      </c>
      <c r="B1811">
        <f t="shared" ca="1" si="57"/>
        <v>9.5601185746165651</v>
      </c>
      <c r="C1811">
        <v>0</v>
      </c>
    </row>
    <row r="1812" spans="1:3">
      <c r="A1812">
        <f t="shared" ca="1" si="56"/>
        <v>10.177280816933553</v>
      </c>
      <c r="B1812">
        <f t="shared" ca="1" si="57"/>
        <v>7.233644816331342</v>
      </c>
      <c r="C1812">
        <v>0</v>
      </c>
    </row>
    <row r="1813" spans="1:3">
      <c r="A1813">
        <f t="shared" ca="1" si="56"/>
        <v>8.596160903652974</v>
      </c>
      <c r="B1813">
        <f t="shared" ca="1" si="57"/>
        <v>8.5892808644116698</v>
      </c>
      <c r="C1813">
        <v>0</v>
      </c>
    </row>
    <row r="1814" spans="1:3">
      <c r="A1814">
        <f t="shared" ca="1" si="56"/>
        <v>8.1841790020352878</v>
      </c>
      <c r="B1814">
        <f t="shared" ca="1" si="57"/>
        <v>11.081239911947092</v>
      </c>
      <c r="C1814">
        <v>0</v>
      </c>
    </row>
    <row r="1815" spans="1:3">
      <c r="A1815">
        <f t="shared" ca="1" si="56"/>
        <v>12.509422131820182</v>
      </c>
      <c r="B1815">
        <f t="shared" ca="1" si="57"/>
        <v>9.3794800641601164</v>
      </c>
      <c r="C1815">
        <v>0</v>
      </c>
    </row>
    <row r="1816" spans="1:3">
      <c r="A1816">
        <f t="shared" ca="1" si="56"/>
        <v>13.639842864779741</v>
      </c>
      <c r="B1816">
        <f t="shared" ca="1" si="57"/>
        <v>12.242167647478375</v>
      </c>
      <c r="C1816">
        <v>0</v>
      </c>
    </row>
    <row r="1817" spans="1:3">
      <c r="A1817">
        <f t="shared" ca="1" si="56"/>
        <v>8.9576818709771047</v>
      </c>
      <c r="B1817">
        <f t="shared" ca="1" si="57"/>
        <v>9.5932447388172335</v>
      </c>
      <c r="C1817">
        <v>0</v>
      </c>
    </row>
    <row r="1818" spans="1:3">
      <c r="A1818">
        <f t="shared" ca="1" si="56"/>
        <v>9.4276838307895225</v>
      </c>
      <c r="B1818">
        <f t="shared" ca="1" si="57"/>
        <v>8.7043197799404641</v>
      </c>
      <c r="C1818">
        <v>0</v>
      </c>
    </row>
    <row r="1819" spans="1:3">
      <c r="A1819">
        <f t="shared" ca="1" si="56"/>
        <v>9.5071222126930053</v>
      </c>
      <c r="B1819">
        <f t="shared" ca="1" si="57"/>
        <v>8.9069073967811949</v>
      </c>
      <c r="C1819">
        <v>0</v>
      </c>
    </row>
    <row r="1820" spans="1:3">
      <c r="A1820">
        <f t="shared" ca="1" si="56"/>
        <v>9.3510507061930213</v>
      </c>
      <c r="B1820">
        <f t="shared" ca="1" si="57"/>
        <v>11.427186610154644</v>
      </c>
      <c r="C1820">
        <v>0</v>
      </c>
    </row>
    <row r="1821" spans="1:3">
      <c r="A1821">
        <f t="shared" ca="1" si="56"/>
        <v>8.5029088122705403</v>
      </c>
      <c r="B1821">
        <f t="shared" ca="1" si="57"/>
        <v>8.2170792725175996</v>
      </c>
      <c r="C1821">
        <v>0</v>
      </c>
    </row>
    <row r="1822" spans="1:3">
      <c r="A1822">
        <f t="shared" ca="1" si="56"/>
        <v>7.1039461562382238</v>
      </c>
      <c r="B1822">
        <f t="shared" ca="1" si="57"/>
        <v>14.211140602957068</v>
      </c>
      <c r="C1822">
        <v>0</v>
      </c>
    </row>
    <row r="1823" spans="1:3">
      <c r="A1823">
        <f t="shared" ca="1" si="56"/>
        <v>7.6652970744201951</v>
      </c>
      <c r="B1823">
        <f t="shared" ca="1" si="57"/>
        <v>9.7138710784498041</v>
      </c>
      <c r="C1823">
        <v>0</v>
      </c>
    </row>
    <row r="1824" spans="1:3">
      <c r="A1824">
        <f t="shared" ca="1" si="56"/>
        <v>8.3299253906361592</v>
      </c>
      <c r="B1824">
        <f t="shared" ca="1" si="57"/>
        <v>8.7199421114071551</v>
      </c>
      <c r="C1824">
        <v>0</v>
      </c>
    </row>
    <row r="1825" spans="1:3">
      <c r="A1825">
        <f t="shared" ca="1" si="56"/>
        <v>10.612592190242434</v>
      </c>
      <c r="B1825">
        <f t="shared" ca="1" si="57"/>
        <v>9.485257323586751</v>
      </c>
      <c r="C1825">
        <v>0</v>
      </c>
    </row>
    <row r="1826" spans="1:3">
      <c r="A1826">
        <f t="shared" ca="1" si="56"/>
        <v>10.846097598271228</v>
      </c>
      <c r="B1826">
        <f t="shared" ca="1" si="57"/>
        <v>10.078103612581405</v>
      </c>
      <c r="C1826">
        <v>0</v>
      </c>
    </row>
    <row r="1827" spans="1:3">
      <c r="A1827">
        <f t="shared" ca="1" si="56"/>
        <v>8.1899768205257377</v>
      </c>
      <c r="B1827">
        <f t="shared" ca="1" si="57"/>
        <v>10.633830879375108</v>
      </c>
      <c r="C1827">
        <v>0</v>
      </c>
    </row>
    <row r="1828" spans="1:3">
      <c r="A1828">
        <f t="shared" ca="1" si="56"/>
        <v>9.2288416061364877</v>
      </c>
      <c r="B1828">
        <f t="shared" ca="1" si="57"/>
        <v>10.115511343334701</v>
      </c>
      <c r="C1828">
        <v>0</v>
      </c>
    </row>
    <row r="1829" spans="1:3">
      <c r="A1829">
        <f t="shared" ca="1" si="56"/>
        <v>11.14463058904942</v>
      </c>
      <c r="B1829">
        <f t="shared" ca="1" si="57"/>
        <v>10.187071997574682</v>
      </c>
      <c r="C1829">
        <v>0</v>
      </c>
    </row>
    <row r="1830" spans="1:3">
      <c r="A1830">
        <f t="shared" ca="1" si="56"/>
        <v>12.427167357223263</v>
      </c>
      <c r="B1830">
        <f t="shared" ca="1" si="57"/>
        <v>6.5159712008273338</v>
      </c>
      <c r="C1830">
        <v>0</v>
      </c>
    </row>
    <row r="1831" spans="1:3">
      <c r="A1831">
        <f t="shared" ca="1" si="56"/>
        <v>12.474974029071886</v>
      </c>
      <c r="B1831">
        <f t="shared" ca="1" si="57"/>
        <v>9.8710425446588719</v>
      </c>
      <c r="C1831">
        <v>0</v>
      </c>
    </row>
    <row r="1832" spans="1:3">
      <c r="A1832">
        <f t="shared" ca="1" si="56"/>
        <v>8.4752507426990071</v>
      </c>
      <c r="B1832">
        <f t="shared" ca="1" si="57"/>
        <v>10.011851629831135</v>
      </c>
      <c r="C1832">
        <v>0</v>
      </c>
    </row>
    <row r="1833" spans="1:3">
      <c r="A1833">
        <f t="shared" ca="1" si="56"/>
        <v>12.182079696368934</v>
      </c>
      <c r="B1833">
        <f t="shared" ca="1" si="57"/>
        <v>10.810193506592078</v>
      </c>
      <c r="C1833">
        <v>0</v>
      </c>
    </row>
    <row r="1834" spans="1:3">
      <c r="A1834">
        <f t="shared" ca="1" si="56"/>
        <v>7.4605448091052775</v>
      </c>
      <c r="B1834">
        <f t="shared" ca="1" si="57"/>
        <v>6.6053186175764775</v>
      </c>
      <c r="C1834">
        <v>0</v>
      </c>
    </row>
    <row r="1835" spans="1:3">
      <c r="A1835">
        <f t="shared" ca="1" si="56"/>
        <v>9.6266294148844658</v>
      </c>
      <c r="B1835">
        <f t="shared" ca="1" si="57"/>
        <v>8.0714984674736048</v>
      </c>
      <c r="C1835">
        <v>0</v>
      </c>
    </row>
    <row r="1836" spans="1:3">
      <c r="A1836">
        <f t="shared" ca="1" si="56"/>
        <v>12.70013204436453</v>
      </c>
      <c r="B1836">
        <f t="shared" ca="1" si="57"/>
        <v>11.146163911470561</v>
      </c>
      <c r="C1836">
        <v>0</v>
      </c>
    </row>
    <row r="1837" spans="1:3">
      <c r="A1837">
        <f t="shared" ca="1" si="56"/>
        <v>14.701174126852049</v>
      </c>
      <c r="B1837">
        <f t="shared" ca="1" si="57"/>
        <v>9.7241290378073746</v>
      </c>
      <c r="C1837">
        <v>0</v>
      </c>
    </row>
    <row r="1838" spans="1:3">
      <c r="A1838">
        <f t="shared" ca="1" si="56"/>
        <v>10.052938795192938</v>
      </c>
      <c r="B1838">
        <f t="shared" ca="1" si="57"/>
        <v>11.537319685664249</v>
      </c>
      <c r="C1838">
        <v>0</v>
      </c>
    </row>
    <row r="1839" spans="1:3">
      <c r="A1839">
        <f t="shared" ca="1" si="56"/>
        <v>6.7286459385037531</v>
      </c>
      <c r="B1839">
        <f t="shared" ca="1" si="57"/>
        <v>4.9693632238393226</v>
      </c>
      <c r="C1839">
        <v>0</v>
      </c>
    </row>
    <row r="1840" spans="1:3">
      <c r="A1840">
        <f t="shared" ca="1" si="56"/>
        <v>6.7989549562258444</v>
      </c>
      <c r="B1840">
        <f t="shared" ca="1" si="57"/>
        <v>10.572403307823656</v>
      </c>
      <c r="C1840">
        <v>0</v>
      </c>
    </row>
    <row r="1841" spans="1:3">
      <c r="A1841">
        <f t="shared" ca="1" si="56"/>
        <v>10.062042942171256</v>
      </c>
      <c r="B1841">
        <f t="shared" ca="1" si="57"/>
        <v>9.1336243590234538</v>
      </c>
      <c r="C1841">
        <v>0</v>
      </c>
    </row>
    <row r="1842" spans="1:3">
      <c r="A1842">
        <f t="shared" ca="1" si="56"/>
        <v>12.019225822779598</v>
      </c>
      <c r="B1842">
        <f t="shared" ca="1" si="57"/>
        <v>8.1296240464849667</v>
      </c>
      <c r="C1842">
        <v>0</v>
      </c>
    </row>
    <row r="1843" spans="1:3">
      <c r="A1843">
        <f t="shared" ca="1" si="56"/>
        <v>8.9018624179830912</v>
      </c>
      <c r="B1843">
        <f t="shared" ca="1" si="57"/>
        <v>9.4763308191278171</v>
      </c>
      <c r="C1843">
        <v>0</v>
      </c>
    </row>
    <row r="1844" spans="1:3">
      <c r="A1844">
        <f t="shared" ca="1" si="56"/>
        <v>8.6727947430238252</v>
      </c>
      <c r="B1844">
        <f t="shared" ca="1" si="57"/>
        <v>13.340409858538436</v>
      </c>
      <c r="C1844">
        <v>0</v>
      </c>
    </row>
    <row r="1845" spans="1:3">
      <c r="A1845">
        <f t="shared" ca="1" si="56"/>
        <v>11.971526146052089</v>
      </c>
      <c r="B1845">
        <f t="shared" ca="1" si="57"/>
        <v>11.560105128343809</v>
      </c>
      <c r="C1845">
        <v>0</v>
      </c>
    </row>
    <row r="1846" spans="1:3">
      <c r="A1846">
        <f t="shared" ca="1" si="56"/>
        <v>8.083937059333671</v>
      </c>
      <c r="B1846">
        <f t="shared" ca="1" si="57"/>
        <v>6.9735429744499591</v>
      </c>
      <c r="C1846">
        <v>0</v>
      </c>
    </row>
    <row r="1847" spans="1:3">
      <c r="A1847">
        <f t="shared" ca="1" si="56"/>
        <v>11.660207656723212</v>
      </c>
      <c r="B1847">
        <f t="shared" ca="1" si="57"/>
        <v>11.000998769860493</v>
      </c>
      <c r="C1847">
        <v>0</v>
      </c>
    </row>
    <row r="1848" spans="1:3">
      <c r="A1848">
        <f t="shared" ca="1" si="56"/>
        <v>2.6414578454453972</v>
      </c>
      <c r="B1848">
        <f t="shared" ca="1" si="57"/>
        <v>6.8418130892767124</v>
      </c>
      <c r="C1848">
        <v>0</v>
      </c>
    </row>
    <row r="1849" spans="1:3">
      <c r="A1849">
        <f t="shared" ca="1" si="56"/>
        <v>14.687005488264809</v>
      </c>
      <c r="B1849">
        <f t="shared" ca="1" si="57"/>
        <v>9.7129986995682707</v>
      </c>
      <c r="C1849">
        <v>0</v>
      </c>
    </row>
    <row r="1850" spans="1:3">
      <c r="A1850">
        <f t="shared" ca="1" si="56"/>
        <v>12.622117566571031</v>
      </c>
      <c r="B1850">
        <f t="shared" ca="1" si="57"/>
        <v>13.586746254425867</v>
      </c>
      <c r="C1850">
        <v>0</v>
      </c>
    </row>
    <row r="1851" spans="1:3">
      <c r="A1851">
        <f t="shared" ca="1" si="56"/>
        <v>7.5720193436010943</v>
      </c>
      <c r="B1851">
        <f t="shared" ca="1" si="57"/>
        <v>15.940368640921584</v>
      </c>
      <c r="C1851">
        <v>0</v>
      </c>
    </row>
    <row r="1852" spans="1:3">
      <c r="A1852">
        <f t="shared" ca="1" si="56"/>
        <v>10.425188990401645</v>
      </c>
      <c r="B1852">
        <f t="shared" ca="1" si="57"/>
        <v>11.819911873896553</v>
      </c>
      <c r="C1852">
        <v>0</v>
      </c>
    </row>
    <row r="1853" spans="1:3">
      <c r="A1853">
        <f t="shared" ca="1" si="56"/>
        <v>8.4883552065018826</v>
      </c>
      <c r="B1853">
        <f t="shared" ca="1" si="57"/>
        <v>9.9448088939564947</v>
      </c>
      <c r="C1853">
        <v>0</v>
      </c>
    </row>
    <row r="1854" spans="1:3">
      <c r="A1854">
        <f t="shared" ca="1" si="56"/>
        <v>11.170514219336058</v>
      </c>
      <c r="B1854">
        <f t="shared" ca="1" si="57"/>
        <v>11.876097815821588</v>
      </c>
      <c r="C1854">
        <v>0</v>
      </c>
    </row>
    <row r="1855" spans="1:3">
      <c r="A1855">
        <f t="shared" ca="1" si="56"/>
        <v>12.983407716339347</v>
      </c>
      <c r="B1855">
        <f t="shared" ca="1" si="57"/>
        <v>5.0238289313497519</v>
      </c>
      <c r="C1855">
        <v>0</v>
      </c>
    </row>
    <row r="1856" spans="1:3">
      <c r="A1856">
        <f t="shared" ca="1" si="56"/>
        <v>8.6264083608562583</v>
      </c>
      <c r="B1856">
        <f t="shared" ca="1" si="57"/>
        <v>8.5269393075603102</v>
      </c>
      <c r="C1856">
        <v>0</v>
      </c>
    </row>
    <row r="1857" spans="1:3">
      <c r="A1857">
        <f t="shared" ca="1" si="56"/>
        <v>9.6640824007947099</v>
      </c>
      <c r="B1857">
        <f t="shared" ca="1" si="57"/>
        <v>9.6576837469526673</v>
      </c>
      <c r="C1857">
        <v>0</v>
      </c>
    </row>
    <row r="1858" spans="1:3">
      <c r="A1858">
        <f t="shared" ca="1" si="56"/>
        <v>6.825340022224804</v>
      </c>
      <c r="B1858">
        <f t="shared" ca="1" si="57"/>
        <v>8.9841371486464041</v>
      </c>
      <c r="C1858">
        <v>0</v>
      </c>
    </row>
    <row r="1859" spans="1:3">
      <c r="A1859">
        <f t="shared" ref="A1859:A1922" ca="1" si="58">_xlfn.NORM.INV(RAND(),10,2)</f>
        <v>10.814391744679003</v>
      </c>
      <c r="B1859">
        <f t="shared" ref="B1859:B1922" ca="1" si="59">_xlfn.NORM.INV(RAND(),10,2)</f>
        <v>12.559926436390747</v>
      </c>
      <c r="C1859">
        <v>0</v>
      </c>
    </row>
    <row r="1860" spans="1:3">
      <c r="A1860">
        <f t="shared" ca="1" si="58"/>
        <v>8.3313816551350612</v>
      </c>
      <c r="B1860">
        <f t="shared" ca="1" si="59"/>
        <v>9.9834869461024311</v>
      </c>
      <c r="C1860">
        <v>0</v>
      </c>
    </row>
    <row r="1861" spans="1:3">
      <c r="A1861">
        <f t="shared" ca="1" si="58"/>
        <v>4.5094844607917972</v>
      </c>
      <c r="B1861">
        <f t="shared" ca="1" si="59"/>
        <v>6.535106001128236</v>
      </c>
      <c r="C1861">
        <v>0</v>
      </c>
    </row>
    <row r="1862" spans="1:3">
      <c r="A1862">
        <f t="shared" ca="1" si="58"/>
        <v>8.5832884564966321</v>
      </c>
      <c r="B1862">
        <f t="shared" ca="1" si="59"/>
        <v>9.8880128543146792</v>
      </c>
      <c r="C1862">
        <v>0</v>
      </c>
    </row>
    <row r="1863" spans="1:3">
      <c r="A1863">
        <f t="shared" ca="1" si="58"/>
        <v>9.3351960078064664</v>
      </c>
      <c r="B1863">
        <f t="shared" ca="1" si="59"/>
        <v>9.769183378770693</v>
      </c>
      <c r="C1863">
        <v>0</v>
      </c>
    </row>
    <row r="1864" spans="1:3">
      <c r="A1864">
        <f t="shared" ca="1" si="58"/>
        <v>9.9012307098835262</v>
      </c>
      <c r="B1864">
        <f t="shared" ca="1" si="59"/>
        <v>8.2585917290016546</v>
      </c>
      <c r="C1864">
        <v>0</v>
      </c>
    </row>
    <row r="1865" spans="1:3">
      <c r="A1865">
        <f t="shared" ca="1" si="58"/>
        <v>10.36245719007869</v>
      </c>
      <c r="B1865">
        <f t="shared" ca="1" si="59"/>
        <v>12.450262177660427</v>
      </c>
      <c r="C1865">
        <v>0</v>
      </c>
    </row>
    <row r="1866" spans="1:3">
      <c r="A1866">
        <f t="shared" ca="1" si="58"/>
        <v>3.8546857166250907</v>
      </c>
      <c r="B1866">
        <f t="shared" ca="1" si="59"/>
        <v>13.702016430577675</v>
      </c>
      <c r="C1866">
        <v>0</v>
      </c>
    </row>
    <row r="1867" spans="1:3">
      <c r="A1867">
        <f t="shared" ca="1" si="58"/>
        <v>11.287788587306913</v>
      </c>
      <c r="B1867">
        <f t="shared" ca="1" si="59"/>
        <v>13.056463631087185</v>
      </c>
      <c r="C1867">
        <v>0</v>
      </c>
    </row>
    <row r="1868" spans="1:3">
      <c r="A1868">
        <f t="shared" ca="1" si="58"/>
        <v>12.358030002418973</v>
      </c>
      <c r="B1868">
        <f t="shared" ca="1" si="59"/>
        <v>11.145544166396798</v>
      </c>
      <c r="C1868">
        <v>0</v>
      </c>
    </row>
    <row r="1869" spans="1:3">
      <c r="A1869">
        <f t="shared" ca="1" si="58"/>
        <v>7.1129441408512957</v>
      </c>
      <c r="B1869">
        <f t="shared" ca="1" si="59"/>
        <v>7.78502563519727</v>
      </c>
      <c r="C1869">
        <v>0</v>
      </c>
    </row>
    <row r="1870" spans="1:3">
      <c r="A1870">
        <f t="shared" ca="1" si="58"/>
        <v>10.729110640955167</v>
      </c>
      <c r="B1870">
        <f t="shared" ca="1" si="59"/>
        <v>12.848724308331713</v>
      </c>
      <c r="C1870">
        <v>0</v>
      </c>
    </row>
    <row r="1871" spans="1:3">
      <c r="A1871">
        <f t="shared" ca="1" si="58"/>
        <v>14.918613635617152</v>
      </c>
      <c r="B1871">
        <f t="shared" ca="1" si="59"/>
        <v>8.5152355371785688</v>
      </c>
      <c r="C1871">
        <v>0</v>
      </c>
    </row>
    <row r="1872" spans="1:3">
      <c r="A1872">
        <f t="shared" ca="1" si="58"/>
        <v>10.795883258778987</v>
      </c>
      <c r="B1872">
        <f t="shared" ca="1" si="59"/>
        <v>10.420023061889056</v>
      </c>
      <c r="C1872">
        <v>0</v>
      </c>
    </row>
    <row r="1873" spans="1:3">
      <c r="A1873">
        <f t="shared" ca="1" si="58"/>
        <v>10.417467676228497</v>
      </c>
      <c r="B1873">
        <f t="shared" ca="1" si="59"/>
        <v>9.0112714560734055</v>
      </c>
      <c r="C1873">
        <v>0</v>
      </c>
    </row>
    <row r="1874" spans="1:3">
      <c r="A1874">
        <f t="shared" ca="1" si="58"/>
        <v>9.8068247890954545</v>
      </c>
      <c r="B1874">
        <f t="shared" ca="1" si="59"/>
        <v>9.7851581138027033</v>
      </c>
      <c r="C1874">
        <v>0</v>
      </c>
    </row>
    <row r="1875" spans="1:3">
      <c r="A1875">
        <f t="shared" ca="1" si="58"/>
        <v>6.171657003040524</v>
      </c>
      <c r="B1875">
        <f t="shared" ca="1" si="59"/>
        <v>10.865382952025159</v>
      </c>
      <c r="C1875">
        <v>0</v>
      </c>
    </row>
    <row r="1876" spans="1:3">
      <c r="A1876">
        <f t="shared" ca="1" si="58"/>
        <v>9.6418701738389245</v>
      </c>
      <c r="B1876">
        <f t="shared" ca="1" si="59"/>
        <v>11.886640534070423</v>
      </c>
      <c r="C1876">
        <v>0</v>
      </c>
    </row>
    <row r="1877" spans="1:3">
      <c r="A1877">
        <f t="shared" ca="1" si="58"/>
        <v>9.2032492052271362</v>
      </c>
      <c r="B1877">
        <f t="shared" ca="1" si="59"/>
        <v>9.2780721274628295</v>
      </c>
      <c r="C1877">
        <v>0</v>
      </c>
    </row>
    <row r="1878" spans="1:3">
      <c r="A1878">
        <f t="shared" ca="1" si="58"/>
        <v>11.66711551568862</v>
      </c>
      <c r="B1878">
        <f t="shared" ca="1" si="59"/>
        <v>8.0676583238425223</v>
      </c>
      <c r="C1878">
        <v>0</v>
      </c>
    </row>
    <row r="1879" spans="1:3">
      <c r="A1879">
        <f t="shared" ca="1" si="58"/>
        <v>5.2222171163684923</v>
      </c>
      <c r="B1879">
        <f t="shared" ca="1" si="59"/>
        <v>14.336970269628077</v>
      </c>
      <c r="C1879">
        <v>0</v>
      </c>
    </row>
    <row r="1880" spans="1:3">
      <c r="A1880">
        <f t="shared" ca="1" si="58"/>
        <v>10.46691558838652</v>
      </c>
      <c r="B1880">
        <f t="shared" ca="1" si="59"/>
        <v>13.819590478347569</v>
      </c>
      <c r="C1880">
        <v>0</v>
      </c>
    </row>
    <row r="1881" spans="1:3">
      <c r="A1881">
        <f t="shared" ca="1" si="58"/>
        <v>6.481915519875793</v>
      </c>
      <c r="B1881">
        <f t="shared" ca="1" si="59"/>
        <v>11.886795848694792</v>
      </c>
      <c r="C1881">
        <v>0</v>
      </c>
    </row>
    <row r="1882" spans="1:3">
      <c r="A1882">
        <f t="shared" ca="1" si="58"/>
        <v>8.690006615257003</v>
      </c>
      <c r="B1882">
        <f t="shared" ca="1" si="59"/>
        <v>7.7541310162630452</v>
      </c>
      <c r="C1882">
        <v>0</v>
      </c>
    </row>
    <row r="1883" spans="1:3">
      <c r="A1883">
        <f t="shared" ca="1" si="58"/>
        <v>9.7768640764113606</v>
      </c>
      <c r="B1883">
        <f t="shared" ca="1" si="59"/>
        <v>6.2940898464069353</v>
      </c>
      <c r="C1883">
        <v>0</v>
      </c>
    </row>
    <row r="1884" spans="1:3">
      <c r="A1884">
        <f t="shared" ca="1" si="58"/>
        <v>8.4623348629797199</v>
      </c>
      <c r="B1884">
        <f t="shared" ca="1" si="59"/>
        <v>11.038279086377258</v>
      </c>
      <c r="C1884">
        <v>0</v>
      </c>
    </row>
    <row r="1885" spans="1:3">
      <c r="A1885">
        <f t="shared" ca="1" si="58"/>
        <v>12.057877073715378</v>
      </c>
      <c r="B1885">
        <f t="shared" ca="1" si="59"/>
        <v>7.785577170903105</v>
      </c>
      <c r="C1885">
        <v>0</v>
      </c>
    </row>
    <row r="1886" spans="1:3">
      <c r="A1886">
        <f t="shared" ca="1" si="58"/>
        <v>9.7037453255536672</v>
      </c>
      <c r="B1886">
        <f t="shared" ca="1" si="59"/>
        <v>7.1201337754094114</v>
      </c>
      <c r="C1886">
        <v>0</v>
      </c>
    </row>
    <row r="1887" spans="1:3">
      <c r="A1887">
        <f t="shared" ca="1" si="58"/>
        <v>7.1973030670688312</v>
      </c>
      <c r="B1887">
        <f t="shared" ca="1" si="59"/>
        <v>14.302782308179278</v>
      </c>
      <c r="C1887">
        <v>0</v>
      </c>
    </row>
    <row r="1888" spans="1:3">
      <c r="A1888">
        <f t="shared" ca="1" si="58"/>
        <v>10.907212908539258</v>
      </c>
      <c r="B1888">
        <f t="shared" ca="1" si="59"/>
        <v>10.725824391324288</v>
      </c>
      <c r="C1888">
        <v>0</v>
      </c>
    </row>
    <row r="1889" spans="1:3">
      <c r="A1889">
        <f t="shared" ca="1" si="58"/>
        <v>10.719245026017539</v>
      </c>
      <c r="B1889">
        <f t="shared" ca="1" si="59"/>
        <v>10.89029687491735</v>
      </c>
      <c r="C1889">
        <v>0</v>
      </c>
    </row>
    <row r="1890" spans="1:3">
      <c r="A1890">
        <f t="shared" ca="1" si="58"/>
        <v>9.0364527027945947</v>
      </c>
      <c r="B1890">
        <f t="shared" ca="1" si="59"/>
        <v>9.775252119256173</v>
      </c>
      <c r="C1890">
        <v>0</v>
      </c>
    </row>
    <row r="1891" spans="1:3">
      <c r="A1891">
        <f t="shared" ca="1" si="58"/>
        <v>13.03103949394732</v>
      </c>
      <c r="B1891">
        <f t="shared" ca="1" si="59"/>
        <v>7.0601009922443971</v>
      </c>
      <c r="C1891">
        <v>0</v>
      </c>
    </row>
    <row r="1892" spans="1:3">
      <c r="A1892">
        <f t="shared" ca="1" si="58"/>
        <v>10.070101341064392</v>
      </c>
      <c r="B1892">
        <f t="shared" ca="1" si="59"/>
        <v>7.9710764413123236</v>
      </c>
      <c r="C1892">
        <v>0</v>
      </c>
    </row>
    <row r="1893" spans="1:3">
      <c r="A1893">
        <f t="shared" ca="1" si="58"/>
        <v>11.714141900305037</v>
      </c>
      <c r="B1893">
        <f t="shared" ca="1" si="59"/>
        <v>11.885080637893358</v>
      </c>
      <c r="C1893">
        <v>0</v>
      </c>
    </row>
    <row r="1894" spans="1:3">
      <c r="A1894">
        <f t="shared" ca="1" si="58"/>
        <v>10.525792214285939</v>
      </c>
      <c r="B1894">
        <f t="shared" ca="1" si="59"/>
        <v>10.790694759994674</v>
      </c>
      <c r="C1894">
        <v>0</v>
      </c>
    </row>
    <row r="1895" spans="1:3">
      <c r="A1895">
        <f t="shared" ca="1" si="58"/>
        <v>8.5675988368671891</v>
      </c>
      <c r="B1895">
        <f t="shared" ca="1" si="59"/>
        <v>11.658972599099881</v>
      </c>
      <c r="C1895">
        <v>0</v>
      </c>
    </row>
    <row r="1896" spans="1:3">
      <c r="A1896">
        <f t="shared" ca="1" si="58"/>
        <v>10.518683117788715</v>
      </c>
      <c r="B1896">
        <f t="shared" ca="1" si="59"/>
        <v>12.577005854585961</v>
      </c>
      <c r="C1896">
        <v>0</v>
      </c>
    </row>
    <row r="1897" spans="1:3">
      <c r="A1897">
        <f t="shared" ca="1" si="58"/>
        <v>10.119959419630939</v>
      </c>
      <c r="B1897">
        <f t="shared" ca="1" si="59"/>
        <v>10.650858844106859</v>
      </c>
      <c r="C1897">
        <v>0</v>
      </c>
    </row>
    <row r="1898" spans="1:3">
      <c r="A1898">
        <f t="shared" ca="1" si="58"/>
        <v>6.5777251294483339</v>
      </c>
      <c r="B1898">
        <f t="shared" ca="1" si="59"/>
        <v>12.962711867922597</v>
      </c>
      <c r="C1898">
        <v>0</v>
      </c>
    </row>
    <row r="1899" spans="1:3">
      <c r="A1899">
        <f t="shared" ca="1" si="58"/>
        <v>11.612747463355715</v>
      </c>
      <c r="B1899">
        <f t="shared" ca="1" si="59"/>
        <v>11.126899330891399</v>
      </c>
      <c r="C1899">
        <v>0</v>
      </c>
    </row>
    <row r="1900" spans="1:3">
      <c r="A1900">
        <f t="shared" ca="1" si="58"/>
        <v>10.498325461990072</v>
      </c>
      <c r="B1900">
        <f t="shared" ca="1" si="59"/>
        <v>10.985395101638302</v>
      </c>
      <c r="C1900">
        <v>0</v>
      </c>
    </row>
    <row r="1901" spans="1:3">
      <c r="A1901">
        <f t="shared" ca="1" si="58"/>
        <v>7.8959925792087535</v>
      </c>
      <c r="B1901">
        <f t="shared" ca="1" si="59"/>
        <v>10.624451542683786</v>
      </c>
      <c r="C1901">
        <v>0</v>
      </c>
    </row>
    <row r="1902" spans="1:3">
      <c r="A1902">
        <f t="shared" ca="1" si="58"/>
        <v>5.7046379235773248</v>
      </c>
      <c r="B1902">
        <f t="shared" ca="1" si="59"/>
        <v>12.446457010718458</v>
      </c>
      <c r="C1902">
        <v>0</v>
      </c>
    </row>
    <row r="1903" spans="1:3">
      <c r="A1903">
        <f t="shared" ca="1" si="58"/>
        <v>11.503435164570934</v>
      </c>
      <c r="B1903">
        <f t="shared" ca="1" si="59"/>
        <v>8.5106199966120251</v>
      </c>
      <c r="C1903">
        <v>0</v>
      </c>
    </row>
    <row r="1904" spans="1:3">
      <c r="A1904">
        <f t="shared" ca="1" si="58"/>
        <v>5.2217686353118919</v>
      </c>
      <c r="B1904">
        <f t="shared" ca="1" si="59"/>
        <v>9.2902591926134619</v>
      </c>
      <c r="C1904">
        <v>0</v>
      </c>
    </row>
    <row r="1905" spans="1:3">
      <c r="A1905">
        <f t="shared" ca="1" si="58"/>
        <v>10.584374985583345</v>
      </c>
      <c r="B1905">
        <f t="shared" ca="1" si="59"/>
        <v>8.1136362801343989</v>
      </c>
      <c r="C1905">
        <v>0</v>
      </c>
    </row>
    <row r="1906" spans="1:3">
      <c r="A1906">
        <f t="shared" ca="1" si="58"/>
        <v>9.2188882040345135</v>
      </c>
      <c r="B1906">
        <f t="shared" ca="1" si="59"/>
        <v>12.865466969241945</v>
      </c>
      <c r="C1906">
        <v>0</v>
      </c>
    </row>
    <row r="1907" spans="1:3">
      <c r="A1907">
        <f t="shared" ca="1" si="58"/>
        <v>11.884651520224528</v>
      </c>
      <c r="B1907">
        <f t="shared" ca="1" si="59"/>
        <v>10.678840409889665</v>
      </c>
      <c r="C1907">
        <v>0</v>
      </c>
    </row>
    <row r="1908" spans="1:3">
      <c r="A1908">
        <f t="shared" ca="1" si="58"/>
        <v>10.788778547912509</v>
      </c>
      <c r="B1908">
        <f t="shared" ca="1" si="59"/>
        <v>11.45508317625689</v>
      </c>
      <c r="C1908">
        <v>0</v>
      </c>
    </row>
    <row r="1909" spans="1:3">
      <c r="A1909">
        <f t="shared" ca="1" si="58"/>
        <v>11.426165771423513</v>
      </c>
      <c r="B1909">
        <f t="shared" ca="1" si="59"/>
        <v>9.988049085514362</v>
      </c>
      <c r="C1909">
        <v>0</v>
      </c>
    </row>
    <row r="1910" spans="1:3">
      <c r="A1910">
        <f t="shared" ca="1" si="58"/>
        <v>10.198882282986029</v>
      </c>
      <c r="B1910">
        <f t="shared" ca="1" si="59"/>
        <v>7.5612557982499737</v>
      </c>
      <c r="C1910">
        <v>0</v>
      </c>
    </row>
    <row r="1911" spans="1:3">
      <c r="A1911">
        <f t="shared" ca="1" si="58"/>
        <v>12.009866103937235</v>
      </c>
      <c r="B1911">
        <f t="shared" ca="1" si="59"/>
        <v>10.973992073569571</v>
      </c>
      <c r="C1911">
        <v>0</v>
      </c>
    </row>
    <row r="1912" spans="1:3">
      <c r="A1912">
        <f t="shared" ca="1" si="58"/>
        <v>6.3627974342044364</v>
      </c>
      <c r="B1912">
        <f t="shared" ca="1" si="59"/>
        <v>12.784768748474805</v>
      </c>
      <c r="C1912">
        <v>0</v>
      </c>
    </row>
    <row r="1913" spans="1:3">
      <c r="A1913">
        <f t="shared" ca="1" si="58"/>
        <v>10.396828961686644</v>
      </c>
      <c r="B1913">
        <f t="shared" ca="1" si="59"/>
        <v>8.2742309721559515</v>
      </c>
      <c r="C1913">
        <v>0</v>
      </c>
    </row>
    <row r="1914" spans="1:3">
      <c r="A1914">
        <f t="shared" ca="1" si="58"/>
        <v>11.555730800121104</v>
      </c>
      <c r="B1914">
        <f t="shared" ca="1" si="59"/>
        <v>11.618333594802367</v>
      </c>
      <c r="C1914">
        <v>0</v>
      </c>
    </row>
    <row r="1915" spans="1:3">
      <c r="A1915">
        <f t="shared" ca="1" si="58"/>
        <v>10.05465607224691</v>
      </c>
      <c r="B1915">
        <f t="shared" ca="1" si="59"/>
        <v>10.71732309311599</v>
      </c>
      <c r="C1915">
        <v>0</v>
      </c>
    </row>
    <row r="1916" spans="1:3">
      <c r="A1916">
        <f t="shared" ca="1" si="58"/>
        <v>7.6294321353711227</v>
      </c>
      <c r="B1916">
        <f t="shared" ca="1" si="59"/>
        <v>10.517109911616728</v>
      </c>
      <c r="C1916">
        <v>0</v>
      </c>
    </row>
    <row r="1917" spans="1:3">
      <c r="A1917">
        <f t="shared" ca="1" si="58"/>
        <v>11.338623859368193</v>
      </c>
      <c r="B1917">
        <f t="shared" ca="1" si="59"/>
        <v>6.0757324324997413</v>
      </c>
      <c r="C1917">
        <v>0</v>
      </c>
    </row>
    <row r="1918" spans="1:3">
      <c r="A1918">
        <f t="shared" ca="1" si="58"/>
        <v>8.2015870546839267</v>
      </c>
      <c r="B1918">
        <f t="shared" ca="1" si="59"/>
        <v>12.145869519377738</v>
      </c>
      <c r="C1918">
        <v>0</v>
      </c>
    </row>
    <row r="1919" spans="1:3">
      <c r="A1919">
        <f t="shared" ca="1" si="58"/>
        <v>10.260759777184381</v>
      </c>
      <c r="B1919">
        <f t="shared" ca="1" si="59"/>
        <v>9.1925875664918433</v>
      </c>
      <c r="C1919">
        <v>0</v>
      </c>
    </row>
    <row r="1920" spans="1:3">
      <c r="A1920">
        <f t="shared" ca="1" si="58"/>
        <v>11.877534387731597</v>
      </c>
      <c r="B1920">
        <f t="shared" ca="1" si="59"/>
        <v>7.9890889777032967</v>
      </c>
      <c r="C1920">
        <v>0</v>
      </c>
    </row>
    <row r="1921" spans="1:3">
      <c r="A1921">
        <f t="shared" ca="1" si="58"/>
        <v>13.371166907684167</v>
      </c>
      <c r="B1921">
        <f t="shared" ca="1" si="59"/>
        <v>9.072482367581884</v>
      </c>
      <c r="C1921">
        <v>0</v>
      </c>
    </row>
    <row r="1922" spans="1:3">
      <c r="A1922">
        <f t="shared" ca="1" si="58"/>
        <v>10.917324193942155</v>
      </c>
      <c r="B1922">
        <f t="shared" ca="1" si="59"/>
        <v>10.582837823790943</v>
      </c>
      <c r="C1922">
        <v>0</v>
      </c>
    </row>
    <row r="1923" spans="1:3">
      <c r="A1923">
        <f t="shared" ref="A1923:A1986" ca="1" si="60">_xlfn.NORM.INV(RAND(),10,2)</f>
        <v>9.9495459731339277</v>
      </c>
      <c r="B1923">
        <f t="shared" ref="B1923:B1986" ca="1" si="61">_xlfn.NORM.INV(RAND(),10,2)</f>
        <v>9.2223495494983769</v>
      </c>
      <c r="C1923">
        <v>0</v>
      </c>
    </row>
    <row r="1924" spans="1:3">
      <c r="A1924">
        <f t="shared" ca="1" si="60"/>
        <v>7.9924251981470782</v>
      </c>
      <c r="B1924">
        <f t="shared" ca="1" si="61"/>
        <v>10.785419687195432</v>
      </c>
      <c r="C1924">
        <v>0</v>
      </c>
    </row>
    <row r="1925" spans="1:3">
      <c r="A1925">
        <f t="shared" ca="1" si="60"/>
        <v>8.751958942906537</v>
      </c>
      <c r="B1925">
        <f t="shared" ca="1" si="61"/>
        <v>10.8682048903965</v>
      </c>
      <c r="C1925">
        <v>0</v>
      </c>
    </row>
    <row r="1926" spans="1:3">
      <c r="A1926">
        <f t="shared" ca="1" si="60"/>
        <v>14.045282485271064</v>
      </c>
      <c r="B1926">
        <f t="shared" ca="1" si="61"/>
        <v>7.5950106856040192</v>
      </c>
      <c r="C1926">
        <v>0</v>
      </c>
    </row>
    <row r="1927" spans="1:3">
      <c r="A1927">
        <f t="shared" ca="1" si="60"/>
        <v>9.8540282234081129</v>
      </c>
      <c r="B1927">
        <f t="shared" ca="1" si="61"/>
        <v>9.7628770483876295</v>
      </c>
      <c r="C1927">
        <v>0</v>
      </c>
    </row>
    <row r="1928" spans="1:3">
      <c r="A1928">
        <f t="shared" ca="1" si="60"/>
        <v>10.081531251384332</v>
      </c>
      <c r="B1928">
        <f t="shared" ca="1" si="61"/>
        <v>12.146806568282138</v>
      </c>
      <c r="C1928">
        <v>0</v>
      </c>
    </row>
    <row r="1929" spans="1:3">
      <c r="A1929">
        <f t="shared" ca="1" si="60"/>
        <v>7.3819110661367802</v>
      </c>
      <c r="B1929">
        <f t="shared" ca="1" si="61"/>
        <v>11.646082867210687</v>
      </c>
      <c r="C1929">
        <v>0</v>
      </c>
    </row>
    <row r="1930" spans="1:3">
      <c r="A1930">
        <f t="shared" ca="1" si="60"/>
        <v>11.029843592257654</v>
      </c>
      <c r="B1930">
        <f t="shared" ca="1" si="61"/>
        <v>9.9626772592623905</v>
      </c>
      <c r="C1930">
        <v>0</v>
      </c>
    </row>
    <row r="1931" spans="1:3">
      <c r="A1931">
        <f t="shared" ca="1" si="60"/>
        <v>8.1946287162634093</v>
      </c>
      <c r="B1931">
        <f t="shared" ca="1" si="61"/>
        <v>8.5247133010074769</v>
      </c>
      <c r="C1931">
        <v>0</v>
      </c>
    </row>
    <row r="1932" spans="1:3">
      <c r="A1932">
        <f t="shared" ca="1" si="60"/>
        <v>9.5199474220005076</v>
      </c>
      <c r="B1932">
        <f t="shared" ca="1" si="61"/>
        <v>7.5574362313488113</v>
      </c>
      <c r="C1932">
        <v>0</v>
      </c>
    </row>
    <row r="1933" spans="1:3">
      <c r="A1933">
        <f t="shared" ca="1" si="60"/>
        <v>8.0882691848526953</v>
      </c>
      <c r="B1933">
        <f t="shared" ca="1" si="61"/>
        <v>11.758860125780021</v>
      </c>
      <c r="C1933">
        <v>0</v>
      </c>
    </row>
    <row r="1934" spans="1:3">
      <c r="A1934">
        <f t="shared" ca="1" si="60"/>
        <v>8.9899653292903121</v>
      </c>
      <c r="B1934">
        <f t="shared" ca="1" si="61"/>
        <v>8.7934341336236876</v>
      </c>
      <c r="C1934">
        <v>0</v>
      </c>
    </row>
    <row r="1935" spans="1:3">
      <c r="A1935">
        <f t="shared" ca="1" si="60"/>
        <v>10.380108430084471</v>
      </c>
      <c r="B1935">
        <f t="shared" ca="1" si="61"/>
        <v>8.529736853751885</v>
      </c>
      <c r="C1935">
        <v>0</v>
      </c>
    </row>
    <row r="1936" spans="1:3">
      <c r="A1936">
        <f t="shared" ca="1" si="60"/>
        <v>15.457553461508837</v>
      </c>
      <c r="B1936">
        <f t="shared" ca="1" si="61"/>
        <v>10.856866787568421</v>
      </c>
      <c r="C1936">
        <v>0</v>
      </c>
    </row>
    <row r="1937" spans="1:3">
      <c r="A1937">
        <f t="shared" ca="1" si="60"/>
        <v>10.194810297013936</v>
      </c>
      <c r="B1937">
        <f t="shared" ca="1" si="61"/>
        <v>11.642081847932557</v>
      </c>
      <c r="C1937">
        <v>0</v>
      </c>
    </row>
    <row r="1938" spans="1:3">
      <c r="A1938">
        <f t="shared" ca="1" si="60"/>
        <v>9.8072211251604262</v>
      </c>
      <c r="B1938">
        <f t="shared" ca="1" si="61"/>
        <v>11.67956610881491</v>
      </c>
      <c r="C1938">
        <v>0</v>
      </c>
    </row>
    <row r="1939" spans="1:3">
      <c r="A1939">
        <f t="shared" ca="1" si="60"/>
        <v>8.1882599401986038</v>
      </c>
      <c r="B1939">
        <f t="shared" ca="1" si="61"/>
        <v>9.923854429446477</v>
      </c>
      <c r="C1939">
        <v>0</v>
      </c>
    </row>
    <row r="1940" spans="1:3">
      <c r="A1940">
        <f t="shared" ca="1" si="60"/>
        <v>14.129335458073959</v>
      </c>
      <c r="B1940">
        <f t="shared" ca="1" si="61"/>
        <v>11.191922952184777</v>
      </c>
      <c r="C1940">
        <v>0</v>
      </c>
    </row>
    <row r="1941" spans="1:3">
      <c r="A1941">
        <f t="shared" ca="1" si="60"/>
        <v>12.884223830209756</v>
      </c>
      <c r="B1941">
        <f t="shared" ca="1" si="61"/>
        <v>11.387202029369449</v>
      </c>
      <c r="C1941">
        <v>0</v>
      </c>
    </row>
    <row r="1942" spans="1:3">
      <c r="A1942">
        <f t="shared" ca="1" si="60"/>
        <v>8.6579554473157909</v>
      </c>
      <c r="B1942">
        <f t="shared" ca="1" si="61"/>
        <v>11.331449403461072</v>
      </c>
      <c r="C1942">
        <v>0</v>
      </c>
    </row>
    <row r="1943" spans="1:3">
      <c r="A1943">
        <f t="shared" ca="1" si="60"/>
        <v>6.8990662319797167</v>
      </c>
      <c r="B1943">
        <f t="shared" ca="1" si="61"/>
        <v>8.2100163803520054</v>
      </c>
      <c r="C1943">
        <v>0</v>
      </c>
    </row>
    <row r="1944" spans="1:3">
      <c r="A1944">
        <f t="shared" ca="1" si="60"/>
        <v>10.738033267708545</v>
      </c>
      <c r="B1944">
        <f t="shared" ca="1" si="61"/>
        <v>8.5141537929195259</v>
      </c>
      <c r="C1944">
        <v>0</v>
      </c>
    </row>
    <row r="1945" spans="1:3">
      <c r="A1945">
        <f t="shared" ca="1" si="60"/>
        <v>10.599231819236049</v>
      </c>
      <c r="B1945">
        <f t="shared" ca="1" si="61"/>
        <v>6.3604997857357368</v>
      </c>
      <c r="C1945">
        <v>0</v>
      </c>
    </row>
    <row r="1946" spans="1:3">
      <c r="A1946">
        <f t="shared" ca="1" si="60"/>
        <v>9.64783314511482</v>
      </c>
      <c r="B1946">
        <f t="shared" ca="1" si="61"/>
        <v>10.981932681649003</v>
      </c>
      <c r="C1946">
        <v>0</v>
      </c>
    </row>
    <row r="1947" spans="1:3">
      <c r="A1947">
        <f t="shared" ca="1" si="60"/>
        <v>10.778008188936573</v>
      </c>
      <c r="B1947">
        <f t="shared" ca="1" si="61"/>
        <v>10.974579977584105</v>
      </c>
      <c r="C1947">
        <v>0</v>
      </c>
    </row>
    <row r="1948" spans="1:3">
      <c r="A1948">
        <f t="shared" ca="1" si="60"/>
        <v>12.986459752538433</v>
      </c>
      <c r="B1948">
        <f t="shared" ca="1" si="61"/>
        <v>12.425650666546565</v>
      </c>
      <c r="C1948">
        <v>0</v>
      </c>
    </row>
    <row r="1949" spans="1:3">
      <c r="A1949">
        <f t="shared" ca="1" si="60"/>
        <v>11.537869354415834</v>
      </c>
      <c r="B1949">
        <f t="shared" ca="1" si="61"/>
        <v>6.3822146949776659</v>
      </c>
      <c r="C1949">
        <v>0</v>
      </c>
    </row>
    <row r="1950" spans="1:3">
      <c r="A1950">
        <f t="shared" ca="1" si="60"/>
        <v>12.401796806332397</v>
      </c>
      <c r="B1950">
        <f t="shared" ca="1" si="61"/>
        <v>11.060867609509488</v>
      </c>
      <c r="C1950">
        <v>0</v>
      </c>
    </row>
    <row r="1951" spans="1:3">
      <c r="A1951">
        <f t="shared" ca="1" si="60"/>
        <v>8.8167067986698182</v>
      </c>
      <c r="B1951">
        <f t="shared" ca="1" si="61"/>
        <v>14.038902984998929</v>
      </c>
      <c r="C1951">
        <v>0</v>
      </c>
    </row>
    <row r="1952" spans="1:3">
      <c r="A1952">
        <f t="shared" ca="1" si="60"/>
        <v>5.2700785836308057</v>
      </c>
      <c r="B1952">
        <f t="shared" ca="1" si="61"/>
        <v>11.823313449241667</v>
      </c>
      <c r="C1952">
        <v>0</v>
      </c>
    </row>
    <row r="1953" spans="1:3">
      <c r="A1953">
        <f t="shared" ca="1" si="60"/>
        <v>11.625970430429481</v>
      </c>
      <c r="B1953">
        <f t="shared" ca="1" si="61"/>
        <v>9.0345175202273182</v>
      </c>
      <c r="C1953">
        <v>0</v>
      </c>
    </row>
    <row r="1954" spans="1:3">
      <c r="A1954">
        <f t="shared" ca="1" si="60"/>
        <v>10.281405371819433</v>
      </c>
      <c r="B1954">
        <f t="shared" ca="1" si="61"/>
        <v>11.204048307747822</v>
      </c>
      <c r="C1954">
        <v>0</v>
      </c>
    </row>
    <row r="1955" spans="1:3">
      <c r="A1955">
        <f t="shared" ca="1" si="60"/>
        <v>9.831410969526118</v>
      </c>
      <c r="B1955">
        <f t="shared" ca="1" si="61"/>
        <v>12.338627080113824</v>
      </c>
      <c r="C1955">
        <v>0</v>
      </c>
    </row>
    <row r="1956" spans="1:3">
      <c r="A1956">
        <f t="shared" ca="1" si="60"/>
        <v>10.765223609452319</v>
      </c>
      <c r="B1956">
        <f t="shared" ca="1" si="61"/>
        <v>6.6622841311178682</v>
      </c>
      <c r="C1956">
        <v>0</v>
      </c>
    </row>
    <row r="1957" spans="1:3">
      <c r="A1957">
        <f t="shared" ca="1" si="60"/>
        <v>9.0517611030346004</v>
      </c>
      <c r="B1957">
        <f t="shared" ca="1" si="61"/>
        <v>8.6897019572896674</v>
      </c>
      <c r="C1957">
        <v>0</v>
      </c>
    </row>
    <row r="1958" spans="1:3">
      <c r="A1958">
        <f t="shared" ca="1" si="60"/>
        <v>10.782117644975525</v>
      </c>
      <c r="B1958">
        <f t="shared" ca="1" si="61"/>
        <v>11.45744231478686</v>
      </c>
      <c r="C1958">
        <v>0</v>
      </c>
    </row>
    <row r="1959" spans="1:3">
      <c r="A1959">
        <f t="shared" ca="1" si="60"/>
        <v>9.9247475745038418</v>
      </c>
      <c r="B1959">
        <f t="shared" ca="1" si="61"/>
        <v>10.633138945071924</v>
      </c>
      <c r="C1959">
        <v>0</v>
      </c>
    </row>
    <row r="1960" spans="1:3">
      <c r="A1960">
        <f t="shared" ca="1" si="60"/>
        <v>8.4980763319845174</v>
      </c>
      <c r="B1960">
        <f t="shared" ca="1" si="61"/>
        <v>10.888921746856962</v>
      </c>
      <c r="C1960">
        <v>0</v>
      </c>
    </row>
    <row r="1961" spans="1:3">
      <c r="A1961">
        <f t="shared" ca="1" si="60"/>
        <v>9.9407380568165848</v>
      </c>
      <c r="B1961">
        <f t="shared" ca="1" si="61"/>
        <v>9.5306078412539339</v>
      </c>
      <c r="C1961">
        <v>0</v>
      </c>
    </row>
    <row r="1962" spans="1:3">
      <c r="A1962">
        <f t="shared" ca="1" si="60"/>
        <v>11.664617325556126</v>
      </c>
      <c r="B1962">
        <f t="shared" ca="1" si="61"/>
        <v>9.4077492421491815</v>
      </c>
      <c r="C1962">
        <v>0</v>
      </c>
    </row>
    <row r="1963" spans="1:3">
      <c r="A1963">
        <f t="shared" ca="1" si="60"/>
        <v>8.2265122489424254</v>
      </c>
      <c r="B1963">
        <f t="shared" ca="1" si="61"/>
        <v>9.4580512262678536</v>
      </c>
      <c r="C1963">
        <v>0</v>
      </c>
    </row>
    <row r="1964" spans="1:3">
      <c r="A1964">
        <f t="shared" ca="1" si="60"/>
        <v>7.7571464959812735</v>
      </c>
      <c r="B1964">
        <f t="shared" ca="1" si="61"/>
        <v>10.573123444240215</v>
      </c>
      <c r="C1964">
        <v>0</v>
      </c>
    </row>
    <row r="1965" spans="1:3">
      <c r="A1965">
        <f t="shared" ca="1" si="60"/>
        <v>8.0197244206254368</v>
      </c>
      <c r="B1965">
        <f t="shared" ca="1" si="61"/>
        <v>11.521955487873781</v>
      </c>
      <c r="C1965">
        <v>0</v>
      </c>
    </row>
    <row r="1966" spans="1:3">
      <c r="A1966">
        <f t="shared" ca="1" si="60"/>
        <v>9.7471580527874639</v>
      </c>
      <c r="B1966">
        <f t="shared" ca="1" si="61"/>
        <v>8.3243926610884991</v>
      </c>
      <c r="C1966">
        <v>0</v>
      </c>
    </row>
    <row r="1967" spans="1:3">
      <c r="A1967">
        <f t="shared" ca="1" si="60"/>
        <v>10.186550623574158</v>
      </c>
      <c r="B1967">
        <f t="shared" ca="1" si="61"/>
        <v>4.0742436846071035</v>
      </c>
      <c r="C1967">
        <v>0</v>
      </c>
    </row>
    <row r="1968" spans="1:3">
      <c r="A1968">
        <f t="shared" ca="1" si="60"/>
        <v>9.9682564939322145</v>
      </c>
      <c r="B1968">
        <f t="shared" ca="1" si="61"/>
        <v>8.1213014638412044</v>
      </c>
      <c r="C1968">
        <v>0</v>
      </c>
    </row>
    <row r="1969" spans="1:3">
      <c r="A1969">
        <f t="shared" ca="1" si="60"/>
        <v>12.986955466574917</v>
      </c>
      <c r="B1969">
        <f t="shared" ca="1" si="61"/>
        <v>11.181088194027886</v>
      </c>
      <c r="C1969">
        <v>0</v>
      </c>
    </row>
    <row r="1970" spans="1:3">
      <c r="A1970">
        <f t="shared" ca="1" si="60"/>
        <v>12.009605374312169</v>
      </c>
      <c r="B1970">
        <f t="shared" ca="1" si="61"/>
        <v>8.3683910848202068</v>
      </c>
      <c r="C1970">
        <v>0</v>
      </c>
    </row>
    <row r="1971" spans="1:3">
      <c r="A1971">
        <f t="shared" ca="1" si="60"/>
        <v>9.1149209653036145</v>
      </c>
      <c r="B1971">
        <f t="shared" ca="1" si="61"/>
        <v>14.38440604646701</v>
      </c>
      <c r="C1971">
        <v>0</v>
      </c>
    </row>
    <row r="1972" spans="1:3">
      <c r="A1972">
        <f t="shared" ca="1" si="60"/>
        <v>9.8052418339796326</v>
      </c>
      <c r="B1972">
        <f t="shared" ca="1" si="61"/>
        <v>9.5261872413315523</v>
      </c>
      <c r="C1972">
        <v>0</v>
      </c>
    </row>
    <row r="1973" spans="1:3">
      <c r="A1973">
        <f t="shared" ca="1" si="60"/>
        <v>9.2556047448998946</v>
      </c>
      <c r="B1973">
        <f t="shared" ca="1" si="61"/>
        <v>10.799674955731462</v>
      </c>
      <c r="C1973">
        <v>0</v>
      </c>
    </row>
    <row r="1974" spans="1:3">
      <c r="A1974">
        <f t="shared" ca="1" si="60"/>
        <v>6.1331273416728793</v>
      </c>
      <c r="B1974">
        <f t="shared" ca="1" si="61"/>
        <v>8.3409942953300416</v>
      </c>
      <c r="C1974">
        <v>0</v>
      </c>
    </row>
    <row r="1975" spans="1:3">
      <c r="A1975">
        <f t="shared" ca="1" si="60"/>
        <v>16.719919210661566</v>
      </c>
      <c r="B1975">
        <f t="shared" ca="1" si="61"/>
        <v>13.110219161843769</v>
      </c>
      <c r="C1975">
        <v>0</v>
      </c>
    </row>
    <row r="1976" spans="1:3">
      <c r="A1976">
        <f t="shared" ca="1" si="60"/>
        <v>12.420199302464942</v>
      </c>
      <c r="B1976">
        <f t="shared" ca="1" si="61"/>
        <v>6.2353507976362827</v>
      </c>
      <c r="C1976">
        <v>0</v>
      </c>
    </row>
    <row r="1977" spans="1:3">
      <c r="A1977">
        <f t="shared" ca="1" si="60"/>
        <v>7.242833442254959</v>
      </c>
      <c r="B1977">
        <f t="shared" ca="1" si="61"/>
        <v>8.2785059266876573</v>
      </c>
      <c r="C1977">
        <v>0</v>
      </c>
    </row>
    <row r="1978" spans="1:3">
      <c r="A1978">
        <f t="shared" ca="1" si="60"/>
        <v>10.917796323658482</v>
      </c>
      <c r="B1978">
        <f t="shared" ca="1" si="61"/>
        <v>12.920495467654774</v>
      </c>
      <c r="C1978">
        <v>0</v>
      </c>
    </row>
    <row r="1979" spans="1:3">
      <c r="A1979">
        <f t="shared" ca="1" si="60"/>
        <v>12.897475231812567</v>
      </c>
      <c r="B1979">
        <f t="shared" ca="1" si="61"/>
        <v>12.996109100429466</v>
      </c>
      <c r="C1979">
        <v>0</v>
      </c>
    </row>
    <row r="1980" spans="1:3">
      <c r="A1980">
        <f t="shared" ca="1" si="60"/>
        <v>9.8096803543471367</v>
      </c>
      <c r="B1980">
        <f t="shared" ca="1" si="61"/>
        <v>11.020410144339753</v>
      </c>
      <c r="C1980">
        <v>0</v>
      </c>
    </row>
    <row r="1981" spans="1:3">
      <c r="A1981">
        <f t="shared" ca="1" si="60"/>
        <v>12.011821764141882</v>
      </c>
      <c r="B1981">
        <f t="shared" ca="1" si="61"/>
        <v>10.068295436438344</v>
      </c>
      <c r="C1981">
        <v>0</v>
      </c>
    </row>
    <row r="1982" spans="1:3">
      <c r="A1982">
        <f t="shared" ca="1" si="60"/>
        <v>12.719301851592357</v>
      </c>
      <c r="B1982">
        <f t="shared" ca="1" si="61"/>
        <v>9.2579718412362659</v>
      </c>
      <c r="C1982">
        <v>0</v>
      </c>
    </row>
    <row r="1983" spans="1:3">
      <c r="A1983">
        <f t="shared" ca="1" si="60"/>
        <v>7.2097242929624565</v>
      </c>
      <c r="B1983">
        <f t="shared" ca="1" si="61"/>
        <v>11.052533779315052</v>
      </c>
      <c r="C1983">
        <v>0</v>
      </c>
    </row>
    <row r="1984" spans="1:3">
      <c r="A1984">
        <f t="shared" ca="1" si="60"/>
        <v>11.150745062504948</v>
      </c>
      <c r="B1984">
        <f t="shared" ca="1" si="61"/>
        <v>12.400008662271311</v>
      </c>
      <c r="C1984">
        <v>0</v>
      </c>
    </row>
    <row r="1985" spans="1:3">
      <c r="A1985">
        <f t="shared" ca="1" si="60"/>
        <v>6.7644998096573179</v>
      </c>
      <c r="B1985">
        <f t="shared" ca="1" si="61"/>
        <v>10.5253843104281</v>
      </c>
      <c r="C1985">
        <v>0</v>
      </c>
    </row>
    <row r="1986" spans="1:3">
      <c r="A1986">
        <f t="shared" ca="1" si="60"/>
        <v>10.880396427988915</v>
      </c>
      <c r="B1986">
        <f t="shared" ca="1" si="61"/>
        <v>8.55178243995244</v>
      </c>
      <c r="C1986">
        <v>0</v>
      </c>
    </row>
    <row r="1987" spans="1:3">
      <c r="A1987">
        <f t="shared" ref="A1987:A2050" ca="1" si="62">_xlfn.NORM.INV(RAND(),10,2)</f>
        <v>10.399357034353402</v>
      </c>
      <c r="B1987">
        <f t="shared" ref="B1987:B2050" ca="1" si="63">_xlfn.NORM.INV(RAND(),10,2)</f>
        <v>9.2817977291990292</v>
      </c>
      <c r="C1987">
        <v>0</v>
      </c>
    </row>
    <row r="1988" spans="1:3">
      <c r="A1988">
        <f t="shared" ca="1" si="62"/>
        <v>10.770074486523464</v>
      </c>
      <c r="B1988">
        <f t="shared" ca="1" si="63"/>
        <v>10.403373111390831</v>
      </c>
      <c r="C1988">
        <v>0</v>
      </c>
    </row>
    <row r="1989" spans="1:3">
      <c r="A1989">
        <f t="shared" ca="1" si="62"/>
        <v>8.6651958305326016</v>
      </c>
      <c r="B1989">
        <f t="shared" ca="1" si="63"/>
        <v>9.7726001933296107</v>
      </c>
      <c r="C1989">
        <v>0</v>
      </c>
    </row>
    <row r="1990" spans="1:3">
      <c r="A1990">
        <f t="shared" ca="1" si="62"/>
        <v>11.13449354821911</v>
      </c>
      <c r="B1990">
        <f t="shared" ca="1" si="63"/>
        <v>9.0201404645654026</v>
      </c>
      <c r="C1990">
        <v>0</v>
      </c>
    </row>
    <row r="1991" spans="1:3">
      <c r="A1991">
        <f t="shared" ca="1" si="62"/>
        <v>11.425539076984013</v>
      </c>
      <c r="B1991">
        <f t="shared" ca="1" si="63"/>
        <v>6.926924262707745</v>
      </c>
      <c r="C1991">
        <v>0</v>
      </c>
    </row>
    <row r="1992" spans="1:3">
      <c r="A1992">
        <f t="shared" ca="1" si="62"/>
        <v>8.8444852315930795</v>
      </c>
      <c r="B1992">
        <f t="shared" ca="1" si="63"/>
        <v>5.7707631953696037</v>
      </c>
      <c r="C1992">
        <v>0</v>
      </c>
    </row>
    <row r="1993" spans="1:3">
      <c r="A1993">
        <f t="shared" ca="1" si="62"/>
        <v>11.234723592787473</v>
      </c>
      <c r="B1993">
        <f t="shared" ca="1" si="63"/>
        <v>9.797798683454225</v>
      </c>
      <c r="C1993">
        <v>0</v>
      </c>
    </row>
    <row r="1994" spans="1:3">
      <c r="A1994">
        <f t="shared" ca="1" si="62"/>
        <v>12.551468132935296</v>
      </c>
      <c r="B1994">
        <f t="shared" ca="1" si="63"/>
        <v>13.684701836755432</v>
      </c>
      <c r="C1994">
        <v>0</v>
      </c>
    </row>
    <row r="1995" spans="1:3">
      <c r="A1995">
        <f t="shared" ca="1" si="62"/>
        <v>8.8816982861721296</v>
      </c>
      <c r="B1995">
        <f t="shared" ca="1" si="63"/>
        <v>8.9251621279370887</v>
      </c>
      <c r="C1995">
        <v>0</v>
      </c>
    </row>
    <row r="1996" spans="1:3">
      <c r="A1996">
        <f t="shared" ca="1" si="62"/>
        <v>14.845524877692235</v>
      </c>
      <c r="B1996">
        <f t="shared" ca="1" si="63"/>
        <v>11.389751623545495</v>
      </c>
      <c r="C1996">
        <v>0</v>
      </c>
    </row>
    <row r="1997" spans="1:3">
      <c r="A1997">
        <f t="shared" ca="1" si="62"/>
        <v>10.797946709170279</v>
      </c>
      <c r="B1997">
        <f t="shared" ca="1" si="63"/>
        <v>8.5715676888017924</v>
      </c>
      <c r="C1997">
        <v>0</v>
      </c>
    </row>
    <row r="1998" spans="1:3">
      <c r="A1998">
        <f t="shared" ca="1" si="62"/>
        <v>6.7322520267526222</v>
      </c>
      <c r="B1998">
        <f t="shared" ca="1" si="63"/>
        <v>8.3093028034908443</v>
      </c>
      <c r="C1998">
        <v>0</v>
      </c>
    </row>
    <row r="1999" spans="1:3">
      <c r="A1999">
        <f t="shared" ca="1" si="62"/>
        <v>8.770130997830007</v>
      </c>
      <c r="B1999">
        <f t="shared" ca="1" si="63"/>
        <v>9.3526148037376426</v>
      </c>
      <c r="C1999">
        <v>0</v>
      </c>
    </row>
    <row r="2000" spans="1:3">
      <c r="A2000">
        <f t="shared" ca="1" si="62"/>
        <v>10.072819687674579</v>
      </c>
      <c r="B2000">
        <f t="shared" ca="1" si="63"/>
        <v>10.705508348870406</v>
      </c>
      <c r="C2000">
        <v>0</v>
      </c>
    </row>
    <row r="2001" spans="1:3">
      <c r="A2001">
        <f t="shared" ca="1" si="62"/>
        <v>9.5185976476336176</v>
      </c>
      <c r="B2001">
        <f t="shared" ca="1" si="63"/>
        <v>10.147263903047426</v>
      </c>
      <c r="C2001">
        <v>0</v>
      </c>
    </row>
    <row r="2002" spans="1:3">
      <c r="A2002">
        <f t="shared" ca="1" si="62"/>
        <v>12.570565231191001</v>
      </c>
      <c r="B2002">
        <f t="shared" ca="1" si="63"/>
        <v>8.7472632574833469</v>
      </c>
      <c r="C2002">
        <v>0</v>
      </c>
    </row>
    <row r="2003" spans="1:3">
      <c r="A2003">
        <f t="shared" ca="1" si="62"/>
        <v>10.421540431907221</v>
      </c>
      <c r="B2003">
        <f t="shared" ca="1" si="63"/>
        <v>5.8985345841646808</v>
      </c>
      <c r="C2003">
        <v>0</v>
      </c>
    </row>
    <row r="2004" spans="1:3">
      <c r="A2004">
        <f t="shared" ca="1" si="62"/>
        <v>12.250219077601379</v>
      </c>
      <c r="B2004">
        <f t="shared" ca="1" si="63"/>
        <v>9.8750547872125747</v>
      </c>
      <c r="C2004">
        <v>0</v>
      </c>
    </row>
    <row r="2005" spans="1:3">
      <c r="A2005">
        <f t="shared" ca="1" si="62"/>
        <v>10.345565956773683</v>
      </c>
      <c r="B2005">
        <f t="shared" ca="1" si="63"/>
        <v>12.92625743774547</v>
      </c>
      <c r="C2005">
        <v>0</v>
      </c>
    </row>
    <row r="2006" spans="1:3">
      <c r="A2006">
        <f t="shared" ca="1" si="62"/>
        <v>10.25683309404549</v>
      </c>
      <c r="B2006">
        <f t="shared" ca="1" si="63"/>
        <v>11.313947015811644</v>
      </c>
      <c r="C2006">
        <v>0</v>
      </c>
    </row>
    <row r="2007" spans="1:3">
      <c r="A2007">
        <f t="shared" ca="1" si="62"/>
        <v>7.601485193356277</v>
      </c>
      <c r="B2007">
        <f t="shared" ca="1" si="63"/>
        <v>7.9263559348255086</v>
      </c>
      <c r="C2007">
        <v>0</v>
      </c>
    </row>
    <row r="2008" spans="1:3">
      <c r="A2008">
        <f t="shared" ca="1" si="62"/>
        <v>10.437790484896352</v>
      </c>
      <c r="B2008">
        <f t="shared" ca="1" si="63"/>
        <v>9.4875082054004292</v>
      </c>
      <c r="C2008">
        <v>0</v>
      </c>
    </row>
    <row r="2009" spans="1:3">
      <c r="A2009">
        <f t="shared" ca="1" si="62"/>
        <v>12.971899030697356</v>
      </c>
      <c r="B2009">
        <f t="shared" ca="1" si="63"/>
        <v>9.3778546817436546</v>
      </c>
      <c r="C2009">
        <v>0</v>
      </c>
    </row>
    <row r="2010" spans="1:3">
      <c r="A2010">
        <f t="shared" ca="1" si="62"/>
        <v>9.1979294545722254</v>
      </c>
      <c r="B2010">
        <f t="shared" ca="1" si="63"/>
        <v>6.9094940960904827</v>
      </c>
      <c r="C2010">
        <v>0</v>
      </c>
    </row>
    <row r="2011" spans="1:3">
      <c r="A2011">
        <f t="shared" ca="1" si="62"/>
        <v>11.511266635223064</v>
      </c>
      <c r="B2011">
        <f t="shared" ca="1" si="63"/>
        <v>9.8573666701347307</v>
      </c>
      <c r="C2011">
        <v>0</v>
      </c>
    </row>
    <row r="2012" spans="1:3">
      <c r="A2012">
        <f t="shared" ca="1" si="62"/>
        <v>11.722601579885298</v>
      </c>
      <c r="B2012">
        <f t="shared" ca="1" si="63"/>
        <v>12.005129880504635</v>
      </c>
      <c r="C2012">
        <v>0</v>
      </c>
    </row>
    <row r="2013" spans="1:3">
      <c r="A2013">
        <f t="shared" ca="1" si="62"/>
        <v>12.478104882911676</v>
      </c>
      <c r="B2013">
        <f t="shared" ca="1" si="63"/>
        <v>9.4414453888001599</v>
      </c>
      <c r="C2013">
        <v>0</v>
      </c>
    </row>
    <row r="2014" spans="1:3">
      <c r="A2014">
        <f t="shared" ca="1" si="62"/>
        <v>10.708942741451557</v>
      </c>
      <c r="B2014">
        <f t="shared" ca="1" si="63"/>
        <v>10.739001004568621</v>
      </c>
      <c r="C2014">
        <v>0</v>
      </c>
    </row>
    <row r="2015" spans="1:3">
      <c r="A2015">
        <f t="shared" ca="1" si="62"/>
        <v>6.9237588144924533</v>
      </c>
      <c r="B2015">
        <f t="shared" ca="1" si="63"/>
        <v>7.8801024198005285</v>
      </c>
      <c r="C2015">
        <v>0</v>
      </c>
    </row>
    <row r="2016" spans="1:3">
      <c r="A2016">
        <f t="shared" ca="1" si="62"/>
        <v>8.1433373828562949</v>
      </c>
      <c r="B2016">
        <f t="shared" ca="1" si="63"/>
        <v>10.712065603824124</v>
      </c>
      <c r="C2016">
        <v>0</v>
      </c>
    </row>
    <row r="2017" spans="1:3">
      <c r="A2017">
        <f t="shared" ca="1" si="62"/>
        <v>7.2530689577778045</v>
      </c>
      <c r="B2017">
        <f t="shared" ca="1" si="63"/>
        <v>4.1635073740388124</v>
      </c>
      <c r="C2017">
        <v>0</v>
      </c>
    </row>
    <row r="2018" spans="1:3">
      <c r="A2018">
        <f t="shared" ca="1" si="62"/>
        <v>9.4179736873865476</v>
      </c>
      <c r="B2018">
        <f t="shared" ca="1" si="63"/>
        <v>7.3254966441990801</v>
      </c>
      <c r="C2018">
        <v>0</v>
      </c>
    </row>
    <row r="2019" spans="1:3">
      <c r="A2019">
        <f t="shared" ca="1" si="62"/>
        <v>12.87396594362872</v>
      </c>
      <c r="B2019">
        <f t="shared" ca="1" si="63"/>
        <v>13.5289704321287</v>
      </c>
      <c r="C2019">
        <v>0</v>
      </c>
    </row>
    <row r="2020" spans="1:3">
      <c r="A2020">
        <f t="shared" ca="1" si="62"/>
        <v>6.1730379009245286</v>
      </c>
      <c r="B2020">
        <f t="shared" ca="1" si="63"/>
        <v>10.445484610923573</v>
      </c>
      <c r="C2020">
        <v>0</v>
      </c>
    </row>
    <row r="2021" spans="1:3">
      <c r="A2021">
        <f t="shared" ca="1" si="62"/>
        <v>9.5740929096652732</v>
      </c>
      <c r="B2021">
        <f t="shared" ca="1" si="63"/>
        <v>9.4774867627392965</v>
      </c>
      <c r="C2021">
        <v>0</v>
      </c>
    </row>
    <row r="2022" spans="1:3">
      <c r="A2022">
        <f t="shared" ca="1" si="62"/>
        <v>8.5957559233227823</v>
      </c>
      <c r="B2022">
        <f t="shared" ca="1" si="63"/>
        <v>9.503700428102638</v>
      </c>
      <c r="C2022">
        <v>0</v>
      </c>
    </row>
    <row r="2023" spans="1:3">
      <c r="A2023">
        <f t="shared" ca="1" si="62"/>
        <v>9.5896436927363276</v>
      </c>
      <c r="B2023">
        <f t="shared" ca="1" si="63"/>
        <v>10.014171201324974</v>
      </c>
      <c r="C2023">
        <v>0</v>
      </c>
    </row>
    <row r="2024" spans="1:3">
      <c r="A2024">
        <f t="shared" ca="1" si="62"/>
        <v>9.7810137505900645</v>
      </c>
      <c r="B2024">
        <f t="shared" ca="1" si="63"/>
        <v>13.730965235128831</v>
      </c>
      <c r="C2024">
        <v>0</v>
      </c>
    </row>
    <row r="2025" spans="1:3">
      <c r="A2025">
        <f t="shared" ca="1" si="62"/>
        <v>12.167592736524959</v>
      </c>
      <c r="B2025">
        <f t="shared" ca="1" si="63"/>
        <v>9.0394262995089587</v>
      </c>
      <c r="C2025">
        <v>0</v>
      </c>
    </row>
    <row r="2026" spans="1:3">
      <c r="A2026">
        <f t="shared" ca="1" si="62"/>
        <v>10.764316745160828</v>
      </c>
      <c r="B2026">
        <f t="shared" ca="1" si="63"/>
        <v>11.180694141151887</v>
      </c>
      <c r="C2026">
        <v>0</v>
      </c>
    </row>
    <row r="2027" spans="1:3">
      <c r="A2027">
        <f t="shared" ca="1" si="62"/>
        <v>13.798327902517189</v>
      </c>
      <c r="B2027">
        <f t="shared" ca="1" si="63"/>
        <v>9.0661366242118078</v>
      </c>
      <c r="C2027">
        <v>0</v>
      </c>
    </row>
    <row r="2028" spans="1:3">
      <c r="A2028">
        <f t="shared" ca="1" si="62"/>
        <v>10.950569600340103</v>
      </c>
      <c r="B2028">
        <f t="shared" ca="1" si="63"/>
        <v>10.129048933755644</v>
      </c>
      <c r="C2028">
        <v>0</v>
      </c>
    </row>
    <row r="2029" spans="1:3">
      <c r="A2029">
        <f t="shared" ca="1" si="62"/>
        <v>9.7422845661070063</v>
      </c>
      <c r="B2029">
        <f t="shared" ca="1" si="63"/>
        <v>13.096407894060498</v>
      </c>
      <c r="C2029">
        <v>0</v>
      </c>
    </row>
    <row r="2030" spans="1:3">
      <c r="A2030">
        <f t="shared" ca="1" si="62"/>
        <v>11.847071014496061</v>
      </c>
      <c r="B2030">
        <f t="shared" ca="1" si="63"/>
        <v>8.8888109001504461</v>
      </c>
      <c r="C2030">
        <v>0</v>
      </c>
    </row>
    <row r="2031" spans="1:3">
      <c r="A2031">
        <f t="shared" ca="1" si="62"/>
        <v>12.049041718123183</v>
      </c>
      <c r="B2031">
        <f t="shared" ca="1" si="63"/>
        <v>11.397465585825593</v>
      </c>
      <c r="C2031">
        <v>0</v>
      </c>
    </row>
    <row r="2032" spans="1:3">
      <c r="A2032">
        <f t="shared" ca="1" si="62"/>
        <v>12.616470672199313</v>
      </c>
      <c r="B2032">
        <f t="shared" ca="1" si="63"/>
        <v>10.543192759771422</v>
      </c>
      <c r="C2032">
        <v>0</v>
      </c>
    </row>
    <row r="2033" spans="1:3">
      <c r="A2033">
        <f t="shared" ca="1" si="62"/>
        <v>8.960067092300477</v>
      </c>
      <c r="B2033">
        <f t="shared" ca="1" si="63"/>
        <v>12.189939198619648</v>
      </c>
      <c r="C2033">
        <v>0</v>
      </c>
    </row>
    <row r="2034" spans="1:3">
      <c r="A2034">
        <f t="shared" ca="1" si="62"/>
        <v>9.3520414888898635</v>
      </c>
      <c r="B2034">
        <f t="shared" ca="1" si="63"/>
        <v>12.389193288069212</v>
      </c>
      <c r="C2034">
        <v>0</v>
      </c>
    </row>
    <row r="2035" spans="1:3">
      <c r="A2035">
        <f t="shared" ca="1" si="62"/>
        <v>10.820314503124205</v>
      </c>
      <c r="B2035">
        <f t="shared" ca="1" si="63"/>
        <v>5.7483101175451967</v>
      </c>
      <c r="C2035">
        <v>0</v>
      </c>
    </row>
    <row r="2036" spans="1:3">
      <c r="A2036">
        <f t="shared" ca="1" si="62"/>
        <v>6.7106162561396951</v>
      </c>
      <c r="B2036">
        <f t="shared" ca="1" si="63"/>
        <v>10.583473083881479</v>
      </c>
      <c r="C2036">
        <v>0</v>
      </c>
    </row>
    <row r="2037" spans="1:3">
      <c r="A2037">
        <f t="shared" ca="1" si="62"/>
        <v>14.35334614153156</v>
      </c>
      <c r="B2037">
        <f t="shared" ca="1" si="63"/>
        <v>7.9639567444293693</v>
      </c>
      <c r="C2037">
        <v>0</v>
      </c>
    </row>
    <row r="2038" spans="1:3">
      <c r="A2038">
        <f t="shared" ca="1" si="62"/>
        <v>10.992273905080728</v>
      </c>
      <c r="B2038">
        <f t="shared" ca="1" si="63"/>
        <v>10.80740766078287</v>
      </c>
      <c r="C2038">
        <v>0</v>
      </c>
    </row>
    <row r="2039" spans="1:3">
      <c r="A2039">
        <f t="shared" ca="1" si="62"/>
        <v>12.477325496102324</v>
      </c>
      <c r="B2039">
        <f t="shared" ca="1" si="63"/>
        <v>7.5994695909181678</v>
      </c>
      <c r="C2039">
        <v>0</v>
      </c>
    </row>
    <row r="2040" spans="1:3">
      <c r="A2040">
        <f t="shared" ca="1" si="62"/>
        <v>12.649204275807392</v>
      </c>
      <c r="B2040">
        <f t="shared" ca="1" si="63"/>
        <v>8.0509066114468375</v>
      </c>
      <c r="C2040">
        <v>0</v>
      </c>
    </row>
    <row r="2041" spans="1:3">
      <c r="A2041">
        <f t="shared" ca="1" si="62"/>
        <v>7.8877650339903198</v>
      </c>
      <c r="B2041">
        <f t="shared" ca="1" si="63"/>
        <v>10.448133917584448</v>
      </c>
      <c r="C2041">
        <v>0</v>
      </c>
    </row>
    <row r="2042" spans="1:3">
      <c r="A2042">
        <f t="shared" ca="1" si="62"/>
        <v>9.5599229208492176</v>
      </c>
      <c r="B2042">
        <f t="shared" ca="1" si="63"/>
        <v>11.293932047569765</v>
      </c>
      <c r="C2042">
        <v>0</v>
      </c>
    </row>
    <row r="2043" spans="1:3">
      <c r="A2043">
        <f t="shared" ca="1" si="62"/>
        <v>9.5592378477019722</v>
      </c>
      <c r="B2043">
        <f t="shared" ca="1" si="63"/>
        <v>10.472729263739502</v>
      </c>
      <c r="C2043">
        <v>0</v>
      </c>
    </row>
    <row r="2044" spans="1:3">
      <c r="A2044">
        <f t="shared" ca="1" si="62"/>
        <v>10.332628643103821</v>
      </c>
      <c r="B2044">
        <f t="shared" ca="1" si="63"/>
        <v>10.024853499466971</v>
      </c>
      <c r="C2044">
        <v>0</v>
      </c>
    </row>
    <row r="2045" spans="1:3">
      <c r="A2045">
        <f t="shared" ca="1" si="62"/>
        <v>8.173603475639208</v>
      </c>
      <c r="B2045">
        <f t="shared" ca="1" si="63"/>
        <v>10.911097868015901</v>
      </c>
      <c r="C2045">
        <v>0</v>
      </c>
    </row>
    <row r="2046" spans="1:3">
      <c r="A2046">
        <f t="shared" ca="1" si="62"/>
        <v>9.9071555006626841</v>
      </c>
      <c r="B2046">
        <f t="shared" ca="1" si="63"/>
        <v>9.4918801282137562</v>
      </c>
      <c r="C2046">
        <v>0</v>
      </c>
    </row>
    <row r="2047" spans="1:3">
      <c r="A2047">
        <f t="shared" ca="1" si="62"/>
        <v>8.7775280048458502</v>
      </c>
      <c r="B2047">
        <f t="shared" ca="1" si="63"/>
        <v>12.802627715510816</v>
      </c>
      <c r="C2047">
        <v>0</v>
      </c>
    </row>
    <row r="2048" spans="1:3">
      <c r="A2048">
        <f t="shared" ca="1" si="62"/>
        <v>7.4698870047133124</v>
      </c>
      <c r="B2048">
        <f t="shared" ca="1" si="63"/>
        <v>11.495365540321931</v>
      </c>
      <c r="C2048">
        <v>0</v>
      </c>
    </row>
    <row r="2049" spans="1:3">
      <c r="A2049">
        <f t="shared" ca="1" si="62"/>
        <v>8.8797412074902979</v>
      </c>
      <c r="B2049">
        <f t="shared" ca="1" si="63"/>
        <v>9.1558822334411278</v>
      </c>
      <c r="C2049">
        <v>0</v>
      </c>
    </row>
    <row r="2050" spans="1:3">
      <c r="A2050">
        <f t="shared" ca="1" si="62"/>
        <v>10.672275361852767</v>
      </c>
      <c r="B2050">
        <f t="shared" ca="1" si="63"/>
        <v>6.3810355280120969</v>
      </c>
      <c r="C2050">
        <v>0</v>
      </c>
    </row>
    <row r="2051" spans="1:3">
      <c r="A2051">
        <f t="shared" ref="A2051:A2114" ca="1" si="64">_xlfn.NORM.INV(RAND(),10,2)</f>
        <v>5.2467727297641567</v>
      </c>
      <c r="B2051">
        <f t="shared" ref="B2051:B2114" ca="1" si="65">_xlfn.NORM.INV(RAND(),10,2)</f>
        <v>10.061204176886349</v>
      </c>
      <c r="C2051">
        <v>0</v>
      </c>
    </row>
    <row r="2052" spans="1:3">
      <c r="A2052">
        <f t="shared" ca="1" si="64"/>
        <v>14.310936303104953</v>
      </c>
      <c r="B2052">
        <f t="shared" ca="1" si="65"/>
        <v>8.8634786222366966</v>
      </c>
      <c r="C2052">
        <v>0</v>
      </c>
    </row>
    <row r="2053" spans="1:3">
      <c r="A2053">
        <f t="shared" ca="1" si="64"/>
        <v>7.9057753279369276</v>
      </c>
      <c r="B2053">
        <f t="shared" ca="1" si="65"/>
        <v>10.125839514937253</v>
      </c>
      <c r="C2053">
        <v>0</v>
      </c>
    </row>
    <row r="2054" spans="1:3">
      <c r="A2054">
        <f t="shared" ca="1" si="64"/>
        <v>7.9852418067746367</v>
      </c>
      <c r="B2054">
        <f t="shared" ca="1" si="65"/>
        <v>11.19408920503424</v>
      </c>
      <c r="C2054">
        <v>0</v>
      </c>
    </row>
    <row r="2055" spans="1:3">
      <c r="A2055">
        <f t="shared" ca="1" si="64"/>
        <v>10.365566002231574</v>
      </c>
      <c r="B2055">
        <f t="shared" ca="1" si="65"/>
        <v>7.06450073933408</v>
      </c>
      <c r="C2055">
        <v>0</v>
      </c>
    </row>
    <row r="2056" spans="1:3">
      <c r="A2056">
        <f t="shared" ca="1" si="64"/>
        <v>10.455138682070672</v>
      </c>
      <c r="B2056">
        <f t="shared" ca="1" si="65"/>
        <v>8.8593968416972881</v>
      </c>
      <c r="C2056">
        <v>0</v>
      </c>
    </row>
    <row r="2057" spans="1:3">
      <c r="A2057">
        <f t="shared" ca="1" si="64"/>
        <v>11.056634031113369</v>
      </c>
      <c r="B2057">
        <f t="shared" ca="1" si="65"/>
        <v>9.060161360645731</v>
      </c>
      <c r="C2057">
        <v>0</v>
      </c>
    </row>
    <row r="2058" spans="1:3">
      <c r="A2058">
        <f t="shared" ca="1" si="64"/>
        <v>7.9780287309707933</v>
      </c>
      <c r="B2058">
        <f t="shared" ca="1" si="65"/>
        <v>10.677531156380173</v>
      </c>
      <c r="C2058">
        <v>0</v>
      </c>
    </row>
    <row r="2059" spans="1:3">
      <c r="A2059">
        <f t="shared" ca="1" si="64"/>
        <v>8.0040133068376367</v>
      </c>
      <c r="B2059">
        <f t="shared" ca="1" si="65"/>
        <v>9.0968620216877216</v>
      </c>
      <c r="C2059">
        <v>0</v>
      </c>
    </row>
    <row r="2060" spans="1:3">
      <c r="A2060">
        <f t="shared" ca="1" si="64"/>
        <v>11.319388794020487</v>
      </c>
      <c r="B2060">
        <f t="shared" ca="1" si="65"/>
        <v>10.739944126906519</v>
      </c>
      <c r="C2060">
        <v>0</v>
      </c>
    </row>
    <row r="2061" spans="1:3">
      <c r="A2061">
        <f t="shared" ca="1" si="64"/>
        <v>12.032687573777689</v>
      </c>
      <c r="B2061">
        <f t="shared" ca="1" si="65"/>
        <v>9.0977924174041558</v>
      </c>
      <c r="C2061">
        <v>0</v>
      </c>
    </row>
    <row r="2062" spans="1:3">
      <c r="A2062">
        <f t="shared" ca="1" si="64"/>
        <v>11.017494338201459</v>
      </c>
      <c r="B2062">
        <f t="shared" ca="1" si="65"/>
        <v>8.0242802713163286</v>
      </c>
      <c r="C2062">
        <v>0</v>
      </c>
    </row>
    <row r="2063" spans="1:3">
      <c r="A2063">
        <f t="shared" ca="1" si="64"/>
        <v>7.7592711240640249</v>
      </c>
      <c r="B2063">
        <f t="shared" ca="1" si="65"/>
        <v>9.5088761465513461</v>
      </c>
      <c r="C2063">
        <v>0</v>
      </c>
    </row>
    <row r="2064" spans="1:3">
      <c r="A2064">
        <f t="shared" ca="1" si="64"/>
        <v>9.0892048352361634</v>
      </c>
      <c r="B2064">
        <f t="shared" ca="1" si="65"/>
        <v>6.3464286776931331</v>
      </c>
      <c r="C2064">
        <v>0</v>
      </c>
    </row>
    <row r="2065" spans="1:3">
      <c r="A2065">
        <f t="shared" ca="1" si="64"/>
        <v>11.835351461881825</v>
      </c>
      <c r="B2065">
        <f t="shared" ca="1" si="65"/>
        <v>15.092607926478895</v>
      </c>
      <c r="C2065">
        <v>0</v>
      </c>
    </row>
    <row r="2066" spans="1:3">
      <c r="A2066">
        <f t="shared" ca="1" si="64"/>
        <v>11.589747967236072</v>
      </c>
      <c r="B2066">
        <f t="shared" ca="1" si="65"/>
        <v>10.109954418463882</v>
      </c>
      <c r="C2066">
        <v>0</v>
      </c>
    </row>
    <row r="2067" spans="1:3">
      <c r="A2067">
        <f t="shared" ca="1" si="64"/>
        <v>6.7591623253667263</v>
      </c>
      <c r="B2067">
        <f t="shared" ca="1" si="65"/>
        <v>11.690764346496641</v>
      </c>
      <c r="C2067">
        <v>0</v>
      </c>
    </row>
    <row r="2068" spans="1:3">
      <c r="A2068">
        <f t="shared" ca="1" si="64"/>
        <v>13.32453879424054</v>
      </c>
      <c r="B2068">
        <f t="shared" ca="1" si="65"/>
        <v>10.61430685344847</v>
      </c>
      <c r="C2068">
        <v>0</v>
      </c>
    </row>
    <row r="2069" spans="1:3">
      <c r="A2069">
        <f t="shared" ca="1" si="64"/>
        <v>7.9143379313885607</v>
      </c>
      <c r="B2069">
        <f t="shared" ca="1" si="65"/>
        <v>12.746591649135645</v>
      </c>
      <c r="C2069">
        <v>0</v>
      </c>
    </row>
    <row r="2070" spans="1:3">
      <c r="A2070">
        <f t="shared" ca="1" si="64"/>
        <v>11.301183188210887</v>
      </c>
      <c r="B2070">
        <f t="shared" ca="1" si="65"/>
        <v>7.1133344212825262</v>
      </c>
      <c r="C2070">
        <v>0</v>
      </c>
    </row>
    <row r="2071" spans="1:3">
      <c r="A2071">
        <f t="shared" ca="1" si="64"/>
        <v>10.890615994751217</v>
      </c>
      <c r="B2071">
        <f t="shared" ca="1" si="65"/>
        <v>11.831114466384907</v>
      </c>
      <c r="C2071">
        <v>0</v>
      </c>
    </row>
    <row r="2072" spans="1:3">
      <c r="A2072">
        <f t="shared" ca="1" si="64"/>
        <v>13.496155552321779</v>
      </c>
      <c r="B2072">
        <f t="shared" ca="1" si="65"/>
        <v>14.340959912657201</v>
      </c>
      <c r="C2072">
        <v>0</v>
      </c>
    </row>
    <row r="2073" spans="1:3">
      <c r="A2073">
        <f t="shared" ca="1" si="64"/>
        <v>10.677024920706534</v>
      </c>
      <c r="B2073">
        <f t="shared" ca="1" si="65"/>
        <v>9.1344420354408449</v>
      </c>
      <c r="C2073">
        <v>0</v>
      </c>
    </row>
    <row r="2074" spans="1:3">
      <c r="A2074">
        <f t="shared" ca="1" si="64"/>
        <v>12.04517021685515</v>
      </c>
      <c r="B2074">
        <f t="shared" ca="1" si="65"/>
        <v>13.284632668703257</v>
      </c>
      <c r="C2074">
        <v>0</v>
      </c>
    </row>
    <row r="2075" spans="1:3">
      <c r="A2075">
        <f t="shared" ca="1" si="64"/>
        <v>8.2866719012355308</v>
      </c>
      <c r="B2075">
        <f t="shared" ca="1" si="65"/>
        <v>10.636847720604424</v>
      </c>
      <c r="C2075">
        <v>0</v>
      </c>
    </row>
    <row r="2076" spans="1:3">
      <c r="A2076">
        <f t="shared" ca="1" si="64"/>
        <v>10.790143613116127</v>
      </c>
      <c r="B2076">
        <f t="shared" ca="1" si="65"/>
        <v>7.4863515406906123</v>
      </c>
      <c r="C2076">
        <v>0</v>
      </c>
    </row>
    <row r="2077" spans="1:3">
      <c r="A2077">
        <f t="shared" ca="1" si="64"/>
        <v>11.856861312358605</v>
      </c>
      <c r="B2077">
        <f t="shared" ca="1" si="65"/>
        <v>12.105769720502121</v>
      </c>
      <c r="C2077">
        <v>0</v>
      </c>
    </row>
    <row r="2078" spans="1:3">
      <c r="A2078">
        <f t="shared" ca="1" si="64"/>
        <v>8.4873977513326242</v>
      </c>
      <c r="B2078">
        <f t="shared" ca="1" si="65"/>
        <v>10.347782651289581</v>
      </c>
      <c r="C2078">
        <v>0</v>
      </c>
    </row>
    <row r="2079" spans="1:3">
      <c r="A2079">
        <f t="shared" ca="1" si="64"/>
        <v>11.002718344204833</v>
      </c>
      <c r="B2079">
        <f t="shared" ca="1" si="65"/>
        <v>13.956333501357966</v>
      </c>
      <c r="C2079">
        <v>0</v>
      </c>
    </row>
    <row r="2080" spans="1:3">
      <c r="A2080">
        <f t="shared" ca="1" si="64"/>
        <v>10.048777890386852</v>
      </c>
      <c r="B2080">
        <f t="shared" ca="1" si="65"/>
        <v>6.8950496634364571</v>
      </c>
      <c r="C2080">
        <v>0</v>
      </c>
    </row>
    <row r="2081" spans="1:3">
      <c r="A2081">
        <f t="shared" ca="1" si="64"/>
        <v>7.1150288895786877</v>
      </c>
      <c r="B2081">
        <f t="shared" ca="1" si="65"/>
        <v>14.262048525875979</v>
      </c>
      <c r="C2081">
        <v>0</v>
      </c>
    </row>
    <row r="2082" spans="1:3">
      <c r="A2082">
        <f t="shared" ca="1" si="64"/>
        <v>6.6602631113075894</v>
      </c>
      <c r="B2082">
        <f t="shared" ca="1" si="65"/>
        <v>7.7556701054722206</v>
      </c>
      <c r="C2082">
        <v>0</v>
      </c>
    </row>
    <row r="2083" spans="1:3">
      <c r="A2083">
        <f t="shared" ca="1" si="64"/>
        <v>3.9216378350824321</v>
      </c>
      <c r="B2083">
        <f t="shared" ca="1" si="65"/>
        <v>10.66541854332822</v>
      </c>
      <c r="C2083">
        <v>0</v>
      </c>
    </row>
    <row r="2084" spans="1:3">
      <c r="A2084">
        <f t="shared" ca="1" si="64"/>
        <v>9.7282840778241173</v>
      </c>
      <c r="B2084">
        <f t="shared" ca="1" si="65"/>
        <v>6.6333459689782988</v>
      </c>
      <c r="C2084">
        <v>0</v>
      </c>
    </row>
    <row r="2085" spans="1:3">
      <c r="A2085">
        <f t="shared" ca="1" si="64"/>
        <v>7.598312329437066</v>
      </c>
      <c r="B2085">
        <f t="shared" ca="1" si="65"/>
        <v>9.2023425170943902</v>
      </c>
      <c r="C2085">
        <v>0</v>
      </c>
    </row>
    <row r="2086" spans="1:3">
      <c r="A2086">
        <f t="shared" ca="1" si="64"/>
        <v>11.286550325736124</v>
      </c>
      <c r="B2086">
        <f t="shared" ca="1" si="65"/>
        <v>13.050945479014214</v>
      </c>
      <c r="C2086">
        <v>0</v>
      </c>
    </row>
    <row r="2087" spans="1:3">
      <c r="A2087">
        <f t="shared" ca="1" si="64"/>
        <v>8.9523878050984855</v>
      </c>
      <c r="B2087">
        <f t="shared" ca="1" si="65"/>
        <v>12.114016249188822</v>
      </c>
      <c r="C2087">
        <v>0</v>
      </c>
    </row>
    <row r="2088" spans="1:3">
      <c r="A2088">
        <f t="shared" ca="1" si="64"/>
        <v>8.4221357965726362</v>
      </c>
      <c r="B2088">
        <f t="shared" ca="1" si="65"/>
        <v>13.218204072522582</v>
      </c>
      <c r="C2088">
        <v>0</v>
      </c>
    </row>
    <row r="2089" spans="1:3">
      <c r="A2089">
        <f t="shared" ca="1" si="64"/>
        <v>10.542992992082285</v>
      </c>
      <c r="B2089">
        <f t="shared" ca="1" si="65"/>
        <v>5.2796842785142664</v>
      </c>
      <c r="C2089">
        <v>0</v>
      </c>
    </row>
    <row r="2090" spans="1:3">
      <c r="A2090">
        <f t="shared" ca="1" si="64"/>
        <v>10.222792482480834</v>
      </c>
      <c r="B2090">
        <f t="shared" ca="1" si="65"/>
        <v>12.725354020265973</v>
      </c>
      <c r="C2090">
        <v>0</v>
      </c>
    </row>
    <row r="2091" spans="1:3">
      <c r="A2091">
        <f t="shared" ca="1" si="64"/>
        <v>11.048105916218589</v>
      </c>
      <c r="B2091">
        <f t="shared" ca="1" si="65"/>
        <v>9.1066728039237397</v>
      </c>
      <c r="C2091">
        <v>0</v>
      </c>
    </row>
    <row r="2092" spans="1:3">
      <c r="A2092">
        <f t="shared" ca="1" si="64"/>
        <v>8.2444291674608383</v>
      </c>
      <c r="B2092">
        <f t="shared" ca="1" si="65"/>
        <v>7.5038156599129575</v>
      </c>
      <c r="C2092">
        <v>0</v>
      </c>
    </row>
    <row r="2093" spans="1:3">
      <c r="A2093">
        <f t="shared" ca="1" si="64"/>
        <v>12.160697370888272</v>
      </c>
      <c r="B2093">
        <f t="shared" ca="1" si="65"/>
        <v>7.6671075858562023</v>
      </c>
      <c r="C2093">
        <v>0</v>
      </c>
    </row>
    <row r="2094" spans="1:3">
      <c r="A2094">
        <f t="shared" ca="1" si="64"/>
        <v>9.6960473944288381</v>
      </c>
      <c r="B2094">
        <f t="shared" ca="1" si="65"/>
        <v>11.725073066132538</v>
      </c>
      <c r="C2094">
        <v>0</v>
      </c>
    </row>
    <row r="2095" spans="1:3">
      <c r="A2095">
        <f t="shared" ca="1" si="64"/>
        <v>9.8762655816598457</v>
      </c>
      <c r="B2095">
        <f t="shared" ca="1" si="65"/>
        <v>7.0807917494326773</v>
      </c>
      <c r="C2095">
        <v>0</v>
      </c>
    </row>
    <row r="2096" spans="1:3">
      <c r="A2096">
        <f t="shared" ca="1" si="64"/>
        <v>7.9558263114846213</v>
      </c>
      <c r="B2096">
        <f t="shared" ca="1" si="65"/>
        <v>10.377182573076317</v>
      </c>
      <c r="C2096">
        <v>0</v>
      </c>
    </row>
    <row r="2097" spans="1:3">
      <c r="A2097">
        <f t="shared" ca="1" si="64"/>
        <v>9.2732516593954291</v>
      </c>
      <c r="B2097">
        <f t="shared" ca="1" si="65"/>
        <v>10.843058240123092</v>
      </c>
      <c r="C2097">
        <v>0</v>
      </c>
    </row>
    <row r="2098" spans="1:3">
      <c r="A2098">
        <f t="shared" ca="1" si="64"/>
        <v>14.024036955753068</v>
      </c>
      <c r="B2098">
        <f t="shared" ca="1" si="65"/>
        <v>6.9719857094957529</v>
      </c>
      <c r="C2098">
        <v>0</v>
      </c>
    </row>
    <row r="2099" spans="1:3">
      <c r="A2099">
        <f t="shared" ca="1" si="64"/>
        <v>10.208242125228203</v>
      </c>
      <c r="B2099">
        <f t="shared" ca="1" si="65"/>
        <v>10.231957889917194</v>
      </c>
      <c r="C2099">
        <v>0</v>
      </c>
    </row>
    <row r="2100" spans="1:3">
      <c r="A2100">
        <f t="shared" ca="1" si="64"/>
        <v>8.4869650558060812</v>
      </c>
      <c r="B2100">
        <f t="shared" ca="1" si="65"/>
        <v>8.519903798156701</v>
      </c>
      <c r="C2100">
        <v>0</v>
      </c>
    </row>
    <row r="2101" spans="1:3">
      <c r="A2101">
        <f t="shared" ca="1" si="64"/>
        <v>10.23761753522075</v>
      </c>
      <c r="B2101">
        <f t="shared" ca="1" si="65"/>
        <v>4.6857281285888277</v>
      </c>
      <c r="C2101">
        <v>0</v>
      </c>
    </row>
    <row r="2102" spans="1:3">
      <c r="A2102">
        <f t="shared" ca="1" si="64"/>
        <v>11.11194326431163</v>
      </c>
      <c r="B2102">
        <f t="shared" ca="1" si="65"/>
        <v>10.339599830838827</v>
      </c>
      <c r="C2102">
        <v>0</v>
      </c>
    </row>
    <row r="2103" spans="1:3">
      <c r="A2103">
        <f t="shared" ca="1" si="64"/>
        <v>8.8897061247645226</v>
      </c>
      <c r="B2103">
        <f t="shared" ca="1" si="65"/>
        <v>11.387537016703646</v>
      </c>
      <c r="C2103">
        <v>0</v>
      </c>
    </row>
    <row r="2104" spans="1:3">
      <c r="A2104">
        <f t="shared" ca="1" si="64"/>
        <v>11.428878596986356</v>
      </c>
      <c r="B2104">
        <f t="shared" ca="1" si="65"/>
        <v>13.235227217683864</v>
      </c>
      <c r="C2104">
        <v>0</v>
      </c>
    </row>
    <row r="2105" spans="1:3">
      <c r="A2105">
        <f t="shared" ca="1" si="64"/>
        <v>11.881469884684545</v>
      </c>
      <c r="B2105">
        <f t="shared" ca="1" si="65"/>
        <v>8.5997933022457484</v>
      </c>
      <c r="C2105">
        <v>0</v>
      </c>
    </row>
    <row r="2106" spans="1:3">
      <c r="A2106">
        <f t="shared" ca="1" si="64"/>
        <v>9.6524785290701338</v>
      </c>
      <c r="B2106">
        <f t="shared" ca="1" si="65"/>
        <v>8.3341770557247514</v>
      </c>
      <c r="C2106">
        <v>0</v>
      </c>
    </row>
    <row r="2107" spans="1:3">
      <c r="A2107">
        <f t="shared" ca="1" si="64"/>
        <v>10.342761131274262</v>
      </c>
      <c r="B2107">
        <f t="shared" ca="1" si="65"/>
        <v>11.840166775671536</v>
      </c>
      <c r="C2107">
        <v>0</v>
      </c>
    </row>
    <row r="2108" spans="1:3">
      <c r="A2108">
        <f t="shared" ca="1" si="64"/>
        <v>8.3847275926952367</v>
      </c>
      <c r="B2108">
        <f t="shared" ca="1" si="65"/>
        <v>10.171351111108999</v>
      </c>
      <c r="C2108">
        <v>0</v>
      </c>
    </row>
    <row r="2109" spans="1:3">
      <c r="A2109">
        <f t="shared" ca="1" si="64"/>
        <v>9.1267046439568222</v>
      </c>
      <c r="B2109">
        <f t="shared" ca="1" si="65"/>
        <v>10.873276810830895</v>
      </c>
      <c r="C2109">
        <v>0</v>
      </c>
    </row>
    <row r="2110" spans="1:3">
      <c r="A2110">
        <f t="shared" ca="1" si="64"/>
        <v>8.4648780703598963</v>
      </c>
      <c r="B2110">
        <f t="shared" ca="1" si="65"/>
        <v>11.937859193429851</v>
      </c>
      <c r="C2110">
        <v>0</v>
      </c>
    </row>
    <row r="2111" spans="1:3">
      <c r="A2111">
        <f t="shared" ca="1" si="64"/>
        <v>12.695475141809244</v>
      </c>
      <c r="B2111">
        <f t="shared" ca="1" si="65"/>
        <v>9.3391337157351089</v>
      </c>
      <c r="C2111">
        <v>0</v>
      </c>
    </row>
    <row r="2112" spans="1:3">
      <c r="A2112">
        <f t="shared" ca="1" si="64"/>
        <v>8.1862688977610141</v>
      </c>
      <c r="B2112">
        <f t="shared" ca="1" si="65"/>
        <v>10.852899015360459</v>
      </c>
      <c r="C2112">
        <v>0</v>
      </c>
    </row>
    <row r="2113" spans="1:3">
      <c r="A2113">
        <f t="shared" ca="1" si="64"/>
        <v>9.4470676208663491</v>
      </c>
      <c r="B2113">
        <f t="shared" ca="1" si="65"/>
        <v>9.592609188625751</v>
      </c>
      <c r="C2113">
        <v>0</v>
      </c>
    </row>
    <row r="2114" spans="1:3">
      <c r="A2114">
        <f t="shared" ca="1" si="64"/>
        <v>9.4922486156031773</v>
      </c>
      <c r="B2114">
        <f t="shared" ca="1" si="65"/>
        <v>8.5135830875405389</v>
      </c>
      <c r="C2114">
        <v>0</v>
      </c>
    </row>
    <row r="2115" spans="1:3">
      <c r="A2115">
        <f t="shared" ref="A2115:A2178" ca="1" si="66">_xlfn.NORM.INV(RAND(),10,2)</f>
        <v>7.7988048264985448</v>
      </c>
      <c r="B2115">
        <f t="shared" ref="B2115:B2178" ca="1" si="67">_xlfn.NORM.INV(RAND(),10,2)</f>
        <v>11.548037026106673</v>
      </c>
      <c r="C2115">
        <v>0</v>
      </c>
    </row>
    <row r="2116" spans="1:3">
      <c r="A2116">
        <f t="shared" ca="1" si="66"/>
        <v>9.1521682876037644</v>
      </c>
      <c r="B2116">
        <f t="shared" ca="1" si="67"/>
        <v>13.783233246989345</v>
      </c>
      <c r="C2116">
        <v>0</v>
      </c>
    </row>
    <row r="2117" spans="1:3">
      <c r="A2117">
        <f t="shared" ca="1" si="66"/>
        <v>12.147073269468535</v>
      </c>
      <c r="B2117">
        <f t="shared" ca="1" si="67"/>
        <v>14.472561879767573</v>
      </c>
      <c r="C2117">
        <v>0</v>
      </c>
    </row>
    <row r="2118" spans="1:3">
      <c r="A2118">
        <f t="shared" ca="1" si="66"/>
        <v>16.367694468696136</v>
      </c>
      <c r="B2118">
        <f t="shared" ca="1" si="67"/>
        <v>10.281698393861268</v>
      </c>
      <c r="C2118">
        <v>0</v>
      </c>
    </row>
    <row r="2119" spans="1:3">
      <c r="A2119">
        <f t="shared" ca="1" si="66"/>
        <v>6.6533869651040467</v>
      </c>
      <c r="B2119">
        <f t="shared" ca="1" si="67"/>
        <v>8.4612892898471745</v>
      </c>
      <c r="C2119">
        <v>0</v>
      </c>
    </row>
    <row r="2120" spans="1:3">
      <c r="A2120">
        <f t="shared" ca="1" si="66"/>
        <v>6.4589161849661494</v>
      </c>
      <c r="B2120">
        <f t="shared" ca="1" si="67"/>
        <v>10.409857495534743</v>
      </c>
      <c r="C2120">
        <v>0</v>
      </c>
    </row>
    <row r="2121" spans="1:3">
      <c r="A2121">
        <f t="shared" ca="1" si="66"/>
        <v>10.054920785536632</v>
      </c>
      <c r="B2121">
        <f t="shared" ca="1" si="67"/>
        <v>9.7112856005747901</v>
      </c>
      <c r="C2121">
        <v>0</v>
      </c>
    </row>
    <row r="2122" spans="1:3">
      <c r="A2122">
        <f t="shared" ca="1" si="66"/>
        <v>10.563478016927549</v>
      </c>
      <c r="B2122">
        <f t="shared" ca="1" si="67"/>
        <v>10.523569866942506</v>
      </c>
      <c r="C2122">
        <v>0</v>
      </c>
    </row>
    <row r="2123" spans="1:3">
      <c r="A2123">
        <f t="shared" ca="1" si="66"/>
        <v>9.8575650666831809</v>
      </c>
      <c r="B2123">
        <f t="shared" ca="1" si="67"/>
        <v>7.093053576552057</v>
      </c>
      <c r="C2123">
        <v>0</v>
      </c>
    </row>
    <row r="2124" spans="1:3">
      <c r="A2124">
        <f t="shared" ca="1" si="66"/>
        <v>10.83994458625425</v>
      </c>
      <c r="B2124">
        <f t="shared" ca="1" si="67"/>
        <v>8.0139507377376642</v>
      </c>
      <c r="C2124">
        <v>0</v>
      </c>
    </row>
    <row r="2125" spans="1:3">
      <c r="A2125">
        <f t="shared" ca="1" si="66"/>
        <v>10.463534859008742</v>
      </c>
      <c r="B2125">
        <f t="shared" ca="1" si="67"/>
        <v>8.2813866701895442</v>
      </c>
      <c r="C2125">
        <v>0</v>
      </c>
    </row>
    <row r="2126" spans="1:3">
      <c r="A2126">
        <f t="shared" ca="1" si="66"/>
        <v>8.3143712710886017</v>
      </c>
      <c r="B2126">
        <f t="shared" ca="1" si="67"/>
        <v>8.9862789627815083</v>
      </c>
      <c r="C2126">
        <v>0</v>
      </c>
    </row>
    <row r="2127" spans="1:3">
      <c r="A2127">
        <f t="shared" ca="1" si="66"/>
        <v>11.991728407574524</v>
      </c>
      <c r="B2127">
        <f t="shared" ca="1" si="67"/>
        <v>13.82551320326899</v>
      </c>
      <c r="C2127">
        <v>0</v>
      </c>
    </row>
    <row r="2128" spans="1:3">
      <c r="A2128">
        <f t="shared" ca="1" si="66"/>
        <v>10.549395469995627</v>
      </c>
      <c r="B2128">
        <f t="shared" ca="1" si="67"/>
        <v>8.4481652655220483</v>
      </c>
      <c r="C2128">
        <v>0</v>
      </c>
    </row>
    <row r="2129" spans="1:3">
      <c r="A2129">
        <f t="shared" ca="1" si="66"/>
        <v>8.998506576777265</v>
      </c>
      <c r="B2129">
        <f t="shared" ca="1" si="67"/>
        <v>7.8801235534663174</v>
      </c>
      <c r="C2129">
        <v>0</v>
      </c>
    </row>
    <row r="2130" spans="1:3">
      <c r="A2130">
        <f t="shared" ca="1" si="66"/>
        <v>7.0750348148272186</v>
      </c>
      <c r="B2130">
        <f t="shared" ca="1" si="67"/>
        <v>13.969695244720857</v>
      </c>
      <c r="C2130">
        <v>0</v>
      </c>
    </row>
    <row r="2131" spans="1:3">
      <c r="A2131">
        <f t="shared" ca="1" si="66"/>
        <v>10.197027246461044</v>
      </c>
      <c r="B2131">
        <f t="shared" ca="1" si="67"/>
        <v>5.4621991518675506</v>
      </c>
      <c r="C2131">
        <v>0</v>
      </c>
    </row>
    <row r="2132" spans="1:3">
      <c r="A2132">
        <f t="shared" ca="1" si="66"/>
        <v>8.3811680825986592</v>
      </c>
      <c r="B2132">
        <f t="shared" ca="1" si="67"/>
        <v>9.5425066319967158</v>
      </c>
      <c r="C2132">
        <v>0</v>
      </c>
    </row>
    <row r="2133" spans="1:3">
      <c r="A2133">
        <f t="shared" ca="1" si="66"/>
        <v>8.4229884135533766</v>
      </c>
      <c r="B2133">
        <f t="shared" ca="1" si="67"/>
        <v>9.7325195449680475</v>
      </c>
      <c r="C2133">
        <v>0</v>
      </c>
    </row>
    <row r="2134" spans="1:3">
      <c r="A2134">
        <f t="shared" ca="1" si="66"/>
        <v>11.469231627513498</v>
      </c>
      <c r="B2134">
        <f t="shared" ca="1" si="67"/>
        <v>9.1333749924863721</v>
      </c>
      <c r="C2134">
        <v>0</v>
      </c>
    </row>
    <row r="2135" spans="1:3">
      <c r="A2135">
        <f t="shared" ca="1" si="66"/>
        <v>13.068232456138473</v>
      </c>
      <c r="B2135">
        <f t="shared" ca="1" si="67"/>
        <v>12.458240138488053</v>
      </c>
      <c r="C2135">
        <v>0</v>
      </c>
    </row>
    <row r="2136" spans="1:3">
      <c r="A2136">
        <f t="shared" ca="1" si="66"/>
        <v>9.9916762621862052</v>
      </c>
      <c r="B2136">
        <f t="shared" ca="1" si="67"/>
        <v>11.957039806330888</v>
      </c>
      <c r="C2136">
        <v>0</v>
      </c>
    </row>
    <row r="2137" spans="1:3">
      <c r="A2137">
        <f t="shared" ca="1" si="66"/>
        <v>7.5208956324281502</v>
      </c>
      <c r="B2137">
        <f t="shared" ca="1" si="67"/>
        <v>9.854158092852666</v>
      </c>
      <c r="C2137">
        <v>0</v>
      </c>
    </row>
    <row r="2138" spans="1:3">
      <c r="A2138">
        <f t="shared" ca="1" si="66"/>
        <v>9.248833479023773</v>
      </c>
      <c r="B2138">
        <f t="shared" ca="1" si="67"/>
        <v>11.155509027036732</v>
      </c>
      <c r="C2138">
        <v>0</v>
      </c>
    </row>
    <row r="2139" spans="1:3">
      <c r="A2139">
        <f t="shared" ca="1" si="66"/>
        <v>9.6495546341837972</v>
      </c>
      <c r="B2139">
        <f t="shared" ca="1" si="67"/>
        <v>11.285033607577496</v>
      </c>
      <c r="C2139">
        <v>0</v>
      </c>
    </row>
    <row r="2140" spans="1:3">
      <c r="A2140">
        <f t="shared" ca="1" si="66"/>
        <v>11.080985030547216</v>
      </c>
      <c r="B2140">
        <f t="shared" ca="1" si="67"/>
        <v>10.662191100653596</v>
      </c>
      <c r="C2140">
        <v>0</v>
      </c>
    </row>
    <row r="2141" spans="1:3">
      <c r="A2141">
        <f t="shared" ca="1" si="66"/>
        <v>10.689779446206186</v>
      </c>
      <c r="B2141">
        <f t="shared" ca="1" si="67"/>
        <v>10.81354300209038</v>
      </c>
      <c r="C2141">
        <v>0</v>
      </c>
    </row>
    <row r="2142" spans="1:3">
      <c r="A2142">
        <f t="shared" ca="1" si="66"/>
        <v>12.236204438675347</v>
      </c>
      <c r="B2142">
        <f t="shared" ca="1" si="67"/>
        <v>9.6965913845809926</v>
      </c>
      <c r="C2142">
        <v>0</v>
      </c>
    </row>
    <row r="2143" spans="1:3">
      <c r="A2143">
        <f t="shared" ca="1" si="66"/>
        <v>5.833084669762223</v>
      </c>
      <c r="B2143">
        <f t="shared" ca="1" si="67"/>
        <v>8.2317574503318749</v>
      </c>
      <c r="C2143">
        <v>0</v>
      </c>
    </row>
    <row r="2144" spans="1:3">
      <c r="A2144">
        <f t="shared" ca="1" si="66"/>
        <v>10.164097862431046</v>
      </c>
      <c r="B2144">
        <f t="shared" ca="1" si="67"/>
        <v>10.861466062280106</v>
      </c>
      <c r="C2144">
        <v>0</v>
      </c>
    </row>
    <row r="2145" spans="1:3">
      <c r="A2145">
        <f t="shared" ca="1" si="66"/>
        <v>9.5982637389786643</v>
      </c>
      <c r="B2145">
        <f t="shared" ca="1" si="67"/>
        <v>10.121566164182823</v>
      </c>
      <c r="C2145">
        <v>0</v>
      </c>
    </row>
    <row r="2146" spans="1:3">
      <c r="A2146">
        <f t="shared" ca="1" si="66"/>
        <v>11.987954626030797</v>
      </c>
      <c r="B2146">
        <f t="shared" ca="1" si="67"/>
        <v>10.30124062497932</v>
      </c>
      <c r="C2146">
        <v>0</v>
      </c>
    </row>
    <row r="2147" spans="1:3">
      <c r="A2147">
        <f t="shared" ca="1" si="66"/>
        <v>12.313467621805827</v>
      </c>
      <c r="B2147">
        <f t="shared" ca="1" si="67"/>
        <v>11.909722040431594</v>
      </c>
      <c r="C2147">
        <v>0</v>
      </c>
    </row>
    <row r="2148" spans="1:3">
      <c r="A2148">
        <f t="shared" ca="1" si="66"/>
        <v>13.764866373752621</v>
      </c>
      <c r="B2148">
        <f t="shared" ca="1" si="67"/>
        <v>6.9169505484713341</v>
      </c>
      <c r="C2148">
        <v>0</v>
      </c>
    </row>
    <row r="2149" spans="1:3">
      <c r="A2149">
        <f t="shared" ca="1" si="66"/>
        <v>12.275663244498039</v>
      </c>
      <c r="B2149">
        <f t="shared" ca="1" si="67"/>
        <v>10.001481368846267</v>
      </c>
      <c r="C2149">
        <v>0</v>
      </c>
    </row>
    <row r="2150" spans="1:3">
      <c r="A2150">
        <f t="shared" ca="1" si="66"/>
        <v>12.503745146587233</v>
      </c>
      <c r="B2150">
        <f t="shared" ca="1" si="67"/>
        <v>9.6138612579347935</v>
      </c>
      <c r="C2150">
        <v>0</v>
      </c>
    </row>
    <row r="2151" spans="1:3">
      <c r="A2151">
        <f t="shared" ca="1" si="66"/>
        <v>5.5005925015489101</v>
      </c>
      <c r="B2151">
        <f t="shared" ca="1" si="67"/>
        <v>11.197574951064391</v>
      </c>
      <c r="C2151">
        <v>0</v>
      </c>
    </row>
    <row r="2152" spans="1:3">
      <c r="A2152">
        <f t="shared" ca="1" si="66"/>
        <v>9.5264236320275604</v>
      </c>
      <c r="B2152">
        <f t="shared" ca="1" si="67"/>
        <v>11.627557744004694</v>
      </c>
      <c r="C2152">
        <v>0</v>
      </c>
    </row>
    <row r="2153" spans="1:3">
      <c r="A2153">
        <f t="shared" ca="1" si="66"/>
        <v>9.917834850065848</v>
      </c>
      <c r="B2153">
        <f t="shared" ca="1" si="67"/>
        <v>9.8940958402673953</v>
      </c>
      <c r="C2153">
        <v>0</v>
      </c>
    </row>
    <row r="2154" spans="1:3">
      <c r="A2154">
        <f t="shared" ca="1" si="66"/>
        <v>9.8883300593075987</v>
      </c>
      <c r="B2154">
        <f t="shared" ca="1" si="67"/>
        <v>10.182536658211026</v>
      </c>
      <c r="C2154">
        <v>0</v>
      </c>
    </row>
    <row r="2155" spans="1:3">
      <c r="A2155">
        <f t="shared" ca="1" si="66"/>
        <v>11.441953294568457</v>
      </c>
      <c r="B2155">
        <f t="shared" ca="1" si="67"/>
        <v>7.2389797055683518</v>
      </c>
      <c r="C2155">
        <v>0</v>
      </c>
    </row>
    <row r="2156" spans="1:3">
      <c r="A2156">
        <f t="shared" ca="1" si="66"/>
        <v>7.2887117639763215</v>
      </c>
      <c r="B2156">
        <f t="shared" ca="1" si="67"/>
        <v>10.170070075506267</v>
      </c>
      <c r="C2156">
        <v>0</v>
      </c>
    </row>
    <row r="2157" spans="1:3">
      <c r="A2157">
        <f t="shared" ca="1" si="66"/>
        <v>11.726862040536201</v>
      </c>
      <c r="B2157">
        <f t="shared" ca="1" si="67"/>
        <v>10.967434368567451</v>
      </c>
      <c r="C2157">
        <v>0</v>
      </c>
    </row>
    <row r="2158" spans="1:3">
      <c r="A2158">
        <f t="shared" ca="1" si="66"/>
        <v>12.468790534379611</v>
      </c>
      <c r="B2158">
        <f t="shared" ca="1" si="67"/>
        <v>13.320773937078476</v>
      </c>
      <c r="C2158">
        <v>0</v>
      </c>
    </row>
    <row r="2159" spans="1:3">
      <c r="A2159">
        <f t="shared" ca="1" si="66"/>
        <v>11.231321614444809</v>
      </c>
      <c r="B2159">
        <f t="shared" ca="1" si="67"/>
        <v>10.004775603478976</v>
      </c>
      <c r="C2159">
        <v>0</v>
      </c>
    </row>
    <row r="2160" spans="1:3">
      <c r="A2160">
        <f t="shared" ca="1" si="66"/>
        <v>9.070866457812274</v>
      </c>
      <c r="B2160">
        <f t="shared" ca="1" si="67"/>
        <v>6.2598530964293104</v>
      </c>
      <c r="C2160">
        <v>0</v>
      </c>
    </row>
    <row r="2161" spans="1:3">
      <c r="A2161">
        <f t="shared" ca="1" si="66"/>
        <v>11.787736128544481</v>
      </c>
      <c r="B2161">
        <f t="shared" ca="1" si="67"/>
        <v>8.9877738486943333</v>
      </c>
      <c r="C2161">
        <v>0</v>
      </c>
    </row>
    <row r="2162" spans="1:3">
      <c r="A2162">
        <f t="shared" ca="1" si="66"/>
        <v>12.109585998249486</v>
      </c>
      <c r="B2162">
        <f t="shared" ca="1" si="67"/>
        <v>11.208963151871947</v>
      </c>
      <c r="C2162">
        <v>0</v>
      </c>
    </row>
    <row r="2163" spans="1:3">
      <c r="A2163">
        <f t="shared" ca="1" si="66"/>
        <v>9.9372957644467164</v>
      </c>
      <c r="B2163">
        <f t="shared" ca="1" si="67"/>
        <v>10.330212370170321</v>
      </c>
      <c r="C2163">
        <v>0</v>
      </c>
    </row>
    <row r="2164" spans="1:3">
      <c r="A2164">
        <f t="shared" ca="1" si="66"/>
        <v>9.6694438014082191</v>
      </c>
      <c r="B2164">
        <f t="shared" ca="1" si="67"/>
        <v>8.8181530846903655</v>
      </c>
      <c r="C2164">
        <v>0</v>
      </c>
    </row>
    <row r="2165" spans="1:3">
      <c r="A2165">
        <f t="shared" ca="1" si="66"/>
        <v>8.8108454277734527</v>
      </c>
      <c r="B2165">
        <f t="shared" ca="1" si="67"/>
        <v>9.5399613008589554</v>
      </c>
      <c r="C2165">
        <v>0</v>
      </c>
    </row>
    <row r="2166" spans="1:3">
      <c r="A2166">
        <f t="shared" ca="1" si="66"/>
        <v>12.169002730607186</v>
      </c>
      <c r="B2166">
        <f t="shared" ca="1" si="67"/>
        <v>7.5701023457490813</v>
      </c>
      <c r="C2166">
        <v>0</v>
      </c>
    </row>
    <row r="2167" spans="1:3">
      <c r="A2167">
        <f t="shared" ca="1" si="66"/>
        <v>9.6036767820823314</v>
      </c>
      <c r="B2167">
        <f t="shared" ca="1" si="67"/>
        <v>11.412296026880558</v>
      </c>
      <c r="C2167">
        <v>0</v>
      </c>
    </row>
    <row r="2168" spans="1:3">
      <c r="A2168">
        <f t="shared" ca="1" si="66"/>
        <v>8.3385687924533247</v>
      </c>
      <c r="B2168">
        <f t="shared" ca="1" si="67"/>
        <v>9.8483796320707473</v>
      </c>
      <c r="C2168">
        <v>0</v>
      </c>
    </row>
    <row r="2169" spans="1:3">
      <c r="A2169">
        <f t="shared" ca="1" si="66"/>
        <v>12.145476003025863</v>
      </c>
      <c r="B2169">
        <f t="shared" ca="1" si="67"/>
        <v>9.8483247884755727</v>
      </c>
      <c r="C2169">
        <v>0</v>
      </c>
    </row>
    <row r="2170" spans="1:3">
      <c r="A2170">
        <f t="shared" ca="1" si="66"/>
        <v>9.2877967001694177</v>
      </c>
      <c r="B2170">
        <f t="shared" ca="1" si="67"/>
        <v>9.0781722179709163</v>
      </c>
      <c r="C2170">
        <v>0</v>
      </c>
    </row>
    <row r="2171" spans="1:3">
      <c r="A2171">
        <f t="shared" ca="1" si="66"/>
        <v>8.4046524288997659</v>
      </c>
      <c r="B2171">
        <f t="shared" ca="1" si="67"/>
        <v>10.665176494747877</v>
      </c>
      <c r="C2171">
        <v>0</v>
      </c>
    </row>
    <row r="2172" spans="1:3">
      <c r="A2172">
        <f t="shared" ca="1" si="66"/>
        <v>8.638402900597324</v>
      </c>
      <c r="B2172">
        <f t="shared" ca="1" si="67"/>
        <v>9.8333608683122051</v>
      </c>
      <c r="C2172">
        <v>0</v>
      </c>
    </row>
    <row r="2173" spans="1:3">
      <c r="A2173">
        <f t="shared" ca="1" si="66"/>
        <v>11.867635163688153</v>
      </c>
      <c r="B2173">
        <f t="shared" ca="1" si="67"/>
        <v>8.9941985591510889</v>
      </c>
      <c r="C2173">
        <v>0</v>
      </c>
    </row>
    <row r="2174" spans="1:3">
      <c r="A2174">
        <f t="shared" ca="1" si="66"/>
        <v>8.001536050312076</v>
      </c>
      <c r="B2174">
        <f t="shared" ca="1" si="67"/>
        <v>8.0507572724239349</v>
      </c>
      <c r="C2174">
        <v>0</v>
      </c>
    </row>
    <row r="2175" spans="1:3">
      <c r="A2175">
        <f t="shared" ca="1" si="66"/>
        <v>9.4226243656709574</v>
      </c>
      <c r="B2175">
        <f t="shared" ca="1" si="67"/>
        <v>9.3317962561137922</v>
      </c>
      <c r="C2175">
        <v>0</v>
      </c>
    </row>
    <row r="2176" spans="1:3">
      <c r="A2176">
        <f t="shared" ca="1" si="66"/>
        <v>10.093266573367424</v>
      </c>
      <c r="B2176">
        <f t="shared" ca="1" si="67"/>
        <v>9.038091957310483</v>
      </c>
      <c r="C2176">
        <v>0</v>
      </c>
    </row>
    <row r="2177" spans="1:3">
      <c r="A2177">
        <f t="shared" ca="1" si="66"/>
        <v>8.4398095415275147</v>
      </c>
      <c r="B2177">
        <f t="shared" ca="1" si="67"/>
        <v>11.163474009739259</v>
      </c>
      <c r="C2177">
        <v>0</v>
      </c>
    </row>
    <row r="2178" spans="1:3">
      <c r="A2178">
        <f t="shared" ca="1" si="66"/>
        <v>12.07463562340784</v>
      </c>
      <c r="B2178">
        <f t="shared" ca="1" si="67"/>
        <v>8.632412886339651</v>
      </c>
      <c r="C2178">
        <v>0</v>
      </c>
    </row>
    <row r="2179" spans="1:3">
      <c r="A2179">
        <f t="shared" ref="A2179:A2242" ca="1" si="68">_xlfn.NORM.INV(RAND(),10,2)</f>
        <v>10.512426396687983</v>
      </c>
      <c r="B2179">
        <f t="shared" ref="B2179:B2242" ca="1" si="69">_xlfn.NORM.INV(RAND(),10,2)</f>
        <v>11.415669851916633</v>
      </c>
      <c r="C2179">
        <v>0</v>
      </c>
    </row>
    <row r="2180" spans="1:3">
      <c r="A2180">
        <f t="shared" ca="1" si="68"/>
        <v>7.9661041271301336</v>
      </c>
      <c r="B2180">
        <f t="shared" ca="1" si="69"/>
        <v>8.6366309774017012</v>
      </c>
      <c r="C2180">
        <v>0</v>
      </c>
    </row>
    <row r="2181" spans="1:3">
      <c r="A2181">
        <f t="shared" ca="1" si="68"/>
        <v>12.095419333785664</v>
      </c>
      <c r="B2181">
        <f t="shared" ca="1" si="69"/>
        <v>9.8542471315793083</v>
      </c>
      <c r="C2181">
        <v>0</v>
      </c>
    </row>
    <row r="2182" spans="1:3">
      <c r="A2182">
        <f t="shared" ca="1" si="68"/>
        <v>10.431935310389148</v>
      </c>
      <c r="B2182">
        <f t="shared" ca="1" si="69"/>
        <v>6.4211513705559042</v>
      </c>
      <c r="C2182">
        <v>0</v>
      </c>
    </row>
    <row r="2183" spans="1:3">
      <c r="A2183">
        <f t="shared" ca="1" si="68"/>
        <v>7.6257246009056674</v>
      </c>
      <c r="B2183">
        <f t="shared" ca="1" si="69"/>
        <v>9.3531462262124059</v>
      </c>
      <c r="C2183">
        <v>0</v>
      </c>
    </row>
    <row r="2184" spans="1:3">
      <c r="A2184">
        <f t="shared" ca="1" si="68"/>
        <v>10.727279946115283</v>
      </c>
      <c r="B2184">
        <f t="shared" ca="1" si="69"/>
        <v>8.9238730541135727</v>
      </c>
      <c r="C2184">
        <v>0</v>
      </c>
    </row>
    <row r="2185" spans="1:3">
      <c r="A2185">
        <f t="shared" ca="1" si="68"/>
        <v>8.1935822475707454</v>
      </c>
      <c r="B2185">
        <f t="shared" ca="1" si="69"/>
        <v>8.6222044045930879</v>
      </c>
      <c r="C2185">
        <v>0</v>
      </c>
    </row>
    <row r="2186" spans="1:3">
      <c r="A2186">
        <f t="shared" ca="1" si="68"/>
        <v>7.353241651531226</v>
      </c>
      <c r="B2186">
        <f t="shared" ca="1" si="69"/>
        <v>10.561685409184902</v>
      </c>
      <c r="C2186">
        <v>0</v>
      </c>
    </row>
    <row r="2187" spans="1:3">
      <c r="A2187">
        <f t="shared" ca="1" si="68"/>
        <v>6.7914002983067761</v>
      </c>
      <c r="B2187">
        <f t="shared" ca="1" si="69"/>
        <v>9.3326672057628919</v>
      </c>
      <c r="C2187">
        <v>0</v>
      </c>
    </row>
    <row r="2188" spans="1:3">
      <c r="A2188">
        <f t="shared" ca="1" si="68"/>
        <v>9.8893241012378788</v>
      </c>
      <c r="B2188">
        <f t="shared" ca="1" si="69"/>
        <v>11.082710143551671</v>
      </c>
      <c r="C2188">
        <v>0</v>
      </c>
    </row>
    <row r="2189" spans="1:3">
      <c r="A2189">
        <f t="shared" ca="1" si="68"/>
        <v>12.611953863737966</v>
      </c>
      <c r="B2189">
        <f t="shared" ca="1" si="69"/>
        <v>8.3099282378040478</v>
      </c>
      <c r="C2189">
        <v>0</v>
      </c>
    </row>
    <row r="2190" spans="1:3">
      <c r="A2190">
        <f t="shared" ca="1" si="68"/>
        <v>11.149132548192007</v>
      </c>
      <c r="B2190">
        <f t="shared" ca="1" si="69"/>
        <v>11.665924893657385</v>
      </c>
      <c r="C2190">
        <v>0</v>
      </c>
    </row>
    <row r="2191" spans="1:3">
      <c r="A2191">
        <f t="shared" ca="1" si="68"/>
        <v>9.8671848165879812</v>
      </c>
      <c r="B2191">
        <f t="shared" ca="1" si="69"/>
        <v>9.6028566148870524</v>
      </c>
      <c r="C2191">
        <v>0</v>
      </c>
    </row>
    <row r="2192" spans="1:3">
      <c r="A2192">
        <f t="shared" ca="1" si="68"/>
        <v>9.6786257626086503</v>
      </c>
      <c r="B2192">
        <f t="shared" ca="1" si="69"/>
        <v>13.327637984677043</v>
      </c>
      <c r="C2192">
        <v>0</v>
      </c>
    </row>
    <row r="2193" spans="1:3">
      <c r="A2193">
        <f t="shared" ca="1" si="68"/>
        <v>11.172460599213066</v>
      </c>
      <c r="B2193">
        <f t="shared" ca="1" si="69"/>
        <v>10.782070100747569</v>
      </c>
      <c r="C2193">
        <v>0</v>
      </c>
    </row>
    <row r="2194" spans="1:3">
      <c r="A2194">
        <f t="shared" ca="1" si="68"/>
        <v>10.747931342184199</v>
      </c>
      <c r="B2194">
        <f t="shared" ca="1" si="69"/>
        <v>8.331253610162662</v>
      </c>
      <c r="C2194">
        <v>0</v>
      </c>
    </row>
    <row r="2195" spans="1:3">
      <c r="A2195">
        <f t="shared" ca="1" si="68"/>
        <v>10.084685434537597</v>
      </c>
      <c r="B2195">
        <f t="shared" ca="1" si="69"/>
        <v>7.6533418853620843</v>
      </c>
      <c r="C2195">
        <v>0</v>
      </c>
    </row>
    <row r="2196" spans="1:3">
      <c r="A2196">
        <f t="shared" ca="1" si="68"/>
        <v>9.0651690132618992</v>
      </c>
      <c r="B2196">
        <f t="shared" ca="1" si="69"/>
        <v>8.2334225600341835</v>
      </c>
      <c r="C2196">
        <v>0</v>
      </c>
    </row>
    <row r="2197" spans="1:3">
      <c r="A2197">
        <f t="shared" ca="1" si="68"/>
        <v>7.9421737010162623</v>
      </c>
      <c r="B2197">
        <f t="shared" ca="1" si="69"/>
        <v>8.3535550199263735</v>
      </c>
      <c r="C2197">
        <v>0</v>
      </c>
    </row>
    <row r="2198" spans="1:3">
      <c r="A2198">
        <f t="shared" ca="1" si="68"/>
        <v>9.8174193254348854</v>
      </c>
      <c r="B2198">
        <f t="shared" ca="1" si="69"/>
        <v>10.508287756414049</v>
      </c>
      <c r="C2198">
        <v>0</v>
      </c>
    </row>
    <row r="2199" spans="1:3">
      <c r="A2199">
        <f t="shared" ca="1" si="68"/>
        <v>10.001857608413507</v>
      </c>
      <c r="B2199">
        <f t="shared" ca="1" si="69"/>
        <v>14.736472825007681</v>
      </c>
      <c r="C2199">
        <v>0</v>
      </c>
    </row>
    <row r="2200" spans="1:3">
      <c r="A2200">
        <f t="shared" ca="1" si="68"/>
        <v>9.2255175674282892</v>
      </c>
      <c r="B2200">
        <f t="shared" ca="1" si="69"/>
        <v>16.09188809476607</v>
      </c>
      <c r="C2200">
        <v>0</v>
      </c>
    </row>
    <row r="2201" spans="1:3">
      <c r="A2201">
        <f t="shared" ca="1" si="68"/>
        <v>8.8532100122762287</v>
      </c>
      <c r="B2201">
        <f t="shared" ca="1" si="69"/>
        <v>6.5790002682887154</v>
      </c>
      <c r="C2201">
        <v>0</v>
      </c>
    </row>
    <row r="2202" spans="1:3">
      <c r="A2202">
        <f t="shared" ca="1" si="68"/>
        <v>9.1545031992088806</v>
      </c>
      <c r="B2202">
        <f t="shared" ca="1" si="69"/>
        <v>8.9490133992572094</v>
      </c>
      <c r="C2202">
        <v>0</v>
      </c>
    </row>
    <row r="2203" spans="1:3">
      <c r="A2203">
        <f t="shared" ca="1" si="68"/>
        <v>9.128612968197201</v>
      </c>
      <c r="B2203">
        <f t="shared" ca="1" si="69"/>
        <v>13.97763685299125</v>
      </c>
      <c r="C2203">
        <v>0</v>
      </c>
    </row>
    <row r="2204" spans="1:3">
      <c r="A2204">
        <f t="shared" ca="1" si="68"/>
        <v>13.089444368325108</v>
      </c>
      <c r="B2204">
        <f t="shared" ca="1" si="69"/>
        <v>13.201014595387754</v>
      </c>
      <c r="C2204">
        <v>0</v>
      </c>
    </row>
    <row r="2205" spans="1:3">
      <c r="A2205">
        <f t="shared" ca="1" si="68"/>
        <v>11.110774254272211</v>
      </c>
      <c r="B2205">
        <f t="shared" ca="1" si="69"/>
        <v>12.275231814330427</v>
      </c>
      <c r="C2205">
        <v>0</v>
      </c>
    </row>
    <row r="2206" spans="1:3">
      <c r="A2206">
        <f t="shared" ca="1" si="68"/>
        <v>11.203341543865157</v>
      </c>
      <c r="B2206">
        <f t="shared" ca="1" si="69"/>
        <v>10.092744544960263</v>
      </c>
      <c r="C2206">
        <v>0</v>
      </c>
    </row>
    <row r="2207" spans="1:3">
      <c r="A2207">
        <f t="shared" ca="1" si="68"/>
        <v>10.659488467832201</v>
      </c>
      <c r="B2207">
        <f t="shared" ca="1" si="69"/>
        <v>9.8928488497904894</v>
      </c>
      <c r="C2207">
        <v>0</v>
      </c>
    </row>
    <row r="2208" spans="1:3">
      <c r="A2208">
        <f t="shared" ca="1" si="68"/>
        <v>8.7516612846599884</v>
      </c>
      <c r="B2208">
        <f t="shared" ca="1" si="69"/>
        <v>8.6084494018674746</v>
      </c>
      <c r="C2208">
        <v>0</v>
      </c>
    </row>
    <row r="2209" spans="1:3">
      <c r="A2209">
        <f t="shared" ca="1" si="68"/>
        <v>9.5662145890004258</v>
      </c>
      <c r="B2209">
        <f t="shared" ca="1" si="69"/>
        <v>8.3339798603897002</v>
      </c>
      <c r="C2209">
        <v>0</v>
      </c>
    </row>
    <row r="2210" spans="1:3">
      <c r="A2210">
        <f t="shared" ca="1" si="68"/>
        <v>6.7759736616332296</v>
      </c>
      <c r="B2210">
        <f t="shared" ca="1" si="69"/>
        <v>7.6224705722970807</v>
      </c>
      <c r="C2210">
        <v>0</v>
      </c>
    </row>
    <row r="2211" spans="1:3">
      <c r="A2211">
        <f t="shared" ca="1" si="68"/>
        <v>12.553230678097558</v>
      </c>
      <c r="B2211">
        <f t="shared" ca="1" si="69"/>
        <v>9.2728326685558393</v>
      </c>
      <c r="C2211">
        <v>0</v>
      </c>
    </row>
    <row r="2212" spans="1:3">
      <c r="A2212">
        <f t="shared" ca="1" si="68"/>
        <v>11.268963243911212</v>
      </c>
      <c r="B2212">
        <f t="shared" ca="1" si="69"/>
        <v>7.3751741492234544</v>
      </c>
      <c r="C2212">
        <v>0</v>
      </c>
    </row>
    <row r="2213" spans="1:3">
      <c r="A2213">
        <f t="shared" ca="1" si="68"/>
        <v>10.01949519456541</v>
      </c>
      <c r="B2213">
        <f t="shared" ca="1" si="69"/>
        <v>9.9991429461999637</v>
      </c>
      <c r="C2213">
        <v>0</v>
      </c>
    </row>
    <row r="2214" spans="1:3">
      <c r="A2214">
        <f t="shared" ca="1" si="68"/>
        <v>14.629430228417636</v>
      </c>
      <c r="B2214">
        <f t="shared" ca="1" si="69"/>
        <v>11.073656389688143</v>
      </c>
      <c r="C2214">
        <v>0</v>
      </c>
    </row>
    <row r="2215" spans="1:3">
      <c r="A2215">
        <f t="shared" ca="1" si="68"/>
        <v>8.8977243046689694</v>
      </c>
      <c r="B2215">
        <f t="shared" ca="1" si="69"/>
        <v>11.117739024644823</v>
      </c>
      <c r="C2215">
        <v>0</v>
      </c>
    </row>
    <row r="2216" spans="1:3">
      <c r="A2216">
        <f t="shared" ca="1" si="68"/>
        <v>7.962513435585814</v>
      </c>
      <c r="B2216">
        <f t="shared" ca="1" si="69"/>
        <v>12.870591160877201</v>
      </c>
      <c r="C2216">
        <v>0</v>
      </c>
    </row>
    <row r="2217" spans="1:3">
      <c r="A2217">
        <f t="shared" ca="1" si="68"/>
        <v>5.1332720056027705</v>
      </c>
      <c r="B2217">
        <f t="shared" ca="1" si="69"/>
        <v>7.1227364837892564</v>
      </c>
      <c r="C2217">
        <v>0</v>
      </c>
    </row>
    <row r="2218" spans="1:3">
      <c r="A2218">
        <f t="shared" ca="1" si="68"/>
        <v>10.450494211664349</v>
      </c>
      <c r="B2218">
        <f t="shared" ca="1" si="69"/>
        <v>12.131788299390985</v>
      </c>
      <c r="C2218">
        <v>0</v>
      </c>
    </row>
    <row r="2219" spans="1:3">
      <c r="A2219">
        <f t="shared" ca="1" si="68"/>
        <v>12.54340293666646</v>
      </c>
      <c r="B2219">
        <f t="shared" ca="1" si="69"/>
        <v>11.728916978275178</v>
      </c>
      <c r="C2219">
        <v>0</v>
      </c>
    </row>
    <row r="2220" spans="1:3">
      <c r="A2220">
        <f t="shared" ca="1" si="68"/>
        <v>10.993266043971399</v>
      </c>
      <c r="B2220">
        <f t="shared" ca="1" si="69"/>
        <v>10.967233614596216</v>
      </c>
      <c r="C2220">
        <v>0</v>
      </c>
    </row>
    <row r="2221" spans="1:3">
      <c r="A2221">
        <f t="shared" ca="1" si="68"/>
        <v>11.430523502908141</v>
      </c>
      <c r="B2221">
        <f t="shared" ca="1" si="69"/>
        <v>8.1084927736374457</v>
      </c>
      <c r="C2221">
        <v>0</v>
      </c>
    </row>
    <row r="2222" spans="1:3">
      <c r="A2222">
        <f t="shared" ca="1" si="68"/>
        <v>7.1131834657528046</v>
      </c>
      <c r="B2222">
        <f t="shared" ca="1" si="69"/>
        <v>13.905765113818202</v>
      </c>
      <c r="C2222">
        <v>0</v>
      </c>
    </row>
    <row r="2223" spans="1:3">
      <c r="A2223">
        <f t="shared" ca="1" si="68"/>
        <v>6.8596595483014333</v>
      </c>
      <c r="B2223">
        <f t="shared" ca="1" si="69"/>
        <v>9.9832082864388951</v>
      </c>
      <c r="C2223">
        <v>0</v>
      </c>
    </row>
    <row r="2224" spans="1:3">
      <c r="A2224">
        <f t="shared" ca="1" si="68"/>
        <v>9.6232637181247966</v>
      </c>
      <c r="B2224">
        <f t="shared" ca="1" si="69"/>
        <v>7.721471198558028</v>
      </c>
      <c r="C2224">
        <v>0</v>
      </c>
    </row>
    <row r="2225" spans="1:3">
      <c r="A2225">
        <f t="shared" ca="1" si="68"/>
        <v>11.061153792890181</v>
      </c>
      <c r="B2225">
        <f t="shared" ca="1" si="69"/>
        <v>10.777898935209508</v>
      </c>
      <c r="C2225">
        <v>0</v>
      </c>
    </row>
    <row r="2226" spans="1:3">
      <c r="A2226">
        <f t="shared" ca="1" si="68"/>
        <v>9.6998670145956485</v>
      </c>
      <c r="B2226">
        <f t="shared" ca="1" si="69"/>
        <v>11.801014079862419</v>
      </c>
      <c r="C2226">
        <v>0</v>
      </c>
    </row>
    <row r="2227" spans="1:3">
      <c r="A2227">
        <f t="shared" ca="1" si="68"/>
        <v>8.8370108254444872</v>
      </c>
      <c r="B2227">
        <f t="shared" ca="1" si="69"/>
        <v>10.231731434946807</v>
      </c>
      <c r="C2227">
        <v>0</v>
      </c>
    </row>
    <row r="2228" spans="1:3">
      <c r="A2228">
        <f t="shared" ca="1" si="68"/>
        <v>9.6278826141764426</v>
      </c>
      <c r="B2228">
        <f t="shared" ca="1" si="69"/>
        <v>8.1354649350455102</v>
      </c>
      <c r="C2228">
        <v>0</v>
      </c>
    </row>
    <row r="2229" spans="1:3">
      <c r="A2229">
        <f t="shared" ca="1" si="68"/>
        <v>8.1661236224047844</v>
      </c>
      <c r="B2229">
        <f t="shared" ca="1" si="69"/>
        <v>12.762435506844836</v>
      </c>
      <c r="C2229">
        <v>0</v>
      </c>
    </row>
    <row r="2230" spans="1:3">
      <c r="A2230">
        <f t="shared" ca="1" si="68"/>
        <v>8.7634975226848972</v>
      </c>
      <c r="B2230">
        <f t="shared" ca="1" si="69"/>
        <v>9.0064811416112871</v>
      </c>
      <c r="C2230">
        <v>0</v>
      </c>
    </row>
    <row r="2231" spans="1:3">
      <c r="A2231">
        <f t="shared" ca="1" si="68"/>
        <v>11.519207868526685</v>
      </c>
      <c r="B2231">
        <f t="shared" ca="1" si="69"/>
        <v>10.125034876098418</v>
      </c>
      <c r="C2231">
        <v>0</v>
      </c>
    </row>
    <row r="2232" spans="1:3">
      <c r="A2232">
        <f t="shared" ca="1" si="68"/>
        <v>8.8641882806095271</v>
      </c>
      <c r="B2232">
        <f t="shared" ca="1" si="69"/>
        <v>9.6592058316068208</v>
      </c>
      <c r="C2232">
        <v>0</v>
      </c>
    </row>
    <row r="2233" spans="1:3">
      <c r="A2233">
        <f t="shared" ca="1" si="68"/>
        <v>11.121400519710564</v>
      </c>
      <c r="B2233">
        <f t="shared" ca="1" si="69"/>
        <v>10.040136174146962</v>
      </c>
      <c r="C2233">
        <v>0</v>
      </c>
    </row>
    <row r="2234" spans="1:3">
      <c r="A2234">
        <f t="shared" ca="1" si="68"/>
        <v>11.720310423059709</v>
      </c>
      <c r="B2234">
        <f t="shared" ca="1" si="69"/>
        <v>11.113085551856859</v>
      </c>
      <c r="C2234">
        <v>0</v>
      </c>
    </row>
    <row r="2235" spans="1:3">
      <c r="A2235">
        <f t="shared" ca="1" si="68"/>
        <v>11.752291611751533</v>
      </c>
      <c r="B2235">
        <f t="shared" ca="1" si="69"/>
        <v>11.862518353851629</v>
      </c>
      <c r="C2235">
        <v>0</v>
      </c>
    </row>
    <row r="2236" spans="1:3">
      <c r="A2236">
        <f t="shared" ca="1" si="68"/>
        <v>8.8958731354562737</v>
      </c>
      <c r="B2236">
        <f t="shared" ca="1" si="69"/>
        <v>12.466152546463174</v>
      </c>
      <c r="C2236">
        <v>0</v>
      </c>
    </row>
    <row r="2237" spans="1:3">
      <c r="A2237">
        <f t="shared" ca="1" si="68"/>
        <v>7.2839596487038376</v>
      </c>
      <c r="B2237">
        <f t="shared" ca="1" si="69"/>
        <v>11.882607876921826</v>
      </c>
      <c r="C2237">
        <v>0</v>
      </c>
    </row>
    <row r="2238" spans="1:3">
      <c r="A2238">
        <f t="shared" ca="1" si="68"/>
        <v>8.4232101907857224</v>
      </c>
      <c r="B2238">
        <f t="shared" ca="1" si="69"/>
        <v>7.9603465654908856</v>
      </c>
      <c r="C2238">
        <v>0</v>
      </c>
    </row>
    <row r="2239" spans="1:3">
      <c r="A2239">
        <f t="shared" ca="1" si="68"/>
        <v>7.7335425396998181</v>
      </c>
      <c r="B2239">
        <f t="shared" ca="1" si="69"/>
        <v>7.1800800534577096</v>
      </c>
      <c r="C2239">
        <v>0</v>
      </c>
    </row>
    <row r="2240" spans="1:3">
      <c r="A2240">
        <f t="shared" ca="1" si="68"/>
        <v>10.657409658986893</v>
      </c>
      <c r="B2240">
        <f t="shared" ca="1" si="69"/>
        <v>8.2031570248384558</v>
      </c>
      <c r="C2240">
        <v>0</v>
      </c>
    </row>
    <row r="2241" spans="1:3">
      <c r="A2241">
        <f t="shared" ca="1" si="68"/>
        <v>10.29016610043243</v>
      </c>
      <c r="B2241">
        <f t="shared" ca="1" si="69"/>
        <v>9.1640533457379743</v>
      </c>
      <c r="C2241">
        <v>0</v>
      </c>
    </row>
    <row r="2242" spans="1:3">
      <c r="A2242">
        <f t="shared" ca="1" si="68"/>
        <v>9.3642862788761434</v>
      </c>
      <c r="B2242">
        <f t="shared" ca="1" si="69"/>
        <v>11.798473695815161</v>
      </c>
      <c r="C2242">
        <v>0</v>
      </c>
    </row>
    <row r="2243" spans="1:3">
      <c r="A2243">
        <f t="shared" ref="A2243:A2306" ca="1" si="70">_xlfn.NORM.INV(RAND(),10,2)</f>
        <v>11.806673820441475</v>
      </c>
      <c r="B2243">
        <f t="shared" ref="B2243:B2306" ca="1" si="71">_xlfn.NORM.INV(RAND(),10,2)</f>
        <v>8.8959508018717948</v>
      </c>
      <c r="C2243">
        <v>0</v>
      </c>
    </row>
    <row r="2244" spans="1:3">
      <c r="A2244">
        <f t="shared" ca="1" si="70"/>
        <v>9.6037160804273256</v>
      </c>
      <c r="B2244">
        <f t="shared" ca="1" si="71"/>
        <v>11.924442009532912</v>
      </c>
      <c r="C2244">
        <v>0</v>
      </c>
    </row>
    <row r="2245" spans="1:3">
      <c r="A2245">
        <f t="shared" ca="1" si="70"/>
        <v>11.149276898121865</v>
      </c>
      <c r="B2245">
        <f t="shared" ca="1" si="71"/>
        <v>13.835807173749323</v>
      </c>
      <c r="C2245">
        <v>0</v>
      </c>
    </row>
    <row r="2246" spans="1:3">
      <c r="A2246">
        <f t="shared" ca="1" si="70"/>
        <v>14.373752594476493</v>
      </c>
      <c r="B2246">
        <f t="shared" ca="1" si="71"/>
        <v>7.5622384048466671</v>
      </c>
      <c r="C2246">
        <v>0</v>
      </c>
    </row>
    <row r="2247" spans="1:3">
      <c r="A2247">
        <f t="shared" ca="1" si="70"/>
        <v>13.147456468487643</v>
      </c>
      <c r="B2247">
        <f t="shared" ca="1" si="71"/>
        <v>8.8210579950359325</v>
      </c>
      <c r="C2247">
        <v>0</v>
      </c>
    </row>
    <row r="2248" spans="1:3">
      <c r="A2248">
        <f t="shared" ca="1" si="70"/>
        <v>10.555446414229412</v>
      </c>
      <c r="B2248">
        <f t="shared" ca="1" si="71"/>
        <v>11.161037500232544</v>
      </c>
      <c r="C2248">
        <v>0</v>
      </c>
    </row>
    <row r="2249" spans="1:3">
      <c r="A2249">
        <f t="shared" ca="1" si="70"/>
        <v>9.9392852389252422</v>
      </c>
      <c r="B2249">
        <f t="shared" ca="1" si="71"/>
        <v>9.918232654750792</v>
      </c>
      <c r="C2249">
        <v>0</v>
      </c>
    </row>
    <row r="2250" spans="1:3">
      <c r="A2250">
        <f t="shared" ca="1" si="70"/>
        <v>12.974109872916525</v>
      </c>
      <c r="B2250">
        <f t="shared" ca="1" si="71"/>
        <v>10.952611173269441</v>
      </c>
      <c r="C2250">
        <v>0</v>
      </c>
    </row>
    <row r="2251" spans="1:3">
      <c r="A2251">
        <f t="shared" ca="1" si="70"/>
        <v>10.656739905713119</v>
      </c>
      <c r="B2251">
        <f t="shared" ca="1" si="71"/>
        <v>11.627351034472053</v>
      </c>
      <c r="C2251">
        <v>0</v>
      </c>
    </row>
    <row r="2252" spans="1:3">
      <c r="A2252">
        <f t="shared" ca="1" si="70"/>
        <v>11.027287504362093</v>
      </c>
      <c r="B2252">
        <f t="shared" ca="1" si="71"/>
        <v>12.239480700459028</v>
      </c>
      <c r="C2252">
        <v>0</v>
      </c>
    </row>
    <row r="2253" spans="1:3">
      <c r="A2253">
        <f t="shared" ca="1" si="70"/>
        <v>10.690781794368119</v>
      </c>
      <c r="B2253">
        <f t="shared" ca="1" si="71"/>
        <v>7.6363188690584813</v>
      </c>
      <c r="C2253">
        <v>0</v>
      </c>
    </row>
    <row r="2254" spans="1:3">
      <c r="A2254">
        <f t="shared" ca="1" si="70"/>
        <v>12.875916939864389</v>
      </c>
      <c r="B2254">
        <f t="shared" ca="1" si="71"/>
        <v>9.0006577755888912</v>
      </c>
      <c r="C2254">
        <v>0</v>
      </c>
    </row>
    <row r="2255" spans="1:3">
      <c r="A2255">
        <f t="shared" ca="1" si="70"/>
        <v>11.629758430174199</v>
      </c>
      <c r="B2255">
        <f t="shared" ca="1" si="71"/>
        <v>10.955927886617301</v>
      </c>
      <c r="C2255">
        <v>0</v>
      </c>
    </row>
    <row r="2256" spans="1:3">
      <c r="A2256">
        <f t="shared" ca="1" si="70"/>
        <v>9.9126924322338876</v>
      </c>
      <c r="B2256">
        <f t="shared" ca="1" si="71"/>
        <v>8.7909733513370583</v>
      </c>
      <c r="C2256">
        <v>0</v>
      </c>
    </row>
    <row r="2257" spans="1:3">
      <c r="A2257">
        <f t="shared" ca="1" si="70"/>
        <v>9.3813679368278162</v>
      </c>
      <c r="B2257">
        <f t="shared" ca="1" si="71"/>
        <v>6.6313425257748886</v>
      </c>
      <c r="C2257">
        <v>0</v>
      </c>
    </row>
    <row r="2258" spans="1:3">
      <c r="A2258">
        <f t="shared" ca="1" si="70"/>
        <v>6.5791111590633147</v>
      </c>
      <c r="B2258">
        <f t="shared" ca="1" si="71"/>
        <v>8.6100298557780803</v>
      </c>
      <c r="C2258">
        <v>0</v>
      </c>
    </row>
    <row r="2259" spans="1:3">
      <c r="A2259">
        <f t="shared" ca="1" si="70"/>
        <v>11.762507393686022</v>
      </c>
      <c r="B2259">
        <f t="shared" ca="1" si="71"/>
        <v>11.836779971831106</v>
      </c>
      <c r="C2259">
        <v>0</v>
      </c>
    </row>
    <row r="2260" spans="1:3">
      <c r="A2260">
        <f t="shared" ca="1" si="70"/>
        <v>10.995245822085678</v>
      </c>
      <c r="B2260">
        <f t="shared" ca="1" si="71"/>
        <v>9.6755669460589004</v>
      </c>
      <c r="C2260">
        <v>0</v>
      </c>
    </row>
    <row r="2261" spans="1:3">
      <c r="A2261">
        <f t="shared" ca="1" si="70"/>
        <v>9.9476061866910293</v>
      </c>
      <c r="B2261">
        <f t="shared" ca="1" si="71"/>
        <v>9.3806787768199111</v>
      </c>
      <c r="C2261">
        <v>0</v>
      </c>
    </row>
    <row r="2262" spans="1:3">
      <c r="A2262">
        <f t="shared" ca="1" si="70"/>
        <v>11.581299355681542</v>
      </c>
      <c r="B2262">
        <f t="shared" ca="1" si="71"/>
        <v>12.680686481838372</v>
      </c>
      <c r="C2262">
        <v>0</v>
      </c>
    </row>
    <row r="2263" spans="1:3">
      <c r="A2263">
        <f t="shared" ca="1" si="70"/>
        <v>11.708612866788961</v>
      </c>
      <c r="B2263">
        <f t="shared" ca="1" si="71"/>
        <v>7.4021583880498794</v>
      </c>
      <c r="C2263">
        <v>0</v>
      </c>
    </row>
    <row r="2264" spans="1:3">
      <c r="A2264">
        <f t="shared" ca="1" si="70"/>
        <v>11.637075003052692</v>
      </c>
      <c r="B2264">
        <f t="shared" ca="1" si="71"/>
        <v>11.473065988024707</v>
      </c>
      <c r="C2264">
        <v>0</v>
      </c>
    </row>
    <row r="2265" spans="1:3">
      <c r="A2265">
        <f t="shared" ca="1" si="70"/>
        <v>12.168459042762782</v>
      </c>
      <c r="B2265">
        <f t="shared" ca="1" si="71"/>
        <v>13.515296835090764</v>
      </c>
      <c r="C2265">
        <v>0</v>
      </c>
    </row>
    <row r="2266" spans="1:3">
      <c r="A2266">
        <f t="shared" ca="1" si="70"/>
        <v>10.768692138121875</v>
      </c>
      <c r="B2266">
        <f t="shared" ca="1" si="71"/>
        <v>9.9754635338896307</v>
      </c>
      <c r="C2266">
        <v>0</v>
      </c>
    </row>
    <row r="2267" spans="1:3">
      <c r="A2267">
        <f t="shared" ca="1" si="70"/>
        <v>9.1139459054843801</v>
      </c>
      <c r="B2267">
        <f t="shared" ca="1" si="71"/>
        <v>13.344414142490216</v>
      </c>
      <c r="C2267">
        <v>0</v>
      </c>
    </row>
    <row r="2268" spans="1:3">
      <c r="A2268">
        <f t="shared" ca="1" si="70"/>
        <v>8.4750234807016795</v>
      </c>
      <c r="B2268">
        <f t="shared" ca="1" si="71"/>
        <v>14.906105022019414</v>
      </c>
      <c r="C2268">
        <v>0</v>
      </c>
    </row>
    <row r="2269" spans="1:3">
      <c r="A2269">
        <f t="shared" ca="1" si="70"/>
        <v>11.061842422535781</v>
      </c>
      <c r="B2269">
        <f t="shared" ca="1" si="71"/>
        <v>10.779913642751556</v>
      </c>
      <c r="C2269">
        <v>0</v>
      </c>
    </row>
    <row r="2270" spans="1:3">
      <c r="A2270">
        <f t="shared" ca="1" si="70"/>
        <v>6.8268793855875396</v>
      </c>
      <c r="B2270">
        <f t="shared" ca="1" si="71"/>
        <v>8.9155208252875049</v>
      </c>
      <c r="C2270">
        <v>0</v>
      </c>
    </row>
    <row r="2271" spans="1:3">
      <c r="A2271">
        <f t="shared" ca="1" si="70"/>
        <v>6.797476512388652</v>
      </c>
      <c r="B2271">
        <f t="shared" ca="1" si="71"/>
        <v>10.842178420857099</v>
      </c>
      <c r="C2271">
        <v>0</v>
      </c>
    </row>
    <row r="2272" spans="1:3">
      <c r="A2272">
        <f t="shared" ca="1" si="70"/>
        <v>7.7555948519665314</v>
      </c>
      <c r="B2272">
        <f t="shared" ca="1" si="71"/>
        <v>10.54143705239848</v>
      </c>
      <c r="C2272">
        <v>0</v>
      </c>
    </row>
    <row r="2273" spans="1:3">
      <c r="A2273">
        <f t="shared" ca="1" si="70"/>
        <v>10.462268155679668</v>
      </c>
      <c r="B2273">
        <f t="shared" ca="1" si="71"/>
        <v>12.517679396634041</v>
      </c>
      <c r="C2273">
        <v>0</v>
      </c>
    </row>
    <row r="2274" spans="1:3">
      <c r="A2274">
        <f t="shared" ca="1" si="70"/>
        <v>7.8142483725492857</v>
      </c>
      <c r="B2274">
        <f t="shared" ca="1" si="71"/>
        <v>11.239642233527944</v>
      </c>
      <c r="C2274">
        <v>0</v>
      </c>
    </row>
    <row r="2275" spans="1:3">
      <c r="A2275">
        <f t="shared" ca="1" si="70"/>
        <v>7.5540054995172135</v>
      </c>
      <c r="B2275">
        <f t="shared" ca="1" si="71"/>
        <v>11.777271565469587</v>
      </c>
      <c r="C2275">
        <v>0</v>
      </c>
    </row>
    <row r="2276" spans="1:3">
      <c r="A2276">
        <f t="shared" ca="1" si="70"/>
        <v>8.5578524425255829</v>
      </c>
      <c r="B2276">
        <f t="shared" ca="1" si="71"/>
        <v>8.8803753750658156</v>
      </c>
      <c r="C2276">
        <v>0</v>
      </c>
    </row>
    <row r="2277" spans="1:3">
      <c r="A2277">
        <f t="shared" ca="1" si="70"/>
        <v>10.535022927469347</v>
      </c>
      <c r="B2277">
        <f t="shared" ca="1" si="71"/>
        <v>10.565485521734022</v>
      </c>
      <c r="C2277">
        <v>0</v>
      </c>
    </row>
    <row r="2278" spans="1:3">
      <c r="A2278">
        <f t="shared" ca="1" si="70"/>
        <v>8.0355791878839895</v>
      </c>
      <c r="B2278">
        <f t="shared" ca="1" si="71"/>
        <v>8.9712493184604778</v>
      </c>
      <c r="C2278">
        <v>0</v>
      </c>
    </row>
    <row r="2279" spans="1:3">
      <c r="A2279">
        <f t="shared" ca="1" si="70"/>
        <v>10.30671519243311</v>
      </c>
      <c r="B2279">
        <f t="shared" ca="1" si="71"/>
        <v>9.3590872379694812</v>
      </c>
      <c r="C2279">
        <v>0</v>
      </c>
    </row>
    <row r="2280" spans="1:3">
      <c r="A2280">
        <f t="shared" ca="1" si="70"/>
        <v>12.288937510474206</v>
      </c>
      <c r="B2280">
        <f t="shared" ca="1" si="71"/>
        <v>9.9752755765498211</v>
      </c>
      <c r="C2280">
        <v>0</v>
      </c>
    </row>
    <row r="2281" spans="1:3">
      <c r="A2281">
        <f t="shared" ca="1" si="70"/>
        <v>12.441461461232585</v>
      </c>
      <c r="B2281">
        <f t="shared" ca="1" si="71"/>
        <v>10.411804800933856</v>
      </c>
      <c r="C2281">
        <v>0</v>
      </c>
    </row>
    <row r="2282" spans="1:3">
      <c r="A2282">
        <f t="shared" ca="1" si="70"/>
        <v>10.618316556479158</v>
      </c>
      <c r="B2282">
        <f t="shared" ca="1" si="71"/>
        <v>8.8874049267045301</v>
      </c>
      <c r="C2282">
        <v>0</v>
      </c>
    </row>
    <row r="2283" spans="1:3">
      <c r="A2283">
        <f t="shared" ca="1" si="70"/>
        <v>10.154860186545442</v>
      </c>
      <c r="B2283">
        <f t="shared" ca="1" si="71"/>
        <v>11.817631341833215</v>
      </c>
      <c r="C2283">
        <v>0</v>
      </c>
    </row>
    <row r="2284" spans="1:3">
      <c r="A2284">
        <f t="shared" ca="1" si="70"/>
        <v>11.394888903738728</v>
      </c>
      <c r="B2284">
        <f t="shared" ca="1" si="71"/>
        <v>10.498446984107249</v>
      </c>
      <c r="C2284">
        <v>0</v>
      </c>
    </row>
    <row r="2285" spans="1:3">
      <c r="A2285">
        <f t="shared" ca="1" si="70"/>
        <v>9.9818033189572084</v>
      </c>
      <c r="B2285">
        <f t="shared" ca="1" si="71"/>
        <v>11.033387725563436</v>
      </c>
      <c r="C2285">
        <v>0</v>
      </c>
    </row>
    <row r="2286" spans="1:3">
      <c r="A2286">
        <f t="shared" ca="1" si="70"/>
        <v>11.750757025594972</v>
      </c>
      <c r="B2286">
        <f t="shared" ca="1" si="71"/>
        <v>7.697168378905805</v>
      </c>
      <c r="C2286">
        <v>0</v>
      </c>
    </row>
    <row r="2287" spans="1:3">
      <c r="A2287">
        <f t="shared" ca="1" si="70"/>
        <v>8.7176291723216881</v>
      </c>
      <c r="B2287">
        <f t="shared" ca="1" si="71"/>
        <v>9.9957780142139629</v>
      </c>
      <c r="C2287">
        <v>0</v>
      </c>
    </row>
    <row r="2288" spans="1:3">
      <c r="A2288">
        <f t="shared" ca="1" si="70"/>
        <v>10.519513410355904</v>
      </c>
      <c r="B2288">
        <f t="shared" ca="1" si="71"/>
        <v>6.9568315079696426</v>
      </c>
      <c r="C2288">
        <v>0</v>
      </c>
    </row>
    <row r="2289" spans="1:3">
      <c r="A2289">
        <f t="shared" ca="1" si="70"/>
        <v>9.0239053837375742</v>
      </c>
      <c r="B2289">
        <f t="shared" ca="1" si="71"/>
        <v>5.9492572003929149</v>
      </c>
      <c r="C2289">
        <v>0</v>
      </c>
    </row>
    <row r="2290" spans="1:3">
      <c r="A2290">
        <f t="shared" ca="1" si="70"/>
        <v>9.7673603539895808</v>
      </c>
      <c r="B2290">
        <f t="shared" ca="1" si="71"/>
        <v>11.736931061024281</v>
      </c>
      <c r="C2290">
        <v>0</v>
      </c>
    </row>
    <row r="2291" spans="1:3">
      <c r="A2291">
        <f t="shared" ca="1" si="70"/>
        <v>12.159846270899077</v>
      </c>
      <c r="B2291">
        <f t="shared" ca="1" si="71"/>
        <v>9.4081883413102823</v>
      </c>
      <c r="C2291">
        <v>0</v>
      </c>
    </row>
    <row r="2292" spans="1:3">
      <c r="A2292">
        <f t="shared" ca="1" si="70"/>
        <v>6.9047916459267018</v>
      </c>
      <c r="B2292">
        <f t="shared" ca="1" si="71"/>
        <v>11.159786840685733</v>
      </c>
      <c r="C2292">
        <v>0</v>
      </c>
    </row>
    <row r="2293" spans="1:3">
      <c r="A2293">
        <f t="shared" ca="1" si="70"/>
        <v>8.863566610630679</v>
      </c>
      <c r="B2293">
        <f t="shared" ca="1" si="71"/>
        <v>10.972007419587506</v>
      </c>
      <c r="C2293">
        <v>0</v>
      </c>
    </row>
    <row r="2294" spans="1:3">
      <c r="A2294">
        <f t="shared" ca="1" si="70"/>
        <v>10.606541369059537</v>
      </c>
      <c r="B2294">
        <f t="shared" ca="1" si="71"/>
        <v>8.697512052823555</v>
      </c>
      <c r="C2294">
        <v>0</v>
      </c>
    </row>
    <row r="2295" spans="1:3">
      <c r="A2295">
        <f t="shared" ca="1" si="70"/>
        <v>10.207332811991932</v>
      </c>
      <c r="B2295">
        <f t="shared" ca="1" si="71"/>
        <v>7.3231678726560805</v>
      </c>
      <c r="C2295">
        <v>0</v>
      </c>
    </row>
    <row r="2296" spans="1:3">
      <c r="A2296">
        <f t="shared" ca="1" si="70"/>
        <v>12.247577216612584</v>
      </c>
      <c r="B2296">
        <f t="shared" ca="1" si="71"/>
        <v>8.512180299421944</v>
      </c>
      <c r="C2296">
        <v>0</v>
      </c>
    </row>
    <row r="2297" spans="1:3">
      <c r="A2297">
        <f t="shared" ca="1" si="70"/>
        <v>11.916675344249519</v>
      </c>
      <c r="B2297">
        <f t="shared" ca="1" si="71"/>
        <v>10.413116572658312</v>
      </c>
      <c r="C2297">
        <v>0</v>
      </c>
    </row>
    <row r="2298" spans="1:3">
      <c r="A2298">
        <f t="shared" ca="1" si="70"/>
        <v>12.833192883742729</v>
      </c>
      <c r="B2298">
        <f t="shared" ca="1" si="71"/>
        <v>10.078142233500166</v>
      </c>
      <c r="C2298">
        <v>0</v>
      </c>
    </row>
    <row r="2299" spans="1:3">
      <c r="A2299">
        <f t="shared" ca="1" si="70"/>
        <v>10.441439550544922</v>
      </c>
      <c r="B2299">
        <f t="shared" ca="1" si="71"/>
        <v>9.0498601872151028</v>
      </c>
      <c r="C2299">
        <v>0</v>
      </c>
    </row>
    <row r="2300" spans="1:3">
      <c r="A2300">
        <f t="shared" ca="1" si="70"/>
        <v>8.0945261961177142</v>
      </c>
      <c r="B2300">
        <f t="shared" ca="1" si="71"/>
        <v>10.565942044907185</v>
      </c>
      <c r="C2300">
        <v>0</v>
      </c>
    </row>
    <row r="2301" spans="1:3">
      <c r="A2301">
        <f t="shared" ca="1" si="70"/>
        <v>6.7982715325673944</v>
      </c>
      <c r="B2301">
        <f t="shared" ca="1" si="71"/>
        <v>11.300469306476899</v>
      </c>
      <c r="C2301">
        <v>0</v>
      </c>
    </row>
    <row r="2302" spans="1:3">
      <c r="A2302">
        <f t="shared" ca="1" si="70"/>
        <v>10.245292502922839</v>
      </c>
      <c r="B2302">
        <f t="shared" ca="1" si="71"/>
        <v>10.55668582364974</v>
      </c>
      <c r="C2302">
        <v>0</v>
      </c>
    </row>
    <row r="2303" spans="1:3">
      <c r="A2303">
        <f t="shared" ca="1" si="70"/>
        <v>5.6632522329253723</v>
      </c>
      <c r="B2303">
        <f t="shared" ca="1" si="71"/>
        <v>9.6883272843415824</v>
      </c>
      <c r="C2303">
        <v>0</v>
      </c>
    </row>
    <row r="2304" spans="1:3">
      <c r="A2304">
        <f t="shared" ca="1" si="70"/>
        <v>10.946513105375766</v>
      </c>
      <c r="B2304">
        <f t="shared" ca="1" si="71"/>
        <v>8.3335679360986994</v>
      </c>
      <c r="C2304">
        <v>0</v>
      </c>
    </row>
    <row r="2305" spans="1:3">
      <c r="A2305">
        <f t="shared" ca="1" si="70"/>
        <v>10.388822518570457</v>
      </c>
      <c r="B2305">
        <f t="shared" ca="1" si="71"/>
        <v>7.775957363953804</v>
      </c>
      <c r="C2305">
        <v>0</v>
      </c>
    </row>
    <row r="2306" spans="1:3">
      <c r="A2306">
        <f t="shared" ca="1" si="70"/>
        <v>8.8460791118358699</v>
      </c>
      <c r="B2306">
        <f t="shared" ca="1" si="71"/>
        <v>8.3117798752056444</v>
      </c>
      <c r="C2306">
        <v>0</v>
      </c>
    </row>
    <row r="2307" spans="1:3">
      <c r="A2307">
        <f t="shared" ref="A2307:A2370" ca="1" si="72">_xlfn.NORM.INV(RAND(),10,2)</f>
        <v>8.6118417817987858</v>
      </c>
      <c r="B2307">
        <f t="shared" ref="B2307:B2370" ca="1" si="73">_xlfn.NORM.INV(RAND(),10,2)</f>
        <v>11.23642900810013</v>
      </c>
      <c r="C2307">
        <v>0</v>
      </c>
    </row>
    <row r="2308" spans="1:3">
      <c r="A2308">
        <f t="shared" ca="1" si="72"/>
        <v>8.7640266731725891</v>
      </c>
      <c r="B2308">
        <f t="shared" ca="1" si="73"/>
        <v>13.494241003818185</v>
      </c>
      <c r="C2308">
        <v>0</v>
      </c>
    </row>
    <row r="2309" spans="1:3">
      <c r="A2309">
        <f t="shared" ca="1" si="72"/>
        <v>6.658000144459935</v>
      </c>
      <c r="B2309">
        <f t="shared" ca="1" si="73"/>
        <v>10.232878833668584</v>
      </c>
      <c r="C2309">
        <v>0</v>
      </c>
    </row>
    <row r="2310" spans="1:3">
      <c r="A2310">
        <f t="shared" ca="1" si="72"/>
        <v>7.7000038646095064</v>
      </c>
      <c r="B2310">
        <f t="shared" ca="1" si="73"/>
        <v>12.205843459931048</v>
      </c>
      <c r="C2310">
        <v>0</v>
      </c>
    </row>
    <row r="2311" spans="1:3">
      <c r="A2311">
        <f t="shared" ca="1" si="72"/>
        <v>10.266521663342967</v>
      </c>
      <c r="B2311">
        <f t="shared" ca="1" si="73"/>
        <v>10.531575947885804</v>
      </c>
      <c r="C2311">
        <v>0</v>
      </c>
    </row>
    <row r="2312" spans="1:3">
      <c r="A2312">
        <f t="shared" ca="1" si="72"/>
        <v>11.487065764632879</v>
      </c>
      <c r="B2312">
        <f t="shared" ca="1" si="73"/>
        <v>10.710326355100722</v>
      </c>
      <c r="C2312">
        <v>0</v>
      </c>
    </row>
    <row r="2313" spans="1:3">
      <c r="A2313">
        <f t="shared" ca="1" si="72"/>
        <v>9.7163986854648385</v>
      </c>
      <c r="B2313">
        <f t="shared" ca="1" si="73"/>
        <v>8.3827637820300787</v>
      </c>
      <c r="C2313">
        <v>0</v>
      </c>
    </row>
    <row r="2314" spans="1:3">
      <c r="A2314">
        <f t="shared" ca="1" si="72"/>
        <v>12.394307253542099</v>
      </c>
      <c r="B2314">
        <f t="shared" ca="1" si="73"/>
        <v>11.225148999503224</v>
      </c>
      <c r="C2314">
        <v>0</v>
      </c>
    </row>
    <row r="2315" spans="1:3">
      <c r="A2315">
        <f t="shared" ca="1" si="72"/>
        <v>8.564280207085444</v>
      </c>
      <c r="B2315">
        <f t="shared" ca="1" si="73"/>
        <v>10.597206267915148</v>
      </c>
      <c r="C2315">
        <v>0</v>
      </c>
    </row>
    <row r="2316" spans="1:3">
      <c r="A2316">
        <f t="shared" ca="1" si="72"/>
        <v>10.462153367837139</v>
      </c>
      <c r="B2316">
        <f t="shared" ca="1" si="73"/>
        <v>11.446267316463063</v>
      </c>
      <c r="C2316">
        <v>0</v>
      </c>
    </row>
    <row r="2317" spans="1:3">
      <c r="A2317">
        <f t="shared" ca="1" si="72"/>
        <v>13.149940129533215</v>
      </c>
      <c r="B2317">
        <f t="shared" ca="1" si="73"/>
        <v>13.035277385902006</v>
      </c>
      <c r="C2317">
        <v>0</v>
      </c>
    </row>
    <row r="2318" spans="1:3">
      <c r="A2318">
        <f t="shared" ca="1" si="72"/>
        <v>12.384825417308726</v>
      </c>
      <c r="B2318">
        <f t="shared" ca="1" si="73"/>
        <v>7.3058367377853699</v>
      </c>
      <c r="C2318">
        <v>0</v>
      </c>
    </row>
    <row r="2319" spans="1:3">
      <c r="A2319">
        <f t="shared" ca="1" si="72"/>
        <v>13.819045059843738</v>
      </c>
      <c r="B2319">
        <f t="shared" ca="1" si="73"/>
        <v>7.7916400946992805</v>
      </c>
      <c r="C2319">
        <v>0</v>
      </c>
    </row>
    <row r="2320" spans="1:3">
      <c r="A2320">
        <f t="shared" ca="1" si="72"/>
        <v>9.1692272887042314</v>
      </c>
      <c r="B2320">
        <f t="shared" ca="1" si="73"/>
        <v>8.1095573792355946</v>
      </c>
      <c r="C2320">
        <v>0</v>
      </c>
    </row>
    <row r="2321" spans="1:3">
      <c r="A2321">
        <f t="shared" ca="1" si="72"/>
        <v>6.6169988867356579</v>
      </c>
      <c r="B2321">
        <f t="shared" ca="1" si="73"/>
        <v>10.970233887239084</v>
      </c>
      <c r="C2321">
        <v>0</v>
      </c>
    </row>
    <row r="2322" spans="1:3">
      <c r="A2322">
        <f t="shared" ca="1" si="72"/>
        <v>8.6740689623583123</v>
      </c>
      <c r="B2322">
        <f t="shared" ca="1" si="73"/>
        <v>8.4632121049037021</v>
      </c>
      <c r="C2322">
        <v>0</v>
      </c>
    </row>
    <row r="2323" spans="1:3">
      <c r="A2323">
        <f t="shared" ca="1" si="72"/>
        <v>7.7980281016467607</v>
      </c>
      <c r="B2323">
        <f t="shared" ca="1" si="73"/>
        <v>8.9885694982013042</v>
      </c>
      <c r="C2323">
        <v>0</v>
      </c>
    </row>
    <row r="2324" spans="1:3">
      <c r="A2324">
        <f t="shared" ca="1" si="72"/>
        <v>9.1772184297052917</v>
      </c>
      <c r="B2324">
        <f t="shared" ca="1" si="73"/>
        <v>10.124336424409135</v>
      </c>
      <c r="C2324">
        <v>0</v>
      </c>
    </row>
    <row r="2325" spans="1:3">
      <c r="A2325">
        <f t="shared" ca="1" si="72"/>
        <v>6.3727773574881015</v>
      </c>
      <c r="B2325">
        <f t="shared" ca="1" si="73"/>
        <v>7.5418573842155823</v>
      </c>
      <c r="C2325">
        <v>0</v>
      </c>
    </row>
    <row r="2326" spans="1:3">
      <c r="A2326">
        <f t="shared" ca="1" si="72"/>
        <v>15.477545057621651</v>
      </c>
      <c r="B2326">
        <f t="shared" ca="1" si="73"/>
        <v>11.445348255429868</v>
      </c>
      <c r="C2326">
        <v>0</v>
      </c>
    </row>
    <row r="2327" spans="1:3">
      <c r="A2327">
        <f t="shared" ca="1" si="72"/>
        <v>8.8973427984055995</v>
      </c>
      <c r="B2327">
        <f t="shared" ca="1" si="73"/>
        <v>8.3336458854633246</v>
      </c>
      <c r="C2327">
        <v>0</v>
      </c>
    </row>
    <row r="2328" spans="1:3">
      <c r="A2328">
        <f t="shared" ca="1" si="72"/>
        <v>9.8094905427393222</v>
      </c>
      <c r="B2328">
        <f t="shared" ca="1" si="73"/>
        <v>6.9141094232958018</v>
      </c>
      <c r="C2328">
        <v>0</v>
      </c>
    </row>
    <row r="2329" spans="1:3">
      <c r="A2329">
        <f t="shared" ca="1" si="72"/>
        <v>6.3538476014007523</v>
      </c>
      <c r="B2329">
        <f t="shared" ca="1" si="73"/>
        <v>11.144921424612928</v>
      </c>
      <c r="C2329">
        <v>0</v>
      </c>
    </row>
    <row r="2330" spans="1:3">
      <c r="A2330">
        <f t="shared" ca="1" si="72"/>
        <v>11.618413896963405</v>
      </c>
      <c r="B2330">
        <f t="shared" ca="1" si="73"/>
        <v>9.5110243794958933</v>
      </c>
      <c r="C2330">
        <v>0</v>
      </c>
    </row>
    <row r="2331" spans="1:3">
      <c r="A2331">
        <f t="shared" ca="1" si="72"/>
        <v>8.529845174360295</v>
      </c>
      <c r="B2331">
        <f t="shared" ca="1" si="73"/>
        <v>10.452243861938992</v>
      </c>
      <c r="C2331">
        <v>0</v>
      </c>
    </row>
    <row r="2332" spans="1:3">
      <c r="A2332">
        <f t="shared" ca="1" si="72"/>
        <v>8.4599933313601152</v>
      </c>
      <c r="B2332">
        <f t="shared" ca="1" si="73"/>
        <v>9.0020820750210522</v>
      </c>
      <c r="C2332">
        <v>0</v>
      </c>
    </row>
    <row r="2333" spans="1:3">
      <c r="A2333">
        <f t="shared" ca="1" si="72"/>
        <v>5.4896341853374784</v>
      </c>
      <c r="B2333">
        <f t="shared" ca="1" si="73"/>
        <v>5.2872089129790183</v>
      </c>
      <c r="C2333">
        <v>0</v>
      </c>
    </row>
    <row r="2334" spans="1:3">
      <c r="A2334">
        <f t="shared" ca="1" si="72"/>
        <v>8.7504997628732131</v>
      </c>
      <c r="B2334">
        <f t="shared" ca="1" si="73"/>
        <v>12.551618407277052</v>
      </c>
      <c r="C2334">
        <v>0</v>
      </c>
    </row>
    <row r="2335" spans="1:3">
      <c r="A2335">
        <f t="shared" ca="1" si="72"/>
        <v>9.7853545857789381</v>
      </c>
      <c r="B2335">
        <f t="shared" ca="1" si="73"/>
        <v>10.998458805008841</v>
      </c>
      <c r="C2335">
        <v>0</v>
      </c>
    </row>
    <row r="2336" spans="1:3">
      <c r="A2336">
        <f t="shared" ca="1" si="72"/>
        <v>10.117852541193626</v>
      </c>
      <c r="B2336">
        <f t="shared" ca="1" si="73"/>
        <v>11.734440320396489</v>
      </c>
      <c r="C2336">
        <v>0</v>
      </c>
    </row>
    <row r="2337" spans="1:3">
      <c r="A2337">
        <f t="shared" ca="1" si="72"/>
        <v>8.1178046527466563</v>
      </c>
      <c r="B2337">
        <f t="shared" ca="1" si="73"/>
        <v>7.6087859303427603</v>
      </c>
      <c r="C2337">
        <v>0</v>
      </c>
    </row>
    <row r="2338" spans="1:3">
      <c r="A2338">
        <f t="shared" ca="1" si="72"/>
        <v>9.2495731859556312</v>
      </c>
      <c r="B2338">
        <f t="shared" ca="1" si="73"/>
        <v>6.8647645834051758</v>
      </c>
      <c r="C2338">
        <v>0</v>
      </c>
    </row>
    <row r="2339" spans="1:3">
      <c r="A2339">
        <f t="shared" ca="1" si="72"/>
        <v>8.4034921621114353</v>
      </c>
      <c r="B2339">
        <f t="shared" ca="1" si="73"/>
        <v>6.5656660920864809</v>
      </c>
      <c r="C2339">
        <v>0</v>
      </c>
    </row>
    <row r="2340" spans="1:3">
      <c r="A2340">
        <f t="shared" ca="1" si="72"/>
        <v>9.0394724494608401</v>
      </c>
      <c r="B2340">
        <f t="shared" ca="1" si="73"/>
        <v>8.796823570271183</v>
      </c>
      <c r="C2340">
        <v>0</v>
      </c>
    </row>
    <row r="2341" spans="1:3">
      <c r="A2341">
        <f t="shared" ca="1" si="72"/>
        <v>11.838056793896749</v>
      </c>
      <c r="B2341">
        <f t="shared" ca="1" si="73"/>
        <v>10.728945671862794</v>
      </c>
      <c r="C2341">
        <v>0</v>
      </c>
    </row>
    <row r="2342" spans="1:3">
      <c r="A2342">
        <f t="shared" ca="1" si="72"/>
        <v>11.664134162867585</v>
      </c>
      <c r="B2342">
        <f t="shared" ca="1" si="73"/>
        <v>5.9470621962582149</v>
      </c>
      <c r="C2342">
        <v>0</v>
      </c>
    </row>
    <row r="2343" spans="1:3">
      <c r="A2343">
        <f t="shared" ca="1" si="72"/>
        <v>12.667229745151349</v>
      </c>
      <c r="B2343">
        <f t="shared" ca="1" si="73"/>
        <v>11.757795138641747</v>
      </c>
      <c r="C2343">
        <v>0</v>
      </c>
    </row>
    <row r="2344" spans="1:3">
      <c r="A2344">
        <f t="shared" ca="1" si="72"/>
        <v>6.7707994136553875</v>
      </c>
      <c r="B2344">
        <f t="shared" ca="1" si="73"/>
        <v>12.178604746749711</v>
      </c>
      <c r="C2344">
        <v>0</v>
      </c>
    </row>
    <row r="2345" spans="1:3">
      <c r="A2345">
        <f t="shared" ca="1" si="72"/>
        <v>9.009844616364413</v>
      </c>
      <c r="B2345">
        <f t="shared" ca="1" si="73"/>
        <v>9.1550263861516328</v>
      </c>
      <c r="C2345">
        <v>0</v>
      </c>
    </row>
    <row r="2346" spans="1:3">
      <c r="A2346">
        <f t="shared" ca="1" si="72"/>
        <v>12.225076814721197</v>
      </c>
      <c r="B2346">
        <f t="shared" ca="1" si="73"/>
        <v>11.315572097665488</v>
      </c>
      <c r="C2346">
        <v>0</v>
      </c>
    </row>
    <row r="2347" spans="1:3">
      <c r="A2347">
        <f t="shared" ca="1" si="72"/>
        <v>8.3501497553665267</v>
      </c>
      <c r="B2347">
        <f t="shared" ca="1" si="73"/>
        <v>8.8045157827914693</v>
      </c>
      <c r="C2347">
        <v>0</v>
      </c>
    </row>
    <row r="2348" spans="1:3">
      <c r="A2348">
        <f t="shared" ca="1" si="72"/>
        <v>10.008782398539383</v>
      </c>
      <c r="B2348">
        <f t="shared" ca="1" si="73"/>
        <v>14.321618592089521</v>
      </c>
      <c r="C2348">
        <v>0</v>
      </c>
    </row>
    <row r="2349" spans="1:3">
      <c r="A2349">
        <f t="shared" ca="1" si="72"/>
        <v>8.878487560056243</v>
      </c>
      <c r="B2349">
        <f t="shared" ca="1" si="73"/>
        <v>12.413026549376788</v>
      </c>
      <c r="C2349">
        <v>0</v>
      </c>
    </row>
    <row r="2350" spans="1:3">
      <c r="A2350">
        <f t="shared" ca="1" si="72"/>
        <v>11.425150772614431</v>
      </c>
      <c r="B2350">
        <f t="shared" ca="1" si="73"/>
        <v>11.959566497033689</v>
      </c>
      <c r="C2350">
        <v>0</v>
      </c>
    </row>
    <row r="2351" spans="1:3">
      <c r="A2351">
        <f t="shared" ca="1" si="72"/>
        <v>10.142916739895261</v>
      </c>
      <c r="B2351">
        <f t="shared" ca="1" si="73"/>
        <v>10.538838651556693</v>
      </c>
      <c r="C2351">
        <v>0</v>
      </c>
    </row>
    <row r="2352" spans="1:3">
      <c r="A2352">
        <f t="shared" ca="1" si="72"/>
        <v>9.5523115656128201</v>
      </c>
      <c r="B2352">
        <f t="shared" ca="1" si="73"/>
        <v>10.728866280947601</v>
      </c>
      <c r="C2352">
        <v>0</v>
      </c>
    </row>
    <row r="2353" spans="1:3">
      <c r="A2353">
        <f t="shared" ca="1" si="72"/>
        <v>5.7019050635094226</v>
      </c>
      <c r="B2353">
        <f t="shared" ca="1" si="73"/>
        <v>10.454692092551852</v>
      </c>
      <c r="C2353">
        <v>0</v>
      </c>
    </row>
    <row r="2354" spans="1:3">
      <c r="A2354">
        <f t="shared" ca="1" si="72"/>
        <v>9.9960227689361947</v>
      </c>
      <c r="B2354">
        <f t="shared" ca="1" si="73"/>
        <v>8.158543339238836</v>
      </c>
      <c r="C2354">
        <v>0</v>
      </c>
    </row>
    <row r="2355" spans="1:3">
      <c r="A2355">
        <f t="shared" ca="1" si="72"/>
        <v>5.1848603348406845</v>
      </c>
      <c r="B2355">
        <f t="shared" ca="1" si="73"/>
        <v>9.9824749944156714</v>
      </c>
      <c r="C2355">
        <v>0</v>
      </c>
    </row>
    <row r="2356" spans="1:3">
      <c r="A2356">
        <f t="shared" ca="1" si="72"/>
        <v>9.3190238913940533</v>
      </c>
      <c r="B2356">
        <f t="shared" ca="1" si="73"/>
        <v>9.0241490384625145</v>
      </c>
      <c r="C2356">
        <v>0</v>
      </c>
    </row>
    <row r="2357" spans="1:3">
      <c r="A2357">
        <f t="shared" ca="1" si="72"/>
        <v>10.315866801199876</v>
      </c>
      <c r="B2357">
        <f t="shared" ca="1" si="73"/>
        <v>8.2752705726383127</v>
      </c>
      <c r="C2357">
        <v>0</v>
      </c>
    </row>
    <row r="2358" spans="1:3">
      <c r="A2358">
        <f t="shared" ca="1" si="72"/>
        <v>10.065885624960957</v>
      </c>
      <c r="B2358">
        <f t="shared" ca="1" si="73"/>
        <v>13.19806090990226</v>
      </c>
      <c r="C2358">
        <v>0</v>
      </c>
    </row>
    <row r="2359" spans="1:3">
      <c r="A2359">
        <f t="shared" ca="1" si="72"/>
        <v>8.1042521108668719</v>
      </c>
      <c r="B2359">
        <f t="shared" ca="1" si="73"/>
        <v>9.5057773843611848</v>
      </c>
      <c r="C2359">
        <v>0</v>
      </c>
    </row>
    <row r="2360" spans="1:3">
      <c r="A2360">
        <f t="shared" ca="1" si="72"/>
        <v>9.2209347184127139</v>
      </c>
      <c r="B2360">
        <f t="shared" ca="1" si="73"/>
        <v>10.101482843937896</v>
      </c>
      <c r="C2360">
        <v>0</v>
      </c>
    </row>
    <row r="2361" spans="1:3">
      <c r="A2361">
        <f t="shared" ca="1" si="72"/>
        <v>8.8495994090774346</v>
      </c>
      <c r="B2361">
        <f t="shared" ca="1" si="73"/>
        <v>12.73154119285752</v>
      </c>
      <c r="C2361">
        <v>0</v>
      </c>
    </row>
    <row r="2362" spans="1:3">
      <c r="A2362">
        <f t="shared" ca="1" si="72"/>
        <v>10.649665320188511</v>
      </c>
      <c r="B2362">
        <f t="shared" ca="1" si="73"/>
        <v>13.225745692469673</v>
      </c>
      <c r="C2362">
        <v>0</v>
      </c>
    </row>
    <row r="2363" spans="1:3">
      <c r="A2363">
        <f t="shared" ca="1" si="72"/>
        <v>8.9819509629427845</v>
      </c>
      <c r="B2363">
        <f t="shared" ca="1" si="73"/>
        <v>10.72780350987083</v>
      </c>
      <c r="C2363">
        <v>0</v>
      </c>
    </row>
    <row r="2364" spans="1:3">
      <c r="A2364">
        <f t="shared" ca="1" si="72"/>
        <v>9.3560012474550032</v>
      </c>
      <c r="B2364">
        <f t="shared" ca="1" si="73"/>
        <v>11.724834946987478</v>
      </c>
      <c r="C2364">
        <v>0</v>
      </c>
    </row>
    <row r="2365" spans="1:3">
      <c r="A2365">
        <f t="shared" ca="1" si="72"/>
        <v>9.6328382317062697</v>
      </c>
      <c r="B2365">
        <f t="shared" ca="1" si="73"/>
        <v>9.7639734916020053</v>
      </c>
      <c r="C2365">
        <v>0</v>
      </c>
    </row>
    <row r="2366" spans="1:3">
      <c r="A2366">
        <f t="shared" ca="1" si="72"/>
        <v>8.7491389866854767</v>
      </c>
      <c r="B2366">
        <f t="shared" ca="1" si="73"/>
        <v>8.7732716869540983</v>
      </c>
      <c r="C2366">
        <v>0</v>
      </c>
    </row>
    <row r="2367" spans="1:3">
      <c r="A2367">
        <f t="shared" ca="1" si="72"/>
        <v>10.541630359551089</v>
      </c>
      <c r="B2367">
        <f t="shared" ca="1" si="73"/>
        <v>12.796219584450837</v>
      </c>
      <c r="C2367">
        <v>0</v>
      </c>
    </row>
    <row r="2368" spans="1:3">
      <c r="A2368">
        <f t="shared" ca="1" si="72"/>
        <v>11.878955548142924</v>
      </c>
      <c r="B2368">
        <f t="shared" ca="1" si="73"/>
        <v>8.7614623129603508</v>
      </c>
      <c r="C2368">
        <v>0</v>
      </c>
    </row>
    <row r="2369" spans="1:3">
      <c r="A2369">
        <f t="shared" ca="1" si="72"/>
        <v>8.2383802723327317</v>
      </c>
      <c r="B2369">
        <f t="shared" ca="1" si="73"/>
        <v>8.7319599203862488</v>
      </c>
      <c r="C2369">
        <v>0</v>
      </c>
    </row>
    <row r="2370" spans="1:3">
      <c r="A2370">
        <f t="shared" ca="1" si="72"/>
        <v>11.733519776730478</v>
      </c>
      <c r="B2370">
        <f t="shared" ca="1" si="73"/>
        <v>6.9583114564143829</v>
      </c>
      <c r="C2370">
        <v>0</v>
      </c>
    </row>
    <row r="2371" spans="1:3">
      <c r="A2371">
        <f t="shared" ref="A2371:A2434" ca="1" si="74">_xlfn.NORM.INV(RAND(),10,2)</f>
        <v>8.8048567572169603</v>
      </c>
      <c r="B2371">
        <f t="shared" ref="B2371:B2434" ca="1" si="75">_xlfn.NORM.INV(RAND(),10,2)</f>
        <v>7.7950372033446822</v>
      </c>
      <c r="C2371">
        <v>0</v>
      </c>
    </row>
    <row r="2372" spans="1:3">
      <c r="A2372">
        <f t="shared" ca="1" si="74"/>
        <v>12.922730263984681</v>
      </c>
      <c r="B2372">
        <f t="shared" ca="1" si="75"/>
        <v>11.92323531154781</v>
      </c>
      <c r="C2372">
        <v>0</v>
      </c>
    </row>
    <row r="2373" spans="1:3">
      <c r="A2373">
        <f t="shared" ca="1" si="74"/>
        <v>6.1178079802110741</v>
      </c>
      <c r="B2373">
        <f t="shared" ca="1" si="75"/>
        <v>11.702284499419909</v>
      </c>
      <c r="C2373">
        <v>0</v>
      </c>
    </row>
    <row r="2374" spans="1:3">
      <c r="A2374">
        <f t="shared" ca="1" si="74"/>
        <v>11.03224104736946</v>
      </c>
      <c r="B2374">
        <f t="shared" ca="1" si="75"/>
        <v>10.779298689221475</v>
      </c>
      <c r="C2374">
        <v>0</v>
      </c>
    </row>
    <row r="2375" spans="1:3">
      <c r="A2375">
        <f t="shared" ca="1" si="74"/>
        <v>9.3779180350675784</v>
      </c>
      <c r="B2375">
        <f t="shared" ca="1" si="75"/>
        <v>9.2401529551704602</v>
      </c>
      <c r="C2375">
        <v>0</v>
      </c>
    </row>
    <row r="2376" spans="1:3">
      <c r="A2376">
        <f t="shared" ca="1" si="74"/>
        <v>8.1336086230550624</v>
      </c>
      <c r="B2376">
        <f t="shared" ca="1" si="75"/>
        <v>10.28367825899913</v>
      </c>
      <c r="C2376">
        <v>0</v>
      </c>
    </row>
    <row r="2377" spans="1:3">
      <c r="A2377">
        <f t="shared" ca="1" si="74"/>
        <v>8.0439305257990021</v>
      </c>
      <c r="B2377">
        <f t="shared" ca="1" si="75"/>
        <v>11.823035680945674</v>
      </c>
      <c r="C2377">
        <v>0</v>
      </c>
    </row>
    <row r="2378" spans="1:3">
      <c r="A2378">
        <f t="shared" ca="1" si="74"/>
        <v>12.057503998645064</v>
      </c>
      <c r="B2378">
        <f t="shared" ca="1" si="75"/>
        <v>10.873846377433688</v>
      </c>
      <c r="C2378">
        <v>0</v>
      </c>
    </row>
    <row r="2379" spans="1:3">
      <c r="A2379">
        <f t="shared" ca="1" si="74"/>
        <v>10.193190981937938</v>
      </c>
      <c r="B2379">
        <f t="shared" ca="1" si="75"/>
        <v>8.3813226094202857</v>
      </c>
      <c r="C2379">
        <v>0</v>
      </c>
    </row>
    <row r="2380" spans="1:3">
      <c r="A2380">
        <f t="shared" ca="1" si="74"/>
        <v>7.4222117254258624</v>
      </c>
      <c r="B2380">
        <f t="shared" ca="1" si="75"/>
        <v>10.067401509329555</v>
      </c>
      <c r="C2380">
        <v>0</v>
      </c>
    </row>
    <row r="2381" spans="1:3">
      <c r="A2381">
        <f t="shared" ca="1" si="74"/>
        <v>10.592064845557235</v>
      </c>
      <c r="B2381">
        <f t="shared" ca="1" si="75"/>
        <v>11.003135552157335</v>
      </c>
      <c r="C2381">
        <v>0</v>
      </c>
    </row>
    <row r="2382" spans="1:3">
      <c r="A2382">
        <f t="shared" ca="1" si="74"/>
        <v>10.852689560833495</v>
      </c>
      <c r="B2382">
        <f t="shared" ca="1" si="75"/>
        <v>8.9091632021804905</v>
      </c>
      <c r="C2382">
        <v>0</v>
      </c>
    </row>
    <row r="2383" spans="1:3">
      <c r="A2383">
        <f t="shared" ca="1" si="74"/>
        <v>12.113650866524765</v>
      </c>
      <c r="B2383">
        <f t="shared" ca="1" si="75"/>
        <v>12.825604701988958</v>
      </c>
      <c r="C2383">
        <v>0</v>
      </c>
    </row>
    <row r="2384" spans="1:3">
      <c r="A2384">
        <f t="shared" ca="1" si="74"/>
        <v>8.7285854307618145</v>
      </c>
      <c r="B2384">
        <f t="shared" ca="1" si="75"/>
        <v>12.551542661980937</v>
      </c>
      <c r="C2384">
        <v>0</v>
      </c>
    </row>
    <row r="2385" spans="1:3">
      <c r="A2385">
        <f t="shared" ca="1" si="74"/>
        <v>15.40866073572743</v>
      </c>
      <c r="B2385">
        <f t="shared" ca="1" si="75"/>
        <v>11.034162111285026</v>
      </c>
      <c r="C2385">
        <v>0</v>
      </c>
    </row>
    <row r="2386" spans="1:3">
      <c r="A2386">
        <f t="shared" ca="1" si="74"/>
        <v>10.096999246603231</v>
      </c>
      <c r="B2386">
        <f t="shared" ca="1" si="75"/>
        <v>10.511725843907167</v>
      </c>
      <c r="C2386">
        <v>0</v>
      </c>
    </row>
    <row r="2387" spans="1:3">
      <c r="A2387">
        <f t="shared" ca="1" si="74"/>
        <v>10.192700671308188</v>
      </c>
      <c r="B2387">
        <f t="shared" ca="1" si="75"/>
        <v>10.32994120382947</v>
      </c>
      <c r="C2387">
        <v>0</v>
      </c>
    </row>
    <row r="2388" spans="1:3">
      <c r="A2388">
        <f t="shared" ca="1" si="74"/>
        <v>11.936887459689856</v>
      </c>
      <c r="B2388">
        <f t="shared" ca="1" si="75"/>
        <v>13.113136507779345</v>
      </c>
      <c r="C2388">
        <v>0</v>
      </c>
    </row>
    <row r="2389" spans="1:3">
      <c r="A2389">
        <f t="shared" ca="1" si="74"/>
        <v>8.7562954487685918</v>
      </c>
      <c r="B2389">
        <f t="shared" ca="1" si="75"/>
        <v>4.2644210170214096</v>
      </c>
      <c r="C2389">
        <v>0</v>
      </c>
    </row>
    <row r="2390" spans="1:3">
      <c r="A2390">
        <f t="shared" ca="1" si="74"/>
        <v>13.608178645250037</v>
      </c>
      <c r="B2390">
        <f t="shared" ca="1" si="75"/>
        <v>9.3799409768288697</v>
      </c>
      <c r="C2390">
        <v>0</v>
      </c>
    </row>
    <row r="2391" spans="1:3">
      <c r="A2391">
        <f t="shared" ca="1" si="74"/>
        <v>12.465867782355922</v>
      </c>
      <c r="B2391">
        <f t="shared" ca="1" si="75"/>
        <v>8.8676349199954743</v>
      </c>
      <c r="C2391">
        <v>0</v>
      </c>
    </row>
    <row r="2392" spans="1:3">
      <c r="A2392">
        <f t="shared" ca="1" si="74"/>
        <v>10.703568525926702</v>
      </c>
      <c r="B2392">
        <f t="shared" ca="1" si="75"/>
        <v>7.6317751896033759</v>
      </c>
      <c r="C2392">
        <v>0</v>
      </c>
    </row>
    <row r="2393" spans="1:3">
      <c r="A2393">
        <f t="shared" ca="1" si="74"/>
        <v>8.2710821442102489</v>
      </c>
      <c r="B2393">
        <f t="shared" ca="1" si="75"/>
        <v>11.775170136686429</v>
      </c>
      <c r="C2393">
        <v>0</v>
      </c>
    </row>
    <row r="2394" spans="1:3">
      <c r="A2394">
        <f t="shared" ca="1" si="74"/>
        <v>11.088713611874555</v>
      </c>
      <c r="B2394">
        <f t="shared" ca="1" si="75"/>
        <v>15.559397572749383</v>
      </c>
      <c r="C2394">
        <v>0</v>
      </c>
    </row>
    <row r="2395" spans="1:3">
      <c r="A2395">
        <f t="shared" ca="1" si="74"/>
        <v>7.7089128411452084</v>
      </c>
      <c r="B2395">
        <f t="shared" ca="1" si="75"/>
        <v>9.3170997596298211</v>
      </c>
      <c r="C2395">
        <v>0</v>
      </c>
    </row>
    <row r="2396" spans="1:3">
      <c r="A2396">
        <f t="shared" ca="1" si="74"/>
        <v>12.315844097293461</v>
      </c>
      <c r="B2396">
        <f t="shared" ca="1" si="75"/>
        <v>8.0978548032198532</v>
      </c>
      <c r="C2396">
        <v>0</v>
      </c>
    </row>
    <row r="2397" spans="1:3">
      <c r="A2397">
        <f t="shared" ca="1" si="74"/>
        <v>8.9970165616041839</v>
      </c>
      <c r="B2397">
        <f t="shared" ca="1" si="75"/>
        <v>8.6291343014438571</v>
      </c>
      <c r="C2397">
        <v>0</v>
      </c>
    </row>
    <row r="2398" spans="1:3">
      <c r="A2398">
        <f t="shared" ca="1" si="74"/>
        <v>8.9719076306752736</v>
      </c>
      <c r="B2398">
        <f t="shared" ca="1" si="75"/>
        <v>9.9935329698981032</v>
      </c>
      <c r="C2398">
        <v>0</v>
      </c>
    </row>
    <row r="2399" spans="1:3">
      <c r="A2399">
        <f t="shared" ca="1" si="74"/>
        <v>10.084308949767925</v>
      </c>
      <c r="B2399">
        <f t="shared" ca="1" si="75"/>
        <v>9.0271206829686292</v>
      </c>
      <c r="C2399">
        <v>0</v>
      </c>
    </row>
    <row r="2400" spans="1:3">
      <c r="A2400">
        <f t="shared" ca="1" si="74"/>
        <v>8.9404792553036234</v>
      </c>
      <c r="B2400">
        <f t="shared" ca="1" si="75"/>
        <v>8.2589074283439334</v>
      </c>
      <c r="C2400">
        <v>0</v>
      </c>
    </row>
    <row r="2401" spans="1:3">
      <c r="A2401">
        <f t="shared" ca="1" si="74"/>
        <v>7.288871504089256</v>
      </c>
      <c r="B2401">
        <f t="shared" ca="1" si="75"/>
        <v>13.223228146414414</v>
      </c>
      <c r="C2401">
        <v>0</v>
      </c>
    </row>
    <row r="2402" spans="1:3">
      <c r="A2402">
        <f t="shared" ca="1" si="74"/>
        <v>11.110171497440389</v>
      </c>
      <c r="B2402">
        <f t="shared" ca="1" si="75"/>
        <v>11.125631126956605</v>
      </c>
      <c r="C2402">
        <v>0</v>
      </c>
    </row>
    <row r="2403" spans="1:3">
      <c r="A2403">
        <f t="shared" ca="1" si="74"/>
        <v>11.769584976521175</v>
      </c>
      <c r="B2403">
        <f t="shared" ca="1" si="75"/>
        <v>6.0868846770493477</v>
      </c>
      <c r="C2403">
        <v>0</v>
      </c>
    </row>
    <row r="2404" spans="1:3">
      <c r="A2404">
        <f t="shared" ca="1" si="74"/>
        <v>11.545514138856957</v>
      </c>
      <c r="B2404">
        <f t="shared" ca="1" si="75"/>
        <v>6.8206222824408975</v>
      </c>
      <c r="C2404">
        <v>0</v>
      </c>
    </row>
    <row r="2405" spans="1:3">
      <c r="A2405">
        <f t="shared" ca="1" si="74"/>
        <v>7.5930306927052742</v>
      </c>
      <c r="B2405">
        <f t="shared" ca="1" si="75"/>
        <v>13.796101914782756</v>
      </c>
      <c r="C2405">
        <v>0</v>
      </c>
    </row>
    <row r="2406" spans="1:3">
      <c r="A2406">
        <f t="shared" ca="1" si="74"/>
        <v>12.111918004313422</v>
      </c>
      <c r="B2406">
        <f t="shared" ca="1" si="75"/>
        <v>9.2973326613800165</v>
      </c>
      <c r="C2406">
        <v>0</v>
      </c>
    </row>
    <row r="2407" spans="1:3">
      <c r="A2407">
        <f t="shared" ca="1" si="74"/>
        <v>5.9333229406823005</v>
      </c>
      <c r="B2407">
        <f t="shared" ca="1" si="75"/>
        <v>5.2875009266204014</v>
      </c>
      <c r="C2407">
        <v>0</v>
      </c>
    </row>
    <row r="2408" spans="1:3">
      <c r="A2408">
        <f t="shared" ca="1" si="74"/>
        <v>8.2213789287057857</v>
      </c>
      <c r="B2408">
        <f t="shared" ca="1" si="75"/>
        <v>12.344160969471645</v>
      </c>
      <c r="C2408">
        <v>0</v>
      </c>
    </row>
    <row r="2409" spans="1:3">
      <c r="A2409">
        <f t="shared" ca="1" si="74"/>
        <v>10.206021857002426</v>
      </c>
      <c r="B2409">
        <f t="shared" ca="1" si="75"/>
        <v>11.700894178369746</v>
      </c>
      <c r="C2409">
        <v>0</v>
      </c>
    </row>
    <row r="2410" spans="1:3">
      <c r="A2410">
        <f t="shared" ca="1" si="74"/>
        <v>8.6408756819236512</v>
      </c>
      <c r="B2410">
        <f t="shared" ca="1" si="75"/>
        <v>8.5812620206462054</v>
      </c>
      <c r="C2410">
        <v>0</v>
      </c>
    </row>
    <row r="2411" spans="1:3">
      <c r="A2411">
        <f t="shared" ca="1" si="74"/>
        <v>8.9728175679226432</v>
      </c>
      <c r="B2411">
        <f t="shared" ca="1" si="75"/>
        <v>9.3877283188357747</v>
      </c>
      <c r="C2411">
        <v>0</v>
      </c>
    </row>
    <row r="2412" spans="1:3">
      <c r="A2412">
        <f t="shared" ca="1" si="74"/>
        <v>13.618827832586812</v>
      </c>
      <c r="B2412">
        <f t="shared" ca="1" si="75"/>
        <v>8.0244070647145929</v>
      </c>
      <c r="C2412">
        <v>0</v>
      </c>
    </row>
    <row r="2413" spans="1:3">
      <c r="A2413">
        <f t="shared" ca="1" si="74"/>
        <v>7.367399137699806</v>
      </c>
      <c r="B2413">
        <f t="shared" ca="1" si="75"/>
        <v>6.5521346276765371</v>
      </c>
      <c r="C2413">
        <v>0</v>
      </c>
    </row>
    <row r="2414" spans="1:3">
      <c r="A2414">
        <f t="shared" ca="1" si="74"/>
        <v>11.588339621279173</v>
      </c>
      <c r="B2414">
        <f t="shared" ca="1" si="75"/>
        <v>14.324150391513051</v>
      </c>
      <c r="C2414">
        <v>0</v>
      </c>
    </row>
    <row r="2415" spans="1:3">
      <c r="A2415">
        <f t="shared" ca="1" si="74"/>
        <v>10.036577427022962</v>
      </c>
      <c r="B2415">
        <f t="shared" ca="1" si="75"/>
        <v>12.131511661272796</v>
      </c>
      <c r="C2415">
        <v>0</v>
      </c>
    </row>
    <row r="2416" spans="1:3">
      <c r="A2416">
        <f t="shared" ca="1" si="74"/>
        <v>9.3346680732827245</v>
      </c>
      <c r="B2416">
        <f t="shared" ca="1" si="75"/>
        <v>7.7532274682009579</v>
      </c>
      <c r="C2416">
        <v>0</v>
      </c>
    </row>
    <row r="2417" spans="1:3">
      <c r="A2417">
        <f t="shared" ca="1" si="74"/>
        <v>11.50659988847309</v>
      </c>
      <c r="B2417">
        <f t="shared" ca="1" si="75"/>
        <v>11.25783963323282</v>
      </c>
      <c r="C2417">
        <v>0</v>
      </c>
    </row>
    <row r="2418" spans="1:3">
      <c r="A2418">
        <f t="shared" ca="1" si="74"/>
        <v>14.305895552016095</v>
      </c>
      <c r="B2418">
        <f t="shared" ca="1" si="75"/>
        <v>12.15713809434456</v>
      </c>
      <c r="C2418">
        <v>0</v>
      </c>
    </row>
    <row r="2419" spans="1:3">
      <c r="A2419">
        <f t="shared" ca="1" si="74"/>
        <v>10.043562933408996</v>
      </c>
      <c r="B2419">
        <f t="shared" ca="1" si="75"/>
        <v>13.13759358662295</v>
      </c>
      <c r="C2419">
        <v>0</v>
      </c>
    </row>
    <row r="2420" spans="1:3">
      <c r="A2420">
        <f t="shared" ca="1" si="74"/>
        <v>8.9827108410645238</v>
      </c>
      <c r="B2420">
        <f t="shared" ca="1" si="75"/>
        <v>4.2813316639407404</v>
      </c>
      <c r="C2420">
        <v>0</v>
      </c>
    </row>
    <row r="2421" spans="1:3">
      <c r="A2421">
        <f t="shared" ca="1" si="74"/>
        <v>11.549462425352601</v>
      </c>
      <c r="B2421">
        <f t="shared" ca="1" si="75"/>
        <v>8.8679880812769873</v>
      </c>
      <c r="C2421">
        <v>0</v>
      </c>
    </row>
    <row r="2422" spans="1:3">
      <c r="A2422">
        <f t="shared" ca="1" si="74"/>
        <v>9.8095736336458295</v>
      </c>
      <c r="B2422">
        <f t="shared" ca="1" si="75"/>
        <v>11.999353087311837</v>
      </c>
      <c r="C2422">
        <v>0</v>
      </c>
    </row>
    <row r="2423" spans="1:3">
      <c r="A2423">
        <f t="shared" ca="1" si="74"/>
        <v>5.6988361522725919</v>
      </c>
      <c r="B2423">
        <f t="shared" ca="1" si="75"/>
        <v>6.3730290274588439</v>
      </c>
      <c r="C2423">
        <v>0</v>
      </c>
    </row>
    <row r="2424" spans="1:3">
      <c r="A2424">
        <f t="shared" ca="1" si="74"/>
        <v>9.2321564076522087</v>
      </c>
      <c r="B2424">
        <f t="shared" ca="1" si="75"/>
        <v>7.5446087226459015</v>
      </c>
      <c r="C2424">
        <v>0</v>
      </c>
    </row>
    <row r="2425" spans="1:3">
      <c r="A2425">
        <f t="shared" ca="1" si="74"/>
        <v>10.01926273829624</v>
      </c>
      <c r="B2425">
        <f t="shared" ca="1" si="75"/>
        <v>11.002625285294718</v>
      </c>
      <c r="C2425">
        <v>0</v>
      </c>
    </row>
    <row r="2426" spans="1:3">
      <c r="A2426">
        <f t="shared" ca="1" si="74"/>
        <v>9.6089056237766339</v>
      </c>
      <c r="B2426">
        <f t="shared" ca="1" si="75"/>
        <v>10.512634374580038</v>
      </c>
      <c r="C2426">
        <v>0</v>
      </c>
    </row>
    <row r="2427" spans="1:3">
      <c r="A2427">
        <f t="shared" ca="1" si="74"/>
        <v>10.780249695243537</v>
      </c>
      <c r="B2427">
        <f t="shared" ca="1" si="75"/>
        <v>12.347973331435995</v>
      </c>
      <c r="C2427">
        <v>0</v>
      </c>
    </row>
    <row r="2428" spans="1:3">
      <c r="A2428">
        <f t="shared" ca="1" si="74"/>
        <v>11.031801807663877</v>
      </c>
      <c r="B2428">
        <f t="shared" ca="1" si="75"/>
        <v>9.2767365452528363</v>
      </c>
      <c r="C2428">
        <v>0</v>
      </c>
    </row>
    <row r="2429" spans="1:3">
      <c r="A2429">
        <f t="shared" ca="1" si="74"/>
        <v>12.002751811924661</v>
      </c>
      <c r="B2429">
        <f t="shared" ca="1" si="75"/>
        <v>9.0884525075254032</v>
      </c>
      <c r="C2429">
        <v>0</v>
      </c>
    </row>
    <row r="2430" spans="1:3">
      <c r="A2430">
        <f t="shared" ca="1" si="74"/>
        <v>9.0729057215046769</v>
      </c>
      <c r="B2430">
        <f t="shared" ca="1" si="75"/>
        <v>8.8315047334961267</v>
      </c>
      <c r="C2430">
        <v>0</v>
      </c>
    </row>
    <row r="2431" spans="1:3">
      <c r="A2431">
        <f t="shared" ca="1" si="74"/>
        <v>6.1018994222381249</v>
      </c>
      <c r="B2431">
        <f t="shared" ca="1" si="75"/>
        <v>10.572647260312227</v>
      </c>
      <c r="C2431">
        <v>0</v>
      </c>
    </row>
    <row r="2432" spans="1:3">
      <c r="A2432">
        <f t="shared" ca="1" si="74"/>
        <v>11.005385656540206</v>
      </c>
      <c r="B2432">
        <f t="shared" ca="1" si="75"/>
        <v>9.1890838812719249</v>
      </c>
      <c r="C2432">
        <v>0</v>
      </c>
    </row>
    <row r="2433" spans="1:3">
      <c r="A2433">
        <f t="shared" ca="1" si="74"/>
        <v>8.9399246861103876</v>
      </c>
      <c r="B2433">
        <f t="shared" ca="1" si="75"/>
        <v>8.0675122925172769</v>
      </c>
      <c r="C2433">
        <v>0</v>
      </c>
    </row>
    <row r="2434" spans="1:3">
      <c r="A2434">
        <f t="shared" ca="1" si="74"/>
        <v>9.8669150537583086</v>
      </c>
      <c r="B2434">
        <f t="shared" ca="1" si="75"/>
        <v>14.022264222217315</v>
      </c>
      <c r="C2434">
        <v>0</v>
      </c>
    </row>
    <row r="2435" spans="1:3">
      <c r="A2435">
        <f t="shared" ref="A2435:A2498" ca="1" si="76">_xlfn.NORM.INV(RAND(),10,2)</f>
        <v>11.007339124271127</v>
      </c>
      <c r="B2435">
        <f t="shared" ref="B2435:B2498" ca="1" si="77">_xlfn.NORM.INV(RAND(),10,2)</f>
        <v>9.9133935256168382</v>
      </c>
      <c r="C2435">
        <v>0</v>
      </c>
    </row>
    <row r="2436" spans="1:3">
      <c r="A2436">
        <f t="shared" ca="1" si="76"/>
        <v>9.8293992939332355</v>
      </c>
      <c r="B2436">
        <f t="shared" ca="1" si="77"/>
        <v>10.217377817377349</v>
      </c>
      <c r="C2436">
        <v>0</v>
      </c>
    </row>
    <row r="2437" spans="1:3">
      <c r="A2437">
        <f t="shared" ca="1" si="76"/>
        <v>7.6534674068393951</v>
      </c>
      <c r="B2437">
        <f t="shared" ca="1" si="77"/>
        <v>8.063304906407982</v>
      </c>
      <c r="C2437">
        <v>0</v>
      </c>
    </row>
    <row r="2438" spans="1:3">
      <c r="A2438">
        <f t="shared" ca="1" si="76"/>
        <v>9.2752021286333424</v>
      </c>
      <c r="B2438">
        <f t="shared" ca="1" si="77"/>
        <v>5.8428508013215721</v>
      </c>
      <c r="C2438">
        <v>0</v>
      </c>
    </row>
    <row r="2439" spans="1:3">
      <c r="A2439">
        <f t="shared" ca="1" si="76"/>
        <v>9.221817325690818</v>
      </c>
      <c r="B2439">
        <f t="shared" ca="1" si="77"/>
        <v>10.351391782609333</v>
      </c>
      <c r="C2439">
        <v>0</v>
      </c>
    </row>
    <row r="2440" spans="1:3">
      <c r="A2440">
        <f t="shared" ca="1" si="76"/>
        <v>12.114708178202235</v>
      </c>
      <c r="B2440">
        <f t="shared" ca="1" si="77"/>
        <v>14.308148283617786</v>
      </c>
      <c r="C2440">
        <v>0</v>
      </c>
    </row>
    <row r="2441" spans="1:3">
      <c r="A2441">
        <f t="shared" ca="1" si="76"/>
        <v>13.22869774841889</v>
      </c>
      <c r="B2441">
        <f t="shared" ca="1" si="77"/>
        <v>7.2332991258116301</v>
      </c>
      <c r="C2441">
        <v>0</v>
      </c>
    </row>
    <row r="2442" spans="1:3">
      <c r="A2442">
        <f t="shared" ca="1" si="76"/>
        <v>9.6057640254104886</v>
      </c>
      <c r="B2442">
        <f t="shared" ca="1" si="77"/>
        <v>10.079475357512401</v>
      </c>
      <c r="C2442">
        <v>0</v>
      </c>
    </row>
    <row r="2443" spans="1:3">
      <c r="A2443">
        <f t="shared" ca="1" si="76"/>
        <v>9.7070149945676665</v>
      </c>
      <c r="B2443">
        <f t="shared" ca="1" si="77"/>
        <v>7.6870160901265088</v>
      </c>
      <c r="C2443">
        <v>0</v>
      </c>
    </row>
    <row r="2444" spans="1:3">
      <c r="A2444">
        <f t="shared" ca="1" si="76"/>
        <v>14.289750328778037</v>
      </c>
      <c r="B2444">
        <f t="shared" ca="1" si="77"/>
        <v>9.9303636545239335</v>
      </c>
      <c r="C2444">
        <v>0</v>
      </c>
    </row>
    <row r="2445" spans="1:3">
      <c r="A2445">
        <f t="shared" ca="1" si="76"/>
        <v>9.9086067581668793</v>
      </c>
      <c r="B2445">
        <f t="shared" ca="1" si="77"/>
        <v>5.4522936466460292</v>
      </c>
      <c r="C2445">
        <v>0</v>
      </c>
    </row>
    <row r="2446" spans="1:3">
      <c r="A2446">
        <f t="shared" ca="1" si="76"/>
        <v>9.6424716206491805</v>
      </c>
      <c r="B2446">
        <f t="shared" ca="1" si="77"/>
        <v>13.642659260289335</v>
      </c>
      <c r="C2446">
        <v>0</v>
      </c>
    </row>
    <row r="2447" spans="1:3">
      <c r="A2447">
        <f t="shared" ca="1" si="76"/>
        <v>9.2346821624029278</v>
      </c>
      <c r="B2447">
        <f t="shared" ca="1" si="77"/>
        <v>4.5896691590906205</v>
      </c>
      <c r="C2447">
        <v>0</v>
      </c>
    </row>
    <row r="2448" spans="1:3">
      <c r="A2448">
        <f t="shared" ca="1" si="76"/>
        <v>10.364096542850316</v>
      </c>
      <c r="B2448">
        <f t="shared" ca="1" si="77"/>
        <v>11.592621885362952</v>
      </c>
      <c r="C2448">
        <v>0</v>
      </c>
    </row>
    <row r="2449" spans="1:3">
      <c r="A2449">
        <f t="shared" ca="1" si="76"/>
        <v>10.191760476622747</v>
      </c>
      <c r="B2449">
        <f t="shared" ca="1" si="77"/>
        <v>15.180583036699232</v>
      </c>
      <c r="C2449">
        <v>0</v>
      </c>
    </row>
    <row r="2450" spans="1:3">
      <c r="A2450">
        <f t="shared" ca="1" si="76"/>
        <v>9.5091253254288244</v>
      </c>
      <c r="B2450">
        <f t="shared" ca="1" si="77"/>
        <v>13.079667904238944</v>
      </c>
      <c r="C2450">
        <v>0</v>
      </c>
    </row>
    <row r="2451" spans="1:3">
      <c r="A2451">
        <f t="shared" ca="1" si="76"/>
        <v>9.5775610851023174</v>
      </c>
      <c r="B2451">
        <f t="shared" ca="1" si="77"/>
        <v>11.196949335545515</v>
      </c>
      <c r="C2451">
        <v>0</v>
      </c>
    </row>
    <row r="2452" spans="1:3">
      <c r="A2452">
        <f t="shared" ca="1" si="76"/>
        <v>10.157914203492771</v>
      </c>
      <c r="B2452">
        <f t="shared" ca="1" si="77"/>
        <v>10.609279759840916</v>
      </c>
      <c r="C2452">
        <v>0</v>
      </c>
    </row>
    <row r="2453" spans="1:3">
      <c r="A2453">
        <f t="shared" ca="1" si="76"/>
        <v>9.051795435120745</v>
      </c>
      <c r="B2453">
        <f t="shared" ca="1" si="77"/>
        <v>8.4677959439385226</v>
      </c>
      <c r="C2453">
        <v>0</v>
      </c>
    </row>
    <row r="2454" spans="1:3">
      <c r="A2454">
        <f t="shared" ca="1" si="76"/>
        <v>12.629200068010643</v>
      </c>
      <c r="B2454">
        <f t="shared" ca="1" si="77"/>
        <v>5.5519854873052523</v>
      </c>
      <c r="C2454">
        <v>0</v>
      </c>
    </row>
    <row r="2455" spans="1:3">
      <c r="A2455">
        <f t="shared" ca="1" si="76"/>
        <v>10.206608925473189</v>
      </c>
      <c r="B2455">
        <f t="shared" ca="1" si="77"/>
        <v>13.384399589460712</v>
      </c>
      <c r="C2455">
        <v>0</v>
      </c>
    </row>
    <row r="2456" spans="1:3">
      <c r="A2456">
        <f t="shared" ca="1" si="76"/>
        <v>9.6007389163479253</v>
      </c>
      <c r="B2456">
        <f t="shared" ca="1" si="77"/>
        <v>12.8900895805199</v>
      </c>
      <c r="C2456">
        <v>0</v>
      </c>
    </row>
    <row r="2457" spans="1:3">
      <c r="A2457">
        <f t="shared" ca="1" si="76"/>
        <v>8.6033375092582016</v>
      </c>
      <c r="B2457">
        <f t="shared" ca="1" si="77"/>
        <v>14.041634931484015</v>
      </c>
      <c r="C2457">
        <v>0</v>
      </c>
    </row>
    <row r="2458" spans="1:3">
      <c r="A2458">
        <f t="shared" ca="1" si="76"/>
        <v>7.1489729566056788</v>
      </c>
      <c r="B2458">
        <f t="shared" ca="1" si="77"/>
        <v>14.245697921371601</v>
      </c>
      <c r="C2458">
        <v>0</v>
      </c>
    </row>
    <row r="2459" spans="1:3">
      <c r="A2459">
        <f t="shared" ca="1" si="76"/>
        <v>9.6474460181162378</v>
      </c>
      <c r="B2459">
        <f t="shared" ca="1" si="77"/>
        <v>10.848119081090847</v>
      </c>
      <c r="C2459">
        <v>0</v>
      </c>
    </row>
    <row r="2460" spans="1:3">
      <c r="A2460">
        <f t="shared" ca="1" si="76"/>
        <v>6.4979892990762131</v>
      </c>
      <c r="B2460">
        <f t="shared" ca="1" si="77"/>
        <v>9.5336639928921389</v>
      </c>
      <c r="C2460">
        <v>0</v>
      </c>
    </row>
    <row r="2461" spans="1:3">
      <c r="A2461">
        <f t="shared" ca="1" si="76"/>
        <v>7.7183981637783869</v>
      </c>
      <c r="B2461">
        <f t="shared" ca="1" si="77"/>
        <v>9.3788921006238901</v>
      </c>
      <c r="C2461">
        <v>0</v>
      </c>
    </row>
    <row r="2462" spans="1:3">
      <c r="A2462">
        <f t="shared" ca="1" si="76"/>
        <v>11.818715049315617</v>
      </c>
      <c r="B2462">
        <f t="shared" ca="1" si="77"/>
        <v>13.434872578733707</v>
      </c>
      <c r="C2462">
        <v>0</v>
      </c>
    </row>
    <row r="2463" spans="1:3">
      <c r="A2463">
        <f t="shared" ca="1" si="76"/>
        <v>9.4129494406003467</v>
      </c>
      <c r="B2463">
        <f t="shared" ca="1" si="77"/>
        <v>11.057738053282559</v>
      </c>
      <c r="C2463">
        <v>0</v>
      </c>
    </row>
    <row r="2464" spans="1:3">
      <c r="A2464">
        <f t="shared" ca="1" si="76"/>
        <v>5.8005306468800759</v>
      </c>
      <c r="B2464">
        <f t="shared" ca="1" si="77"/>
        <v>7.3373262761110274</v>
      </c>
      <c r="C2464">
        <v>0</v>
      </c>
    </row>
    <row r="2465" spans="1:3">
      <c r="A2465">
        <f t="shared" ca="1" si="76"/>
        <v>7.7642613595937204</v>
      </c>
      <c r="B2465">
        <f t="shared" ca="1" si="77"/>
        <v>6.3111982051558231</v>
      </c>
      <c r="C2465">
        <v>0</v>
      </c>
    </row>
    <row r="2466" spans="1:3">
      <c r="A2466">
        <f t="shared" ca="1" si="76"/>
        <v>11.062096619744434</v>
      </c>
      <c r="B2466">
        <f t="shared" ca="1" si="77"/>
        <v>8.9186769647928408</v>
      </c>
      <c r="C2466">
        <v>0</v>
      </c>
    </row>
    <row r="2467" spans="1:3">
      <c r="A2467">
        <f t="shared" ca="1" si="76"/>
        <v>10.366361087329615</v>
      </c>
      <c r="B2467">
        <f t="shared" ca="1" si="77"/>
        <v>8.8494548351870517</v>
      </c>
      <c r="C2467">
        <v>0</v>
      </c>
    </row>
    <row r="2468" spans="1:3">
      <c r="A2468">
        <f t="shared" ca="1" si="76"/>
        <v>9.5639268027619373</v>
      </c>
      <c r="B2468">
        <f t="shared" ca="1" si="77"/>
        <v>14.794163886333694</v>
      </c>
      <c r="C2468">
        <v>0</v>
      </c>
    </row>
    <row r="2469" spans="1:3">
      <c r="A2469">
        <f t="shared" ca="1" si="76"/>
        <v>15.453486052968413</v>
      </c>
      <c r="B2469">
        <f t="shared" ca="1" si="77"/>
        <v>10.247138698997411</v>
      </c>
      <c r="C2469">
        <v>0</v>
      </c>
    </row>
    <row r="2470" spans="1:3">
      <c r="A2470">
        <f t="shared" ca="1" si="76"/>
        <v>10.69423196300979</v>
      </c>
      <c r="B2470">
        <f t="shared" ca="1" si="77"/>
        <v>11.911662768536221</v>
      </c>
      <c r="C2470">
        <v>0</v>
      </c>
    </row>
    <row r="2471" spans="1:3">
      <c r="A2471">
        <f t="shared" ca="1" si="76"/>
        <v>14.186832509726088</v>
      </c>
      <c r="B2471">
        <f t="shared" ca="1" si="77"/>
        <v>9.1218322375291212</v>
      </c>
      <c r="C2471">
        <v>0</v>
      </c>
    </row>
    <row r="2472" spans="1:3">
      <c r="A2472">
        <f t="shared" ca="1" si="76"/>
        <v>9.6284330606441273</v>
      </c>
      <c r="B2472">
        <f t="shared" ca="1" si="77"/>
        <v>13.398273093371692</v>
      </c>
      <c r="C2472">
        <v>0</v>
      </c>
    </row>
    <row r="2473" spans="1:3">
      <c r="A2473">
        <f t="shared" ca="1" si="76"/>
        <v>11.586696148673605</v>
      </c>
      <c r="B2473">
        <f t="shared" ca="1" si="77"/>
        <v>8.160550963166159</v>
      </c>
      <c r="C2473">
        <v>0</v>
      </c>
    </row>
    <row r="2474" spans="1:3">
      <c r="A2474">
        <f t="shared" ca="1" si="76"/>
        <v>12.878611236815226</v>
      </c>
      <c r="B2474">
        <f t="shared" ca="1" si="77"/>
        <v>8.4423292677096704</v>
      </c>
      <c r="C2474">
        <v>0</v>
      </c>
    </row>
    <row r="2475" spans="1:3">
      <c r="A2475">
        <f t="shared" ca="1" si="76"/>
        <v>11.88014804828928</v>
      </c>
      <c r="B2475">
        <f t="shared" ca="1" si="77"/>
        <v>11.645598139810994</v>
      </c>
      <c r="C2475">
        <v>0</v>
      </c>
    </row>
    <row r="2476" spans="1:3">
      <c r="A2476">
        <f t="shared" ca="1" si="76"/>
        <v>6.821800767591121</v>
      </c>
      <c r="B2476">
        <f t="shared" ca="1" si="77"/>
        <v>9.9596820684115883</v>
      </c>
      <c r="C2476">
        <v>0</v>
      </c>
    </row>
    <row r="2477" spans="1:3">
      <c r="A2477">
        <f t="shared" ca="1" si="76"/>
        <v>9.8073903069106372</v>
      </c>
      <c r="B2477">
        <f t="shared" ca="1" si="77"/>
        <v>12.009288566312868</v>
      </c>
      <c r="C2477">
        <v>0</v>
      </c>
    </row>
    <row r="2478" spans="1:3">
      <c r="A2478">
        <f t="shared" ca="1" si="76"/>
        <v>6.796116810746911</v>
      </c>
      <c r="B2478">
        <f t="shared" ca="1" si="77"/>
        <v>9.0361272825566559</v>
      </c>
      <c r="C2478">
        <v>0</v>
      </c>
    </row>
    <row r="2479" spans="1:3">
      <c r="A2479">
        <f t="shared" ca="1" si="76"/>
        <v>11.091302455955676</v>
      </c>
      <c r="B2479">
        <f t="shared" ca="1" si="77"/>
        <v>7.7117530365870417</v>
      </c>
      <c r="C2479">
        <v>0</v>
      </c>
    </row>
    <row r="2480" spans="1:3">
      <c r="A2480">
        <f t="shared" ca="1" si="76"/>
        <v>11.760039241924849</v>
      </c>
      <c r="B2480">
        <f t="shared" ca="1" si="77"/>
        <v>7.4473704476016671</v>
      </c>
      <c r="C2480">
        <v>0</v>
      </c>
    </row>
    <row r="2481" spans="1:3">
      <c r="A2481">
        <f t="shared" ca="1" si="76"/>
        <v>10.491089035986802</v>
      </c>
      <c r="B2481">
        <f t="shared" ca="1" si="77"/>
        <v>12.101323783875348</v>
      </c>
      <c r="C2481">
        <v>0</v>
      </c>
    </row>
    <row r="2482" spans="1:3">
      <c r="A2482">
        <f t="shared" ca="1" si="76"/>
        <v>8.3453765578509742</v>
      </c>
      <c r="B2482">
        <f t="shared" ca="1" si="77"/>
        <v>6.0085039850961559</v>
      </c>
      <c r="C2482">
        <v>0</v>
      </c>
    </row>
    <row r="2483" spans="1:3">
      <c r="A2483">
        <f t="shared" ca="1" si="76"/>
        <v>9.8172137145406033</v>
      </c>
      <c r="B2483">
        <f t="shared" ca="1" si="77"/>
        <v>9.9357776247064962</v>
      </c>
      <c r="C2483">
        <v>0</v>
      </c>
    </row>
    <row r="2484" spans="1:3">
      <c r="A2484">
        <f t="shared" ca="1" si="76"/>
        <v>7.9790768055781349</v>
      </c>
      <c r="B2484">
        <f t="shared" ca="1" si="77"/>
        <v>9.3259031940547796</v>
      </c>
      <c r="C2484">
        <v>0</v>
      </c>
    </row>
    <row r="2485" spans="1:3">
      <c r="A2485">
        <f t="shared" ca="1" si="76"/>
        <v>9.0263241549700695</v>
      </c>
      <c r="B2485">
        <f t="shared" ca="1" si="77"/>
        <v>10.769894345235109</v>
      </c>
      <c r="C2485">
        <v>0</v>
      </c>
    </row>
    <row r="2486" spans="1:3">
      <c r="A2486">
        <f t="shared" ca="1" si="76"/>
        <v>11.813988509597868</v>
      </c>
      <c r="B2486">
        <f t="shared" ca="1" si="77"/>
        <v>13.829943610797262</v>
      </c>
      <c r="C2486">
        <v>0</v>
      </c>
    </row>
    <row r="2487" spans="1:3">
      <c r="A2487">
        <f t="shared" ca="1" si="76"/>
        <v>8.7922745679236343</v>
      </c>
      <c r="B2487">
        <f t="shared" ca="1" si="77"/>
        <v>8.2106203091908299</v>
      </c>
      <c r="C2487">
        <v>0</v>
      </c>
    </row>
    <row r="2488" spans="1:3">
      <c r="A2488">
        <f t="shared" ca="1" si="76"/>
        <v>7.1109304833756077</v>
      </c>
      <c r="B2488">
        <f t="shared" ca="1" si="77"/>
        <v>10.262713679771375</v>
      </c>
      <c r="C2488">
        <v>0</v>
      </c>
    </row>
    <row r="2489" spans="1:3">
      <c r="A2489">
        <f t="shared" ca="1" si="76"/>
        <v>6.6551150207643959</v>
      </c>
      <c r="B2489">
        <f t="shared" ca="1" si="77"/>
        <v>9.8204928157912992</v>
      </c>
      <c r="C2489">
        <v>0</v>
      </c>
    </row>
    <row r="2490" spans="1:3">
      <c r="A2490">
        <f t="shared" ca="1" si="76"/>
        <v>13.569357520549124</v>
      </c>
      <c r="B2490">
        <f t="shared" ca="1" si="77"/>
        <v>9.7722024711694164</v>
      </c>
      <c r="C2490">
        <v>0</v>
      </c>
    </row>
    <row r="2491" spans="1:3">
      <c r="A2491">
        <f t="shared" ca="1" si="76"/>
        <v>13.47628246240086</v>
      </c>
      <c r="B2491">
        <f t="shared" ca="1" si="77"/>
        <v>8.931406766595428</v>
      </c>
      <c r="C2491">
        <v>0</v>
      </c>
    </row>
    <row r="2492" spans="1:3">
      <c r="A2492">
        <f t="shared" ca="1" si="76"/>
        <v>10.462037414896841</v>
      </c>
      <c r="B2492">
        <f t="shared" ca="1" si="77"/>
        <v>7.3530148956699337</v>
      </c>
      <c r="C2492">
        <v>0</v>
      </c>
    </row>
    <row r="2493" spans="1:3">
      <c r="A2493">
        <f t="shared" ca="1" si="76"/>
        <v>11.162717347521774</v>
      </c>
      <c r="B2493">
        <f t="shared" ca="1" si="77"/>
        <v>10.706507169833417</v>
      </c>
      <c r="C2493">
        <v>0</v>
      </c>
    </row>
    <row r="2494" spans="1:3">
      <c r="A2494">
        <f t="shared" ca="1" si="76"/>
        <v>10.877322213704774</v>
      </c>
      <c r="B2494">
        <f t="shared" ca="1" si="77"/>
        <v>8.8647800352813722</v>
      </c>
      <c r="C2494">
        <v>0</v>
      </c>
    </row>
    <row r="2495" spans="1:3">
      <c r="A2495">
        <f t="shared" ca="1" si="76"/>
        <v>11.266003734426821</v>
      </c>
      <c r="B2495">
        <f t="shared" ca="1" si="77"/>
        <v>10.025296120453056</v>
      </c>
      <c r="C2495">
        <v>0</v>
      </c>
    </row>
    <row r="2496" spans="1:3">
      <c r="A2496">
        <f t="shared" ca="1" si="76"/>
        <v>7.9790175885318027</v>
      </c>
      <c r="B2496">
        <f t="shared" ca="1" si="77"/>
        <v>10.895755232088954</v>
      </c>
      <c r="C2496">
        <v>0</v>
      </c>
    </row>
    <row r="2497" spans="1:3">
      <c r="A2497">
        <f t="shared" ca="1" si="76"/>
        <v>10.298041333769131</v>
      </c>
      <c r="B2497">
        <f t="shared" ca="1" si="77"/>
        <v>11.940403438294837</v>
      </c>
      <c r="C2497">
        <v>0</v>
      </c>
    </row>
    <row r="2498" spans="1:3">
      <c r="A2498">
        <f t="shared" ca="1" si="76"/>
        <v>8.5734580193033629</v>
      </c>
      <c r="B2498">
        <f t="shared" ca="1" si="77"/>
        <v>9.4126059761522995</v>
      </c>
      <c r="C2498">
        <v>0</v>
      </c>
    </row>
    <row r="2499" spans="1:3">
      <c r="A2499">
        <f t="shared" ref="A2499:A2562" ca="1" si="78">_xlfn.NORM.INV(RAND(),10,2)</f>
        <v>8.3378163106605641</v>
      </c>
      <c r="B2499">
        <f t="shared" ref="B2499:B2562" ca="1" si="79">_xlfn.NORM.INV(RAND(),10,2)</f>
        <v>8.0685791186763645</v>
      </c>
      <c r="C2499">
        <v>0</v>
      </c>
    </row>
    <row r="2500" spans="1:3">
      <c r="A2500">
        <f t="shared" ca="1" si="78"/>
        <v>11.772285659630207</v>
      </c>
      <c r="B2500">
        <f t="shared" ca="1" si="79"/>
        <v>8.7944475636914525</v>
      </c>
      <c r="C2500">
        <v>0</v>
      </c>
    </row>
    <row r="2501" spans="1:3">
      <c r="A2501">
        <f t="shared" ca="1" si="78"/>
        <v>8.6624495460350506</v>
      </c>
      <c r="B2501">
        <f t="shared" ca="1" si="79"/>
        <v>9.3174772535794403</v>
      </c>
      <c r="C2501">
        <v>0</v>
      </c>
    </row>
    <row r="2502" spans="1:3">
      <c r="A2502">
        <f t="shared" ca="1" si="78"/>
        <v>12.840168060531399</v>
      </c>
      <c r="B2502">
        <f t="shared" ca="1" si="79"/>
        <v>9.9206965026321576</v>
      </c>
      <c r="C2502">
        <v>0</v>
      </c>
    </row>
    <row r="2503" spans="1:3">
      <c r="A2503">
        <f t="shared" ca="1" si="78"/>
        <v>7.6707905499508158</v>
      </c>
      <c r="B2503">
        <f t="shared" ca="1" si="79"/>
        <v>9.2840037879184329</v>
      </c>
      <c r="C2503">
        <v>0</v>
      </c>
    </row>
    <row r="2504" spans="1:3">
      <c r="A2504">
        <f t="shared" ca="1" si="78"/>
        <v>10.878021242515375</v>
      </c>
      <c r="B2504">
        <f t="shared" ca="1" si="79"/>
        <v>12.067487011382779</v>
      </c>
      <c r="C2504">
        <v>0</v>
      </c>
    </row>
    <row r="2505" spans="1:3">
      <c r="A2505">
        <f t="shared" ca="1" si="78"/>
        <v>11.545507845208906</v>
      </c>
      <c r="B2505">
        <f t="shared" ca="1" si="79"/>
        <v>10.623328558000463</v>
      </c>
      <c r="C2505">
        <v>0</v>
      </c>
    </row>
    <row r="2506" spans="1:3">
      <c r="A2506">
        <f t="shared" ca="1" si="78"/>
        <v>10.711183146652802</v>
      </c>
      <c r="B2506">
        <f t="shared" ca="1" si="79"/>
        <v>12.911304938155814</v>
      </c>
      <c r="C2506">
        <v>0</v>
      </c>
    </row>
    <row r="2507" spans="1:3">
      <c r="A2507">
        <f t="shared" ca="1" si="78"/>
        <v>11.154393064285307</v>
      </c>
      <c r="B2507">
        <f t="shared" ca="1" si="79"/>
        <v>7.8496421392723121</v>
      </c>
      <c r="C2507">
        <v>0</v>
      </c>
    </row>
    <row r="2508" spans="1:3">
      <c r="A2508">
        <f t="shared" ca="1" si="78"/>
        <v>7.0619975890839566</v>
      </c>
      <c r="B2508">
        <f t="shared" ca="1" si="79"/>
        <v>10.067732211391231</v>
      </c>
      <c r="C2508">
        <v>0</v>
      </c>
    </row>
    <row r="2509" spans="1:3">
      <c r="A2509">
        <f t="shared" ca="1" si="78"/>
        <v>7.8873936550830406</v>
      </c>
      <c r="B2509">
        <f t="shared" ca="1" si="79"/>
        <v>12.938441073656863</v>
      </c>
      <c r="C2509">
        <v>0</v>
      </c>
    </row>
    <row r="2510" spans="1:3">
      <c r="A2510">
        <f t="shared" ca="1" si="78"/>
        <v>12.240189739003126</v>
      </c>
      <c r="B2510">
        <f t="shared" ca="1" si="79"/>
        <v>8.7225211984271862</v>
      </c>
      <c r="C2510">
        <v>0</v>
      </c>
    </row>
    <row r="2511" spans="1:3">
      <c r="A2511">
        <f t="shared" ca="1" si="78"/>
        <v>12.404055158096254</v>
      </c>
      <c r="B2511">
        <f t="shared" ca="1" si="79"/>
        <v>8.5740693627652167</v>
      </c>
      <c r="C2511">
        <v>0</v>
      </c>
    </row>
    <row r="2512" spans="1:3">
      <c r="A2512">
        <f t="shared" ca="1" si="78"/>
        <v>10.030798168435863</v>
      </c>
      <c r="B2512">
        <f t="shared" ca="1" si="79"/>
        <v>11.487584498251577</v>
      </c>
      <c r="C2512">
        <v>0</v>
      </c>
    </row>
    <row r="2513" spans="1:3">
      <c r="A2513">
        <f t="shared" ca="1" si="78"/>
        <v>11.673388991996303</v>
      </c>
      <c r="B2513">
        <f t="shared" ca="1" si="79"/>
        <v>11.104045336571939</v>
      </c>
      <c r="C2513">
        <v>0</v>
      </c>
    </row>
    <row r="2514" spans="1:3">
      <c r="A2514">
        <f t="shared" ca="1" si="78"/>
        <v>7.4171665533778501</v>
      </c>
      <c r="B2514">
        <f t="shared" ca="1" si="79"/>
        <v>10.260085698256535</v>
      </c>
      <c r="C2514">
        <v>0</v>
      </c>
    </row>
    <row r="2515" spans="1:3">
      <c r="A2515">
        <f t="shared" ca="1" si="78"/>
        <v>12.951885315132659</v>
      </c>
      <c r="B2515">
        <f t="shared" ca="1" si="79"/>
        <v>8.5024266849094339</v>
      </c>
      <c r="C2515">
        <v>0</v>
      </c>
    </row>
    <row r="2516" spans="1:3">
      <c r="A2516">
        <f t="shared" ca="1" si="78"/>
        <v>6.1427279488359741</v>
      </c>
      <c r="B2516">
        <f t="shared" ca="1" si="79"/>
        <v>8.861866945940438</v>
      </c>
      <c r="C2516">
        <v>0</v>
      </c>
    </row>
    <row r="2517" spans="1:3">
      <c r="A2517">
        <f t="shared" ca="1" si="78"/>
        <v>9.3500282394967389</v>
      </c>
      <c r="B2517">
        <f t="shared" ca="1" si="79"/>
        <v>6.2236572377685864</v>
      </c>
      <c r="C2517">
        <v>0</v>
      </c>
    </row>
    <row r="2518" spans="1:3">
      <c r="A2518">
        <f t="shared" ca="1" si="78"/>
        <v>10.067150252138328</v>
      </c>
      <c r="B2518">
        <f t="shared" ca="1" si="79"/>
        <v>11.525026879211833</v>
      </c>
      <c r="C2518">
        <v>0</v>
      </c>
    </row>
    <row r="2519" spans="1:3">
      <c r="A2519">
        <f t="shared" ca="1" si="78"/>
        <v>10.878061680915669</v>
      </c>
      <c r="B2519">
        <f t="shared" ca="1" si="79"/>
        <v>9.4509760444489839</v>
      </c>
      <c r="C2519">
        <v>0</v>
      </c>
    </row>
    <row r="2520" spans="1:3">
      <c r="A2520">
        <f t="shared" ca="1" si="78"/>
        <v>15.36260882272715</v>
      </c>
      <c r="B2520">
        <f t="shared" ca="1" si="79"/>
        <v>10.969743635174369</v>
      </c>
      <c r="C2520">
        <v>0</v>
      </c>
    </row>
    <row r="2521" spans="1:3">
      <c r="A2521">
        <f t="shared" ca="1" si="78"/>
        <v>8.6796411921162022</v>
      </c>
      <c r="B2521">
        <f t="shared" ca="1" si="79"/>
        <v>10.347141970866613</v>
      </c>
      <c r="C2521">
        <v>0</v>
      </c>
    </row>
    <row r="2522" spans="1:3">
      <c r="A2522">
        <f t="shared" ca="1" si="78"/>
        <v>11.040608715560992</v>
      </c>
      <c r="B2522">
        <f t="shared" ca="1" si="79"/>
        <v>11.485438161339644</v>
      </c>
      <c r="C2522">
        <v>0</v>
      </c>
    </row>
    <row r="2523" spans="1:3">
      <c r="A2523">
        <f t="shared" ca="1" si="78"/>
        <v>11.226920720998061</v>
      </c>
      <c r="B2523">
        <f t="shared" ca="1" si="79"/>
        <v>12.79446687361545</v>
      </c>
      <c r="C2523">
        <v>0</v>
      </c>
    </row>
    <row r="2524" spans="1:3">
      <c r="A2524">
        <f t="shared" ca="1" si="78"/>
        <v>8.7253902443627407</v>
      </c>
      <c r="B2524">
        <f t="shared" ca="1" si="79"/>
        <v>10.790108265105665</v>
      </c>
      <c r="C2524">
        <v>0</v>
      </c>
    </row>
    <row r="2525" spans="1:3">
      <c r="A2525">
        <f t="shared" ca="1" si="78"/>
        <v>7.0572711542883546</v>
      </c>
      <c r="B2525">
        <f t="shared" ca="1" si="79"/>
        <v>8.8438637248770124</v>
      </c>
      <c r="C2525">
        <v>0</v>
      </c>
    </row>
    <row r="2526" spans="1:3">
      <c r="A2526">
        <f t="shared" ca="1" si="78"/>
        <v>11.659372965466083</v>
      </c>
      <c r="B2526">
        <f t="shared" ca="1" si="79"/>
        <v>10.499218623446087</v>
      </c>
      <c r="C2526">
        <v>0</v>
      </c>
    </row>
    <row r="2527" spans="1:3">
      <c r="A2527">
        <f t="shared" ca="1" si="78"/>
        <v>8.5919915546779233</v>
      </c>
      <c r="B2527">
        <f t="shared" ca="1" si="79"/>
        <v>7.6260658872531026</v>
      </c>
      <c r="C2527">
        <v>0</v>
      </c>
    </row>
    <row r="2528" spans="1:3">
      <c r="A2528">
        <f t="shared" ca="1" si="78"/>
        <v>7.9816330414970711</v>
      </c>
      <c r="B2528">
        <f t="shared" ca="1" si="79"/>
        <v>9.3032074971046921</v>
      </c>
      <c r="C2528">
        <v>0</v>
      </c>
    </row>
    <row r="2529" spans="1:3">
      <c r="A2529">
        <f t="shared" ca="1" si="78"/>
        <v>11.844122947185845</v>
      </c>
      <c r="B2529">
        <f t="shared" ca="1" si="79"/>
        <v>11.058564506058108</v>
      </c>
      <c r="C2529">
        <v>0</v>
      </c>
    </row>
    <row r="2530" spans="1:3">
      <c r="A2530">
        <f t="shared" ca="1" si="78"/>
        <v>8.7812581160618013</v>
      </c>
      <c r="B2530">
        <f t="shared" ca="1" si="79"/>
        <v>7.9776076277668313</v>
      </c>
      <c r="C2530">
        <v>0</v>
      </c>
    </row>
    <row r="2531" spans="1:3">
      <c r="A2531">
        <f t="shared" ca="1" si="78"/>
        <v>11.970718233165229</v>
      </c>
      <c r="B2531">
        <f t="shared" ca="1" si="79"/>
        <v>7.1325803706848188</v>
      </c>
      <c r="C2531">
        <v>0</v>
      </c>
    </row>
    <row r="2532" spans="1:3">
      <c r="A2532">
        <f t="shared" ca="1" si="78"/>
        <v>9.9698402650854643</v>
      </c>
      <c r="B2532">
        <f t="shared" ca="1" si="79"/>
        <v>8.1790593683770503</v>
      </c>
      <c r="C2532">
        <v>0</v>
      </c>
    </row>
    <row r="2533" spans="1:3">
      <c r="A2533">
        <f t="shared" ca="1" si="78"/>
        <v>8.0165160247821383</v>
      </c>
      <c r="B2533">
        <f t="shared" ca="1" si="79"/>
        <v>10.809816244288363</v>
      </c>
      <c r="C2533">
        <v>0</v>
      </c>
    </row>
    <row r="2534" spans="1:3">
      <c r="A2534">
        <f t="shared" ca="1" si="78"/>
        <v>7.112168964676906</v>
      </c>
      <c r="B2534">
        <f t="shared" ca="1" si="79"/>
        <v>10.115794027121321</v>
      </c>
      <c r="C2534">
        <v>0</v>
      </c>
    </row>
    <row r="2535" spans="1:3">
      <c r="A2535">
        <f t="shared" ca="1" si="78"/>
        <v>9.4381887036419307</v>
      </c>
      <c r="B2535">
        <f t="shared" ca="1" si="79"/>
        <v>9.2509307395635947</v>
      </c>
      <c r="C2535">
        <v>0</v>
      </c>
    </row>
    <row r="2536" spans="1:3">
      <c r="A2536">
        <f t="shared" ca="1" si="78"/>
        <v>9.4114828219580762</v>
      </c>
      <c r="B2536">
        <f t="shared" ca="1" si="79"/>
        <v>7.6512071069501335</v>
      </c>
      <c r="C2536">
        <v>0</v>
      </c>
    </row>
    <row r="2537" spans="1:3">
      <c r="A2537">
        <f t="shared" ca="1" si="78"/>
        <v>10.677881107456233</v>
      </c>
      <c r="B2537">
        <f t="shared" ca="1" si="79"/>
        <v>11.562005927284094</v>
      </c>
      <c r="C2537">
        <v>0</v>
      </c>
    </row>
    <row r="2538" spans="1:3">
      <c r="A2538">
        <f t="shared" ca="1" si="78"/>
        <v>8.9540776020988577</v>
      </c>
      <c r="B2538">
        <f t="shared" ca="1" si="79"/>
        <v>10.742868929057391</v>
      </c>
      <c r="C2538">
        <v>0</v>
      </c>
    </row>
    <row r="2539" spans="1:3">
      <c r="A2539">
        <f t="shared" ca="1" si="78"/>
        <v>10.837896533029596</v>
      </c>
      <c r="B2539">
        <f t="shared" ca="1" si="79"/>
        <v>10.100591129692845</v>
      </c>
      <c r="C2539">
        <v>0</v>
      </c>
    </row>
    <row r="2540" spans="1:3">
      <c r="A2540">
        <f t="shared" ca="1" si="78"/>
        <v>8.810817112690982</v>
      </c>
      <c r="B2540">
        <f t="shared" ca="1" si="79"/>
        <v>12.014847099341608</v>
      </c>
      <c r="C2540">
        <v>0</v>
      </c>
    </row>
    <row r="2541" spans="1:3">
      <c r="A2541">
        <f t="shared" ca="1" si="78"/>
        <v>6.788058324997575</v>
      </c>
      <c r="B2541">
        <f t="shared" ca="1" si="79"/>
        <v>11.829913339899484</v>
      </c>
      <c r="C2541">
        <v>0</v>
      </c>
    </row>
    <row r="2542" spans="1:3">
      <c r="A2542">
        <f t="shared" ca="1" si="78"/>
        <v>7.2540461888671466</v>
      </c>
      <c r="B2542">
        <f t="shared" ca="1" si="79"/>
        <v>10.257750893921431</v>
      </c>
      <c r="C2542">
        <v>0</v>
      </c>
    </row>
    <row r="2543" spans="1:3">
      <c r="A2543">
        <f t="shared" ca="1" si="78"/>
        <v>12.374081020416028</v>
      </c>
      <c r="B2543">
        <f t="shared" ca="1" si="79"/>
        <v>5.9805532276722735</v>
      </c>
      <c r="C2543">
        <v>0</v>
      </c>
    </row>
    <row r="2544" spans="1:3">
      <c r="A2544">
        <f t="shared" ca="1" si="78"/>
        <v>7.7158351515076227</v>
      </c>
      <c r="B2544">
        <f t="shared" ca="1" si="79"/>
        <v>12.84620658809135</v>
      </c>
      <c r="C2544">
        <v>0</v>
      </c>
    </row>
    <row r="2545" spans="1:3">
      <c r="A2545">
        <f t="shared" ca="1" si="78"/>
        <v>10.838798207865807</v>
      </c>
      <c r="B2545">
        <f t="shared" ca="1" si="79"/>
        <v>6.9490986842552154</v>
      </c>
      <c r="C2545">
        <v>0</v>
      </c>
    </row>
    <row r="2546" spans="1:3">
      <c r="A2546">
        <f t="shared" ca="1" si="78"/>
        <v>10.33709916631252</v>
      </c>
      <c r="B2546">
        <f t="shared" ca="1" si="79"/>
        <v>11.564001013068765</v>
      </c>
      <c r="C2546">
        <v>0</v>
      </c>
    </row>
    <row r="2547" spans="1:3">
      <c r="A2547">
        <f t="shared" ca="1" si="78"/>
        <v>10.992506736424806</v>
      </c>
      <c r="B2547">
        <f t="shared" ca="1" si="79"/>
        <v>13.032977242986341</v>
      </c>
      <c r="C2547">
        <v>0</v>
      </c>
    </row>
    <row r="2548" spans="1:3">
      <c r="A2548">
        <f t="shared" ca="1" si="78"/>
        <v>5.5966828129789867</v>
      </c>
      <c r="B2548">
        <f t="shared" ca="1" si="79"/>
        <v>10.4460888363948</v>
      </c>
      <c r="C2548">
        <v>0</v>
      </c>
    </row>
    <row r="2549" spans="1:3">
      <c r="A2549">
        <f t="shared" ca="1" si="78"/>
        <v>9.541506905891163</v>
      </c>
      <c r="B2549">
        <f t="shared" ca="1" si="79"/>
        <v>9.5828998711906141</v>
      </c>
      <c r="C2549">
        <v>0</v>
      </c>
    </row>
    <row r="2550" spans="1:3">
      <c r="A2550">
        <f t="shared" ca="1" si="78"/>
        <v>7.5485110437234333</v>
      </c>
      <c r="B2550">
        <f t="shared" ca="1" si="79"/>
        <v>10.580529881001013</v>
      </c>
      <c r="C2550">
        <v>0</v>
      </c>
    </row>
    <row r="2551" spans="1:3">
      <c r="A2551">
        <f t="shared" ca="1" si="78"/>
        <v>11.994003356661119</v>
      </c>
      <c r="B2551">
        <f t="shared" ca="1" si="79"/>
        <v>10.568911012941426</v>
      </c>
      <c r="C2551">
        <v>0</v>
      </c>
    </row>
    <row r="2552" spans="1:3">
      <c r="A2552">
        <f t="shared" ca="1" si="78"/>
        <v>9.2891498742316916</v>
      </c>
      <c r="B2552">
        <f t="shared" ca="1" si="79"/>
        <v>9.2150390501363084</v>
      </c>
      <c r="C2552">
        <v>0</v>
      </c>
    </row>
    <row r="2553" spans="1:3">
      <c r="A2553">
        <f t="shared" ca="1" si="78"/>
        <v>8.2844334735412204</v>
      </c>
      <c r="B2553">
        <f t="shared" ca="1" si="79"/>
        <v>10.52355807627827</v>
      </c>
      <c r="C2553">
        <v>0</v>
      </c>
    </row>
    <row r="2554" spans="1:3">
      <c r="A2554">
        <f t="shared" ca="1" si="78"/>
        <v>11.099779525445136</v>
      </c>
      <c r="B2554">
        <f t="shared" ca="1" si="79"/>
        <v>9.6192333108958046</v>
      </c>
      <c r="C2554">
        <v>0</v>
      </c>
    </row>
    <row r="2555" spans="1:3">
      <c r="A2555">
        <f t="shared" ca="1" si="78"/>
        <v>7.9982553623183463</v>
      </c>
      <c r="B2555">
        <f t="shared" ca="1" si="79"/>
        <v>9.0023039588877669</v>
      </c>
      <c r="C2555">
        <v>0</v>
      </c>
    </row>
    <row r="2556" spans="1:3">
      <c r="A2556">
        <f t="shared" ca="1" si="78"/>
        <v>11.17499142763964</v>
      </c>
      <c r="B2556">
        <f t="shared" ca="1" si="79"/>
        <v>14.521929952190888</v>
      </c>
      <c r="C2556">
        <v>0</v>
      </c>
    </row>
    <row r="2557" spans="1:3">
      <c r="A2557">
        <f t="shared" ca="1" si="78"/>
        <v>10.78760543868561</v>
      </c>
      <c r="B2557">
        <f t="shared" ca="1" si="79"/>
        <v>13.628945632542081</v>
      </c>
      <c r="C2557">
        <v>0</v>
      </c>
    </row>
    <row r="2558" spans="1:3">
      <c r="A2558">
        <f t="shared" ca="1" si="78"/>
        <v>8.7644614366111142</v>
      </c>
      <c r="B2558">
        <f t="shared" ca="1" si="79"/>
        <v>8.4174812858188304</v>
      </c>
      <c r="C2558">
        <v>0</v>
      </c>
    </row>
    <row r="2559" spans="1:3">
      <c r="A2559">
        <f t="shared" ca="1" si="78"/>
        <v>10.086588773282573</v>
      </c>
      <c r="B2559">
        <f t="shared" ca="1" si="79"/>
        <v>10.087364489481278</v>
      </c>
      <c r="C2559">
        <v>0</v>
      </c>
    </row>
    <row r="2560" spans="1:3">
      <c r="A2560">
        <f t="shared" ca="1" si="78"/>
        <v>7.6832322491385661</v>
      </c>
      <c r="B2560">
        <f t="shared" ca="1" si="79"/>
        <v>8.6879537805440865</v>
      </c>
      <c r="C2560">
        <v>0</v>
      </c>
    </row>
    <row r="2561" spans="1:3">
      <c r="A2561">
        <f t="shared" ca="1" si="78"/>
        <v>7.9951341327213363</v>
      </c>
      <c r="B2561">
        <f t="shared" ca="1" si="79"/>
        <v>7.439420272968027</v>
      </c>
      <c r="C2561">
        <v>0</v>
      </c>
    </row>
    <row r="2562" spans="1:3">
      <c r="A2562">
        <f t="shared" ca="1" si="78"/>
        <v>9.3719556103139094</v>
      </c>
      <c r="B2562">
        <f t="shared" ca="1" si="79"/>
        <v>5.2210350211914909</v>
      </c>
      <c r="C2562">
        <v>0</v>
      </c>
    </row>
    <row r="2563" spans="1:3">
      <c r="A2563">
        <f t="shared" ref="A2563:A2626" ca="1" si="80">_xlfn.NORM.INV(RAND(),10,2)</f>
        <v>11.224960865350175</v>
      </c>
      <c r="B2563">
        <f t="shared" ref="B2563:B2626" ca="1" si="81">_xlfn.NORM.INV(RAND(),10,2)</f>
        <v>9.2435980470387253</v>
      </c>
      <c r="C2563">
        <v>0</v>
      </c>
    </row>
    <row r="2564" spans="1:3">
      <c r="A2564">
        <f t="shared" ca="1" si="80"/>
        <v>8.6056191927601198</v>
      </c>
      <c r="B2564">
        <f t="shared" ca="1" si="81"/>
        <v>7.5718850344986492</v>
      </c>
      <c r="C2564">
        <v>0</v>
      </c>
    </row>
    <row r="2565" spans="1:3">
      <c r="A2565">
        <f t="shared" ca="1" si="80"/>
        <v>10.123708596299565</v>
      </c>
      <c r="B2565">
        <f t="shared" ca="1" si="81"/>
        <v>12.590694278179654</v>
      </c>
      <c r="C2565">
        <v>0</v>
      </c>
    </row>
    <row r="2566" spans="1:3">
      <c r="A2566">
        <f t="shared" ca="1" si="80"/>
        <v>10.34084013912377</v>
      </c>
      <c r="B2566">
        <f t="shared" ca="1" si="81"/>
        <v>7.6245077023442054</v>
      </c>
      <c r="C2566">
        <v>0</v>
      </c>
    </row>
    <row r="2567" spans="1:3">
      <c r="A2567">
        <f t="shared" ca="1" si="80"/>
        <v>11.582450355848895</v>
      </c>
      <c r="B2567">
        <f t="shared" ca="1" si="81"/>
        <v>14.131707619841166</v>
      </c>
      <c r="C2567">
        <v>0</v>
      </c>
    </row>
    <row r="2568" spans="1:3">
      <c r="A2568">
        <f t="shared" ca="1" si="80"/>
        <v>11.011374310158063</v>
      </c>
      <c r="B2568">
        <f t="shared" ca="1" si="81"/>
        <v>10.654632457670798</v>
      </c>
      <c r="C2568">
        <v>0</v>
      </c>
    </row>
    <row r="2569" spans="1:3">
      <c r="A2569">
        <f t="shared" ca="1" si="80"/>
        <v>8.6446801055542988</v>
      </c>
      <c r="B2569">
        <f t="shared" ca="1" si="81"/>
        <v>12.941082472806766</v>
      </c>
      <c r="C2569">
        <v>0</v>
      </c>
    </row>
    <row r="2570" spans="1:3">
      <c r="A2570">
        <f t="shared" ca="1" si="80"/>
        <v>8.145372698506252</v>
      </c>
      <c r="B2570">
        <f t="shared" ca="1" si="81"/>
        <v>10.514047530557653</v>
      </c>
      <c r="C2570">
        <v>0</v>
      </c>
    </row>
    <row r="2571" spans="1:3">
      <c r="A2571">
        <f t="shared" ca="1" si="80"/>
        <v>12.769523639379969</v>
      </c>
      <c r="B2571">
        <f t="shared" ca="1" si="81"/>
        <v>7.5174654033945778</v>
      </c>
      <c r="C2571">
        <v>0</v>
      </c>
    </row>
    <row r="2572" spans="1:3">
      <c r="A2572">
        <f t="shared" ca="1" si="80"/>
        <v>7.6313127267847616</v>
      </c>
      <c r="B2572">
        <f t="shared" ca="1" si="81"/>
        <v>9.1321482834068579</v>
      </c>
      <c r="C2572">
        <v>0</v>
      </c>
    </row>
    <row r="2573" spans="1:3">
      <c r="A2573">
        <f t="shared" ca="1" si="80"/>
        <v>8.43122676054222</v>
      </c>
      <c r="B2573">
        <f t="shared" ca="1" si="81"/>
        <v>12.99294504968832</v>
      </c>
      <c r="C2573">
        <v>0</v>
      </c>
    </row>
    <row r="2574" spans="1:3">
      <c r="A2574">
        <f t="shared" ca="1" si="80"/>
        <v>12.039499185153</v>
      </c>
      <c r="B2574">
        <f t="shared" ca="1" si="81"/>
        <v>9.8326092392167155</v>
      </c>
      <c r="C2574">
        <v>0</v>
      </c>
    </row>
    <row r="2575" spans="1:3">
      <c r="A2575">
        <f t="shared" ca="1" si="80"/>
        <v>8.2209956083250262</v>
      </c>
      <c r="B2575">
        <f t="shared" ca="1" si="81"/>
        <v>8.9641219383929531</v>
      </c>
      <c r="C2575">
        <v>0</v>
      </c>
    </row>
    <row r="2576" spans="1:3">
      <c r="A2576">
        <f t="shared" ca="1" si="80"/>
        <v>9.0730717604958144</v>
      </c>
      <c r="B2576">
        <f t="shared" ca="1" si="81"/>
        <v>8.7394806767768021</v>
      </c>
      <c r="C2576">
        <v>0</v>
      </c>
    </row>
    <row r="2577" spans="1:3">
      <c r="A2577">
        <f t="shared" ca="1" si="80"/>
        <v>9.4033744383307472</v>
      </c>
      <c r="B2577">
        <f t="shared" ca="1" si="81"/>
        <v>12.216592869950544</v>
      </c>
      <c r="C2577">
        <v>0</v>
      </c>
    </row>
    <row r="2578" spans="1:3">
      <c r="A2578">
        <f t="shared" ca="1" si="80"/>
        <v>9.1376366472370982</v>
      </c>
      <c r="B2578">
        <f t="shared" ca="1" si="81"/>
        <v>8.4277468387117693</v>
      </c>
      <c r="C2578">
        <v>0</v>
      </c>
    </row>
    <row r="2579" spans="1:3">
      <c r="A2579">
        <f t="shared" ca="1" si="80"/>
        <v>9.5425551946802933</v>
      </c>
      <c r="B2579">
        <f t="shared" ca="1" si="81"/>
        <v>9.6405087682477504</v>
      </c>
      <c r="C2579">
        <v>0</v>
      </c>
    </row>
    <row r="2580" spans="1:3">
      <c r="A2580">
        <f t="shared" ca="1" si="80"/>
        <v>12.222805001591091</v>
      </c>
      <c r="B2580">
        <f t="shared" ca="1" si="81"/>
        <v>8.5768949690183867</v>
      </c>
      <c r="C2580">
        <v>0</v>
      </c>
    </row>
    <row r="2581" spans="1:3">
      <c r="A2581">
        <f t="shared" ca="1" si="80"/>
        <v>5.1855096733839758</v>
      </c>
      <c r="B2581">
        <f t="shared" ca="1" si="81"/>
        <v>8.6382292609387221</v>
      </c>
      <c r="C2581">
        <v>0</v>
      </c>
    </row>
    <row r="2582" spans="1:3">
      <c r="A2582">
        <f t="shared" ca="1" si="80"/>
        <v>10.256680910298329</v>
      </c>
      <c r="B2582">
        <f t="shared" ca="1" si="81"/>
        <v>8.3969648746480647</v>
      </c>
      <c r="C2582">
        <v>0</v>
      </c>
    </row>
    <row r="2583" spans="1:3">
      <c r="A2583">
        <f t="shared" ca="1" si="80"/>
        <v>12.688791461831949</v>
      </c>
      <c r="B2583">
        <f t="shared" ca="1" si="81"/>
        <v>13.49940580361676</v>
      </c>
      <c r="C2583">
        <v>0</v>
      </c>
    </row>
    <row r="2584" spans="1:3">
      <c r="A2584">
        <f t="shared" ca="1" si="80"/>
        <v>12.63382902395562</v>
      </c>
      <c r="B2584">
        <f t="shared" ca="1" si="81"/>
        <v>9.1573767239651751</v>
      </c>
      <c r="C2584">
        <v>0</v>
      </c>
    </row>
    <row r="2585" spans="1:3">
      <c r="A2585">
        <f t="shared" ca="1" si="80"/>
        <v>8.3640506012405318</v>
      </c>
      <c r="B2585">
        <f t="shared" ca="1" si="81"/>
        <v>8.3234149789246725</v>
      </c>
      <c r="C2585">
        <v>0</v>
      </c>
    </row>
    <row r="2586" spans="1:3">
      <c r="A2586">
        <f t="shared" ca="1" si="80"/>
        <v>10.215835560610117</v>
      </c>
      <c r="B2586">
        <f t="shared" ca="1" si="81"/>
        <v>12.347738175706414</v>
      </c>
      <c r="C2586">
        <v>0</v>
      </c>
    </row>
    <row r="2587" spans="1:3">
      <c r="A2587">
        <f t="shared" ca="1" si="80"/>
        <v>10.274612412425199</v>
      </c>
      <c r="B2587">
        <f t="shared" ca="1" si="81"/>
        <v>7.6319133210857668</v>
      </c>
      <c r="C2587">
        <v>0</v>
      </c>
    </row>
    <row r="2588" spans="1:3">
      <c r="A2588">
        <f t="shared" ca="1" si="80"/>
        <v>11.351584793171037</v>
      </c>
      <c r="B2588">
        <f t="shared" ca="1" si="81"/>
        <v>6.9449051657591649</v>
      </c>
      <c r="C2588">
        <v>0</v>
      </c>
    </row>
    <row r="2589" spans="1:3">
      <c r="A2589">
        <f t="shared" ca="1" si="80"/>
        <v>11.824579439897182</v>
      </c>
      <c r="B2589">
        <f t="shared" ca="1" si="81"/>
        <v>9.2059168250974253</v>
      </c>
      <c r="C2589">
        <v>0</v>
      </c>
    </row>
    <row r="2590" spans="1:3">
      <c r="A2590">
        <f t="shared" ca="1" si="80"/>
        <v>9.897644383383609</v>
      </c>
      <c r="B2590">
        <f t="shared" ca="1" si="81"/>
        <v>10.592866172711153</v>
      </c>
      <c r="C2590">
        <v>0</v>
      </c>
    </row>
    <row r="2591" spans="1:3">
      <c r="A2591">
        <f t="shared" ca="1" si="80"/>
        <v>10.497061023837128</v>
      </c>
      <c r="B2591">
        <f t="shared" ca="1" si="81"/>
        <v>13.876248082406487</v>
      </c>
      <c r="C2591">
        <v>0</v>
      </c>
    </row>
    <row r="2592" spans="1:3">
      <c r="A2592">
        <f t="shared" ca="1" si="80"/>
        <v>13.827197289500965</v>
      </c>
      <c r="B2592">
        <f t="shared" ca="1" si="81"/>
        <v>7.0215156842128232</v>
      </c>
      <c r="C2592">
        <v>0</v>
      </c>
    </row>
    <row r="2593" spans="1:3">
      <c r="A2593">
        <f t="shared" ca="1" si="80"/>
        <v>10.352926303482283</v>
      </c>
      <c r="B2593">
        <f t="shared" ca="1" si="81"/>
        <v>10.53728522076443</v>
      </c>
      <c r="C2593">
        <v>0</v>
      </c>
    </row>
    <row r="2594" spans="1:3">
      <c r="A2594">
        <f t="shared" ca="1" si="80"/>
        <v>8.8794402493126938</v>
      </c>
      <c r="B2594">
        <f t="shared" ca="1" si="81"/>
        <v>13.465773125376248</v>
      </c>
      <c r="C2594">
        <v>0</v>
      </c>
    </row>
    <row r="2595" spans="1:3">
      <c r="A2595">
        <f t="shared" ca="1" si="80"/>
        <v>8.3989169709873099</v>
      </c>
      <c r="B2595">
        <f t="shared" ca="1" si="81"/>
        <v>9.0347291911578758</v>
      </c>
      <c r="C2595">
        <v>0</v>
      </c>
    </row>
    <row r="2596" spans="1:3">
      <c r="A2596">
        <f t="shared" ca="1" si="80"/>
        <v>5.2888047539515544</v>
      </c>
      <c r="B2596">
        <f t="shared" ca="1" si="81"/>
        <v>6.5670884544719055</v>
      </c>
      <c r="C2596">
        <v>0</v>
      </c>
    </row>
    <row r="2597" spans="1:3">
      <c r="A2597">
        <f t="shared" ca="1" si="80"/>
        <v>8.0810403974168441</v>
      </c>
      <c r="B2597">
        <f t="shared" ca="1" si="81"/>
        <v>11.832318818165737</v>
      </c>
      <c r="C2597">
        <v>0</v>
      </c>
    </row>
    <row r="2598" spans="1:3">
      <c r="A2598">
        <f t="shared" ca="1" si="80"/>
        <v>8.3521000316908349</v>
      </c>
      <c r="B2598">
        <f t="shared" ca="1" si="81"/>
        <v>9.3546191487673731</v>
      </c>
      <c r="C2598">
        <v>0</v>
      </c>
    </row>
    <row r="2599" spans="1:3">
      <c r="A2599">
        <f t="shared" ca="1" si="80"/>
        <v>9.4861902418559527</v>
      </c>
      <c r="B2599">
        <f t="shared" ca="1" si="81"/>
        <v>9.7146470325834304</v>
      </c>
      <c r="C2599">
        <v>0</v>
      </c>
    </row>
    <row r="2600" spans="1:3">
      <c r="A2600">
        <f t="shared" ca="1" si="80"/>
        <v>8.9884148639562884</v>
      </c>
      <c r="B2600">
        <f t="shared" ca="1" si="81"/>
        <v>12.270706535455504</v>
      </c>
      <c r="C2600">
        <v>0</v>
      </c>
    </row>
    <row r="2601" spans="1:3">
      <c r="A2601">
        <f t="shared" ca="1" si="80"/>
        <v>13.10039372672413</v>
      </c>
      <c r="B2601">
        <f t="shared" ca="1" si="81"/>
        <v>10.34670849661355</v>
      </c>
      <c r="C2601">
        <v>0</v>
      </c>
    </row>
    <row r="2602" spans="1:3">
      <c r="A2602">
        <f t="shared" ca="1" si="80"/>
        <v>11.189009944026882</v>
      </c>
      <c r="B2602">
        <f t="shared" ca="1" si="81"/>
        <v>7.8886268744320365</v>
      </c>
      <c r="C2602">
        <v>0</v>
      </c>
    </row>
    <row r="2603" spans="1:3">
      <c r="A2603">
        <f t="shared" ca="1" si="80"/>
        <v>11.15612783698101</v>
      </c>
      <c r="B2603">
        <f t="shared" ca="1" si="81"/>
        <v>6.2181254532908667</v>
      </c>
      <c r="C2603">
        <v>0</v>
      </c>
    </row>
    <row r="2604" spans="1:3">
      <c r="A2604">
        <f t="shared" ca="1" si="80"/>
        <v>13.160407610608438</v>
      </c>
      <c r="B2604">
        <f t="shared" ca="1" si="81"/>
        <v>7.7095451412462479</v>
      </c>
      <c r="C2604">
        <v>0</v>
      </c>
    </row>
    <row r="2605" spans="1:3">
      <c r="A2605">
        <f t="shared" ca="1" si="80"/>
        <v>10.955153095870887</v>
      </c>
      <c r="B2605">
        <f t="shared" ca="1" si="81"/>
        <v>9.6606358365075753</v>
      </c>
      <c r="C2605">
        <v>0</v>
      </c>
    </row>
    <row r="2606" spans="1:3">
      <c r="A2606">
        <f t="shared" ca="1" si="80"/>
        <v>13.394819376146408</v>
      </c>
      <c r="B2606">
        <f t="shared" ca="1" si="81"/>
        <v>8.977267386983991</v>
      </c>
      <c r="C2606">
        <v>0</v>
      </c>
    </row>
    <row r="2607" spans="1:3">
      <c r="A2607">
        <f t="shared" ca="1" si="80"/>
        <v>11.426869527940212</v>
      </c>
      <c r="B2607">
        <f t="shared" ca="1" si="81"/>
        <v>10.633182844696391</v>
      </c>
      <c r="C2607">
        <v>0</v>
      </c>
    </row>
    <row r="2608" spans="1:3">
      <c r="A2608">
        <f t="shared" ca="1" si="80"/>
        <v>7.4511112105616117</v>
      </c>
      <c r="B2608">
        <f t="shared" ca="1" si="81"/>
        <v>10.723689388391449</v>
      </c>
      <c r="C2608">
        <v>0</v>
      </c>
    </row>
    <row r="2609" spans="1:3">
      <c r="A2609">
        <f t="shared" ca="1" si="80"/>
        <v>10.522244127446157</v>
      </c>
      <c r="B2609">
        <f t="shared" ca="1" si="81"/>
        <v>9.1067051617472679</v>
      </c>
      <c r="C2609">
        <v>0</v>
      </c>
    </row>
    <row r="2610" spans="1:3">
      <c r="A2610">
        <f t="shared" ca="1" si="80"/>
        <v>11.046954673119647</v>
      </c>
      <c r="B2610">
        <f t="shared" ca="1" si="81"/>
        <v>12.383155790806885</v>
      </c>
      <c r="C2610">
        <v>0</v>
      </c>
    </row>
    <row r="2611" spans="1:3">
      <c r="A2611">
        <f t="shared" ca="1" si="80"/>
        <v>9.7296660836444833</v>
      </c>
      <c r="B2611">
        <f t="shared" ca="1" si="81"/>
        <v>8.933468920931281</v>
      </c>
      <c r="C2611">
        <v>0</v>
      </c>
    </row>
    <row r="2612" spans="1:3">
      <c r="A2612">
        <f t="shared" ca="1" si="80"/>
        <v>7.7920011565143552</v>
      </c>
      <c r="B2612">
        <f t="shared" ca="1" si="81"/>
        <v>8.5236834635371626</v>
      </c>
      <c r="C2612">
        <v>0</v>
      </c>
    </row>
    <row r="2613" spans="1:3">
      <c r="A2613">
        <f t="shared" ca="1" si="80"/>
        <v>10.736670299343086</v>
      </c>
      <c r="B2613">
        <f t="shared" ca="1" si="81"/>
        <v>8.0627456766336856</v>
      </c>
      <c r="C2613">
        <v>0</v>
      </c>
    </row>
    <row r="2614" spans="1:3">
      <c r="A2614">
        <f t="shared" ca="1" si="80"/>
        <v>12.936765346990503</v>
      </c>
      <c r="B2614">
        <f t="shared" ca="1" si="81"/>
        <v>10.899263240163172</v>
      </c>
      <c r="C2614">
        <v>0</v>
      </c>
    </row>
    <row r="2615" spans="1:3">
      <c r="A2615">
        <f t="shared" ca="1" si="80"/>
        <v>10.001448249565954</v>
      </c>
      <c r="B2615">
        <f t="shared" ca="1" si="81"/>
        <v>7.4970775995550394</v>
      </c>
      <c r="C2615">
        <v>0</v>
      </c>
    </row>
    <row r="2616" spans="1:3">
      <c r="A2616">
        <f t="shared" ca="1" si="80"/>
        <v>7.1522772296029364</v>
      </c>
      <c r="B2616">
        <f t="shared" ca="1" si="81"/>
        <v>8.4581888643557548</v>
      </c>
      <c r="C2616">
        <v>0</v>
      </c>
    </row>
    <row r="2617" spans="1:3">
      <c r="A2617">
        <f t="shared" ca="1" si="80"/>
        <v>7.5964253754971089</v>
      </c>
      <c r="B2617">
        <f t="shared" ca="1" si="81"/>
        <v>9.3947261345099324</v>
      </c>
      <c r="C2617">
        <v>0</v>
      </c>
    </row>
    <row r="2618" spans="1:3">
      <c r="A2618">
        <f t="shared" ca="1" si="80"/>
        <v>8.2388853636541732</v>
      </c>
      <c r="B2618">
        <f t="shared" ca="1" si="81"/>
        <v>10.985350607799877</v>
      </c>
      <c r="C2618">
        <v>0</v>
      </c>
    </row>
    <row r="2619" spans="1:3">
      <c r="A2619">
        <f t="shared" ca="1" si="80"/>
        <v>13.753123425997432</v>
      </c>
      <c r="B2619">
        <f t="shared" ca="1" si="81"/>
        <v>6.5042199703738204</v>
      </c>
      <c r="C2619">
        <v>0</v>
      </c>
    </row>
    <row r="2620" spans="1:3">
      <c r="A2620">
        <f t="shared" ca="1" si="80"/>
        <v>10.543666353485635</v>
      </c>
      <c r="B2620">
        <f t="shared" ca="1" si="81"/>
        <v>11.728369371658648</v>
      </c>
      <c r="C2620">
        <v>0</v>
      </c>
    </row>
    <row r="2621" spans="1:3">
      <c r="A2621">
        <f t="shared" ca="1" si="80"/>
        <v>10.649771161242949</v>
      </c>
      <c r="B2621">
        <f t="shared" ca="1" si="81"/>
        <v>9.5302520779736302</v>
      </c>
      <c r="C2621">
        <v>0</v>
      </c>
    </row>
    <row r="2622" spans="1:3">
      <c r="A2622">
        <f t="shared" ca="1" si="80"/>
        <v>11.701987430366927</v>
      </c>
      <c r="B2622">
        <f t="shared" ca="1" si="81"/>
        <v>10.287908708513388</v>
      </c>
      <c r="C2622">
        <v>0</v>
      </c>
    </row>
    <row r="2623" spans="1:3">
      <c r="A2623">
        <f t="shared" ca="1" si="80"/>
        <v>8.7445268501285724</v>
      </c>
      <c r="B2623">
        <f t="shared" ca="1" si="81"/>
        <v>13.306158369154163</v>
      </c>
      <c r="C2623">
        <v>0</v>
      </c>
    </row>
    <row r="2624" spans="1:3">
      <c r="A2624">
        <f t="shared" ca="1" si="80"/>
        <v>7.8916656780454737</v>
      </c>
      <c r="B2624">
        <f t="shared" ca="1" si="81"/>
        <v>13.719474467499271</v>
      </c>
      <c r="C2624">
        <v>0</v>
      </c>
    </row>
    <row r="2625" spans="1:3">
      <c r="A2625">
        <f t="shared" ca="1" si="80"/>
        <v>9.5926426115932593</v>
      </c>
      <c r="B2625">
        <f t="shared" ca="1" si="81"/>
        <v>9.3132451790815516</v>
      </c>
      <c r="C2625">
        <v>0</v>
      </c>
    </row>
    <row r="2626" spans="1:3">
      <c r="A2626">
        <f t="shared" ca="1" si="80"/>
        <v>10.380540157669655</v>
      </c>
      <c r="B2626">
        <f t="shared" ca="1" si="81"/>
        <v>8.1641318029724417</v>
      </c>
      <c r="C2626">
        <v>0</v>
      </c>
    </row>
    <row r="2627" spans="1:3">
      <c r="A2627">
        <f t="shared" ref="A2627:A2690" ca="1" si="82">_xlfn.NORM.INV(RAND(),10,2)</f>
        <v>10.759321159254318</v>
      </c>
      <c r="B2627">
        <f t="shared" ref="B2627:B2690" ca="1" si="83">_xlfn.NORM.INV(RAND(),10,2)</f>
        <v>12.385927957657909</v>
      </c>
      <c r="C2627">
        <v>0</v>
      </c>
    </row>
    <row r="2628" spans="1:3">
      <c r="A2628">
        <f t="shared" ca="1" si="82"/>
        <v>13.418695987108444</v>
      </c>
      <c r="B2628">
        <f t="shared" ca="1" si="83"/>
        <v>8.4450736455638094</v>
      </c>
      <c r="C2628">
        <v>0</v>
      </c>
    </row>
    <row r="2629" spans="1:3">
      <c r="A2629">
        <f t="shared" ca="1" si="82"/>
        <v>10.800518556411555</v>
      </c>
      <c r="B2629">
        <f t="shared" ca="1" si="83"/>
        <v>8.3576884650991623</v>
      </c>
      <c r="C2629">
        <v>0</v>
      </c>
    </row>
    <row r="2630" spans="1:3">
      <c r="A2630">
        <f t="shared" ca="1" si="82"/>
        <v>9.8925792686486389</v>
      </c>
      <c r="B2630">
        <f t="shared" ca="1" si="83"/>
        <v>14.967118548373165</v>
      </c>
      <c r="C2630">
        <v>0</v>
      </c>
    </row>
    <row r="2631" spans="1:3">
      <c r="A2631">
        <f t="shared" ca="1" si="82"/>
        <v>14.05140126982047</v>
      </c>
      <c r="B2631">
        <f t="shared" ca="1" si="83"/>
        <v>11.587904086525473</v>
      </c>
      <c r="C2631">
        <v>0</v>
      </c>
    </row>
    <row r="2632" spans="1:3">
      <c r="A2632">
        <f t="shared" ca="1" si="82"/>
        <v>5.5315451950901302</v>
      </c>
      <c r="B2632">
        <f t="shared" ca="1" si="83"/>
        <v>10.931485551888581</v>
      </c>
      <c r="C2632">
        <v>0</v>
      </c>
    </row>
    <row r="2633" spans="1:3">
      <c r="A2633">
        <f t="shared" ca="1" si="82"/>
        <v>11.987170628142907</v>
      </c>
      <c r="B2633">
        <f t="shared" ca="1" si="83"/>
        <v>13.017392867282439</v>
      </c>
      <c r="C2633">
        <v>0</v>
      </c>
    </row>
    <row r="2634" spans="1:3">
      <c r="A2634">
        <f t="shared" ca="1" si="82"/>
        <v>11.46573661912405</v>
      </c>
      <c r="B2634">
        <f t="shared" ca="1" si="83"/>
        <v>7.6882825773698027</v>
      </c>
      <c r="C2634">
        <v>0</v>
      </c>
    </row>
    <row r="2635" spans="1:3">
      <c r="A2635">
        <f t="shared" ca="1" si="82"/>
        <v>6.7939362154168883</v>
      </c>
      <c r="B2635">
        <f t="shared" ca="1" si="83"/>
        <v>11.760564165956044</v>
      </c>
      <c r="C2635">
        <v>0</v>
      </c>
    </row>
    <row r="2636" spans="1:3">
      <c r="A2636">
        <f t="shared" ca="1" si="82"/>
        <v>10.124264263040891</v>
      </c>
      <c r="B2636">
        <f t="shared" ca="1" si="83"/>
        <v>8.7834127675462383</v>
      </c>
      <c r="C2636">
        <v>0</v>
      </c>
    </row>
    <row r="2637" spans="1:3">
      <c r="A2637">
        <f t="shared" ca="1" si="82"/>
        <v>5.0698551693515617</v>
      </c>
      <c r="B2637">
        <f t="shared" ca="1" si="83"/>
        <v>8.2360992292381514</v>
      </c>
      <c r="C2637">
        <v>0</v>
      </c>
    </row>
    <row r="2638" spans="1:3">
      <c r="A2638">
        <f t="shared" ca="1" si="82"/>
        <v>5.9066741663505171</v>
      </c>
      <c r="B2638">
        <f t="shared" ca="1" si="83"/>
        <v>14.913122239604125</v>
      </c>
      <c r="C2638">
        <v>0</v>
      </c>
    </row>
    <row r="2639" spans="1:3">
      <c r="A2639">
        <f t="shared" ca="1" si="82"/>
        <v>9.4418165260906974</v>
      </c>
      <c r="B2639">
        <f t="shared" ca="1" si="83"/>
        <v>7.646809605258885</v>
      </c>
      <c r="C2639">
        <v>0</v>
      </c>
    </row>
    <row r="2640" spans="1:3">
      <c r="A2640">
        <f t="shared" ca="1" si="82"/>
        <v>8.7960310335079495</v>
      </c>
      <c r="B2640">
        <f t="shared" ca="1" si="83"/>
        <v>9.5701109495455849</v>
      </c>
      <c r="C2640">
        <v>0</v>
      </c>
    </row>
    <row r="2641" spans="1:3">
      <c r="A2641">
        <f t="shared" ca="1" si="82"/>
        <v>12.165359716808487</v>
      </c>
      <c r="B2641">
        <f t="shared" ca="1" si="83"/>
        <v>12.18378351909333</v>
      </c>
      <c r="C2641">
        <v>0</v>
      </c>
    </row>
    <row r="2642" spans="1:3">
      <c r="A2642">
        <f t="shared" ca="1" si="82"/>
        <v>8.0293835020746709</v>
      </c>
      <c r="B2642">
        <f t="shared" ca="1" si="83"/>
        <v>8.0822630239870676</v>
      </c>
      <c r="C2642">
        <v>0</v>
      </c>
    </row>
    <row r="2643" spans="1:3">
      <c r="A2643">
        <f t="shared" ca="1" si="82"/>
        <v>9.2212515359039919</v>
      </c>
      <c r="B2643">
        <f t="shared" ca="1" si="83"/>
        <v>11.770044206216925</v>
      </c>
      <c r="C2643">
        <v>0</v>
      </c>
    </row>
    <row r="2644" spans="1:3">
      <c r="A2644">
        <f t="shared" ca="1" si="82"/>
        <v>8.8972306237716161</v>
      </c>
      <c r="B2644">
        <f t="shared" ca="1" si="83"/>
        <v>8.4504395961258201</v>
      </c>
      <c r="C2644">
        <v>0</v>
      </c>
    </row>
    <row r="2645" spans="1:3">
      <c r="A2645">
        <f t="shared" ca="1" si="82"/>
        <v>10.652661370603465</v>
      </c>
      <c r="B2645">
        <f t="shared" ca="1" si="83"/>
        <v>12.517783711230219</v>
      </c>
      <c r="C2645">
        <v>0</v>
      </c>
    </row>
    <row r="2646" spans="1:3">
      <c r="A2646">
        <f t="shared" ca="1" si="82"/>
        <v>12.590285099632389</v>
      </c>
      <c r="B2646">
        <f t="shared" ca="1" si="83"/>
        <v>8.6980026876074064</v>
      </c>
      <c r="C2646">
        <v>0</v>
      </c>
    </row>
    <row r="2647" spans="1:3">
      <c r="A2647">
        <f t="shared" ca="1" si="82"/>
        <v>7.5991189369429684</v>
      </c>
      <c r="B2647">
        <f t="shared" ca="1" si="83"/>
        <v>9.8838125286964278</v>
      </c>
      <c r="C2647">
        <v>0</v>
      </c>
    </row>
    <row r="2648" spans="1:3">
      <c r="A2648">
        <f t="shared" ca="1" si="82"/>
        <v>9.3329967785068799</v>
      </c>
      <c r="B2648">
        <f t="shared" ca="1" si="83"/>
        <v>8.8626730823336111</v>
      </c>
      <c r="C2648">
        <v>0</v>
      </c>
    </row>
    <row r="2649" spans="1:3">
      <c r="A2649">
        <f t="shared" ca="1" si="82"/>
        <v>11.409055565678955</v>
      </c>
      <c r="B2649">
        <f t="shared" ca="1" si="83"/>
        <v>11.443984936990619</v>
      </c>
      <c r="C2649">
        <v>0</v>
      </c>
    </row>
    <row r="2650" spans="1:3">
      <c r="A2650">
        <f t="shared" ca="1" si="82"/>
        <v>12.325772824647572</v>
      </c>
      <c r="B2650">
        <f t="shared" ca="1" si="83"/>
        <v>9.9214273447252825</v>
      </c>
      <c r="C2650">
        <v>0</v>
      </c>
    </row>
    <row r="2651" spans="1:3">
      <c r="A2651">
        <f t="shared" ca="1" si="82"/>
        <v>11.389024156082234</v>
      </c>
      <c r="B2651">
        <f t="shared" ca="1" si="83"/>
        <v>8.3952823517821464</v>
      </c>
      <c r="C2651">
        <v>0</v>
      </c>
    </row>
    <row r="2652" spans="1:3">
      <c r="A2652">
        <f t="shared" ca="1" si="82"/>
        <v>7.5655008369234125</v>
      </c>
      <c r="B2652">
        <f t="shared" ca="1" si="83"/>
        <v>9.3617706690273188</v>
      </c>
      <c r="C2652">
        <v>0</v>
      </c>
    </row>
    <row r="2653" spans="1:3">
      <c r="A2653">
        <f t="shared" ca="1" si="82"/>
        <v>12.085795545627002</v>
      </c>
      <c r="B2653">
        <f t="shared" ca="1" si="83"/>
        <v>11.957555536086922</v>
      </c>
      <c r="C2653">
        <v>0</v>
      </c>
    </row>
    <row r="2654" spans="1:3">
      <c r="A2654">
        <f t="shared" ca="1" si="82"/>
        <v>15.819247896409159</v>
      </c>
      <c r="B2654">
        <f t="shared" ca="1" si="83"/>
        <v>9.8530200390335576</v>
      </c>
      <c r="C2654">
        <v>0</v>
      </c>
    </row>
    <row r="2655" spans="1:3">
      <c r="A2655">
        <f t="shared" ca="1" si="82"/>
        <v>6.8903743534721427</v>
      </c>
      <c r="B2655">
        <f t="shared" ca="1" si="83"/>
        <v>13.375710064374099</v>
      </c>
      <c r="C2655">
        <v>0</v>
      </c>
    </row>
    <row r="2656" spans="1:3">
      <c r="A2656">
        <f t="shared" ca="1" si="82"/>
        <v>8.6173927948490689</v>
      </c>
      <c r="B2656">
        <f t="shared" ca="1" si="83"/>
        <v>10.520374949999084</v>
      </c>
      <c r="C2656">
        <v>0</v>
      </c>
    </row>
    <row r="2657" spans="1:3">
      <c r="A2657">
        <f t="shared" ca="1" si="82"/>
        <v>8.6994135291143859</v>
      </c>
      <c r="B2657">
        <f t="shared" ca="1" si="83"/>
        <v>9.9312829198720181</v>
      </c>
      <c r="C2657">
        <v>0</v>
      </c>
    </row>
    <row r="2658" spans="1:3">
      <c r="A2658">
        <f t="shared" ca="1" si="82"/>
        <v>13.8286350640306</v>
      </c>
      <c r="B2658">
        <f t="shared" ca="1" si="83"/>
        <v>6.3401798962034164</v>
      </c>
      <c r="C2658">
        <v>0</v>
      </c>
    </row>
    <row r="2659" spans="1:3">
      <c r="A2659">
        <f t="shared" ca="1" si="82"/>
        <v>8.6273406730823101</v>
      </c>
      <c r="B2659">
        <f t="shared" ca="1" si="83"/>
        <v>8.387035070217026</v>
      </c>
      <c r="C2659">
        <v>0</v>
      </c>
    </row>
    <row r="2660" spans="1:3">
      <c r="A2660">
        <f t="shared" ca="1" si="82"/>
        <v>14.415565916707516</v>
      </c>
      <c r="B2660">
        <f t="shared" ca="1" si="83"/>
        <v>10.712716011395557</v>
      </c>
      <c r="C2660">
        <v>0</v>
      </c>
    </row>
    <row r="2661" spans="1:3">
      <c r="A2661">
        <f t="shared" ca="1" si="82"/>
        <v>7.1349443084555784</v>
      </c>
      <c r="B2661">
        <f t="shared" ca="1" si="83"/>
        <v>10.374636093059584</v>
      </c>
      <c r="C2661">
        <v>0</v>
      </c>
    </row>
    <row r="2662" spans="1:3">
      <c r="A2662">
        <f t="shared" ca="1" si="82"/>
        <v>9.9450270319529217</v>
      </c>
      <c r="B2662">
        <f t="shared" ca="1" si="83"/>
        <v>9.1174328555328543</v>
      </c>
      <c r="C2662">
        <v>0</v>
      </c>
    </row>
    <row r="2663" spans="1:3">
      <c r="A2663">
        <f t="shared" ca="1" si="82"/>
        <v>7.8305644040827609</v>
      </c>
      <c r="B2663">
        <f t="shared" ca="1" si="83"/>
        <v>6.1300359725934621</v>
      </c>
      <c r="C2663">
        <v>0</v>
      </c>
    </row>
    <row r="2664" spans="1:3">
      <c r="A2664">
        <f t="shared" ca="1" si="82"/>
        <v>12.532955246615114</v>
      </c>
      <c r="B2664">
        <f t="shared" ca="1" si="83"/>
        <v>6.9210606414734377</v>
      </c>
      <c r="C2664">
        <v>0</v>
      </c>
    </row>
    <row r="2665" spans="1:3">
      <c r="A2665">
        <f t="shared" ca="1" si="82"/>
        <v>10.418936755522964</v>
      </c>
      <c r="B2665">
        <f t="shared" ca="1" si="83"/>
        <v>5.8061317021781393</v>
      </c>
      <c r="C2665">
        <v>0</v>
      </c>
    </row>
    <row r="2666" spans="1:3">
      <c r="A2666">
        <f t="shared" ca="1" si="82"/>
        <v>10.266095865016414</v>
      </c>
      <c r="B2666">
        <f t="shared" ca="1" si="83"/>
        <v>11.335850555709195</v>
      </c>
      <c r="C2666">
        <v>0</v>
      </c>
    </row>
    <row r="2667" spans="1:3">
      <c r="A2667">
        <f t="shared" ca="1" si="82"/>
        <v>7.0315089198880703</v>
      </c>
      <c r="B2667">
        <f t="shared" ca="1" si="83"/>
        <v>12.254775199489828</v>
      </c>
      <c r="C2667">
        <v>0</v>
      </c>
    </row>
    <row r="2668" spans="1:3">
      <c r="A2668">
        <f t="shared" ca="1" si="82"/>
        <v>10.69182367042527</v>
      </c>
      <c r="B2668">
        <f t="shared" ca="1" si="83"/>
        <v>9.0434406042346573</v>
      </c>
      <c r="C2668">
        <v>0</v>
      </c>
    </row>
    <row r="2669" spans="1:3">
      <c r="A2669">
        <f t="shared" ca="1" si="82"/>
        <v>8.9517402458383035</v>
      </c>
      <c r="B2669">
        <f t="shared" ca="1" si="83"/>
        <v>10.426803154280623</v>
      </c>
      <c r="C2669">
        <v>0</v>
      </c>
    </row>
    <row r="2670" spans="1:3">
      <c r="A2670">
        <f t="shared" ca="1" si="82"/>
        <v>9.5247411816415468</v>
      </c>
      <c r="B2670">
        <f t="shared" ca="1" si="83"/>
        <v>11.66306873731909</v>
      </c>
      <c r="C2670">
        <v>0</v>
      </c>
    </row>
    <row r="2671" spans="1:3">
      <c r="A2671">
        <f t="shared" ca="1" si="82"/>
        <v>10.18759289036379</v>
      </c>
      <c r="B2671">
        <f t="shared" ca="1" si="83"/>
        <v>9.3011254733444115</v>
      </c>
      <c r="C2671">
        <v>0</v>
      </c>
    </row>
    <row r="2672" spans="1:3">
      <c r="A2672">
        <f t="shared" ca="1" si="82"/>
        <v>10.951986763945079</v>
      </c>
      <c r="B2672">
        <f t="shared" ca="1" si="83"/>
        <v>13.073485490153871</v>
      </c>
      <c r="C2672">
        <v>0</v>
      </c>
    </row>
    <row r="2673" spans="1:3">
      <c r="A2673">
        <f t="shared" ca="1" si="82"/>
        <v>10.489357235269038</v>
      </c>
      <c r="B2673">
        <f t="shared" ca="1" si="83"/>
        <v>10.815067990518703</v>
      </c>
      <c r="C2673">
        <v>0</v>
      </c>
    </row>
    <row r="2674" spans="1:3">
      <c r="A2674">
        <f t="shared" ca="1" si="82"/>
        <v>8.1717524251199141</v>
      </c>
      <c r="B2674">
        <f t="shared" ca="1" si="83"/>
        <v>10.390226458375682</v>
      </c>
      <c r="C2674">
        <v>0</v>
      </c>
    </row>
    <row r="2675" spans="1:3">
      <c r="A2675">
        <f t="shared" ca="1" si="82"/>
        <v>10.080095997441259</v>
      </c>
      <c r="B2675">
        <f t="shared" ca="1" si="83"/>
        <v>11.428724456561527</v>
      </c>
      <c r="C2675">
        <v>0</v>
      </c>
    </row>
    <row r="2676" spans="1:3">
      <c r="A2676">
        <f t="shared" ca="1" si="82"/>
        <v>11.712376894754128</v>
      </c>
      <c r="B2676">
        <f t="shared" ca="1" si="83"/>
        <v>10.77753414215497</v>
      </c>
      <c r="C2676">
        <v>0</v>
      </c>
    </row>
    <row r="2677" spans="1:3">
      <c r="A2677">
        <f t="shared" ca="1" si="82"/>
        <v>11.300782611734462</v>
      </c>
      <c r="B2677">
        <f t="shared" ca="1" si="83"/>
        <v>11.996157627003472</v>
      </c>
      <c r="C2677">
        <v>0</v>
      </c>
    </row>
    <row r="2678" spans="1:3">
      <c r="A2678">
        <f t="shared" ca="1" si="82"/>
        <v>10.734542218857321</v>
      </c>
      <c r="B2678">
        <f t="shared" ca="1" si="83"/>
        <v>12.991878857516095</v>
      </c>
      <c r="C2678">
        <v>0</v>
      </c>
    </row>
    <row r="2679" spans="1:3">
      <c r="A2679">
        <f t="shared" ca="1" si="82"/>
        <v>9.6256727615758546</v>
      </c>
      <c r="B2679">
        <f t="shared" ca="1" si="83"/>
        <v>6.6773137804420388</v>
      </c>
      <c r="C2679">
        <v>0</v>
      </c>
    </row>
    <row r="2680" spans="1:3">
      <c r="A2680">
        <f t="shared" ca="1" si="82"/>
        <v>8.0632991405972128</v>
      </c>
      <c r="B2680">
        <f t="shared" ca="1" si="83"/>
        <v>10.376413387197998</v>
      </c>
      <c r="C2680">
        <v>0</v>
      </c>
    </row>
    <row r="2681" spans="1:3">
      <c r="A2681">
        <f t="shared" ca="1" si="82"/>
        <v>7.9235181895402409</v>
      </c>
      <c r="B2681">
        <f t="shared" ca="1" si="83"/>
        <v>10.491333757290871</v>
      </c>
      <c r="C2681">
        <v>0</v>
      </c>
    </row>
    <row r="2682" spans="1:3">
      <c r="A2682">
        <f t="shared" ca="1" si="82"/>
        <v>10.896175746829732</v>
      </c>
      <c r="B2682">
        <f t="shared" ca="1" si="83"/>
        <v>7.7509117787086605</v>
      </c>
      <c r="C2682">
        <v>0</v>
      </c>
    </row>
    <row r="2683" spans="1:3">
      <c r="A2683">
        <f t="shared" ca="1" si="82"/>
        <v>12.966770715598251</v>
      </c>
      <c r="B2683">
        <f t="shared" ca="1" si="83"/>
        <v>10.041254764075697</v>
      </c>
      <c r="C2683">
        <v>0</v>
      </c>
    </row>
    <row r="2684" spans="1:3">
      <c r="A2684">
        <f t="shared" ca="1" si="82"/>
        <v>7.7435797047976589</v>
      </c>
      <c r="B2684">
        <f t="shared" ca="1" si="83"/>
        <v>9.6584484543484894</v>
      </c>
      <c r="C2684">
        <v>0</v>
      </c>
    </row>
    <row r="2685" spans="1:3">
      <c r="A2685">
        <f t="shared" ca="1" si="82"/>
        <v>10.088090174132651</v>
      </c>
      <c r="B2685">
        <f t="shared" ca="1" si="83"/>
        <v>10.273151257591834</v>
      </c>
      <c r="C2685">
        <v>0</v>
      </c>
    </row>
    <row r="2686" spans="1:3">
      <c r="A2686">
        <f t="shared" ca="1" si="82"/>
        <v>11.81160710052314</v>
      </c>
      <c r="B2686">
        <f t="shared" ca="1" si="83"/>
        <v>15.187943173811597</v>
      </c>
      <c r="C2686">
        <v>0</v>
      </c>
    </row>
    <row r="2687" spans="1:3">
      <c r="A2687">
        <f t="shared" ca="1" si="82"/>
        <v>10.074161742384845</v>
      </c>
      <c r="B2687">
        <f t="shared" ca="1" si="83"/>
        <v>11.770231897491666</v>
      </c>
      <c r="C2687">
        <v>0</v>
      </c>
    </row>
    <row r="2688" spans="1:3">
      <c r="A2688">
        <f t="shared" ca="1" si="82"/>
        <v>14.637851232932444</v>
      </c>
      <c r="B2688">
        <f t="shared" ca="1" si="83"/>
        <v>7.4421765846434536</v>
      </c>
      <c r="C2688">
        <v>0</v>
      </c>
    </row>
    <row r="2689" spans="1:3">
      <c r="A2689">
        <f t="shared" ca="1" si="82"/>
        <v>11.853115898109287</v>
      </c>
      <c r="B2689">
        <f t="shared" ca="1" si="83"/>
        <v>12.103045637298019</v>
      </c>
      <c r="C2689">
        <v>0</v>
      </c>
    </row>
    <row r="2690" spans="1:3">
      <c r="A2690">
        <f t="shared" ca="1" si="82"/>
        <v>10.547628211295386</v>
      </c>
      <c r="B2690">
        <f t="shared" ca="1" si="83"/>
        <v>11.652577992612077</v>
      </c>
      <c r="C2690">
        <v>0</v>
      </c>
    </row>
    <row r="2691" spans="1:3">
      <c r="A2691">
        <f t="shared" ref="A2691:A2754" ca="1" si="84">_xlfn.NORM.INV(RAND(),10,2)</f>
        <v>9.0784363280371636</v>
      </c>
      <c r="B2691">
        <f t="shared" ref="B2691:B2754" ca="1" si="85">_xlfn.NORM.INV(RAND(),10,2)</f>
        <v>7.7071832646443932</v>
      </c>
      <c r="C2691">
        <v>0</v>
      </c>
    </row>
    <row r="2692" spans="1:3">
      <c r="A2692">
        <f t="shared" ca="1" si="84"/>
        <v>8.375708236739289</v>
      </c>
      <c r="B2692">
        <f t="shared" ca="1" si="85"/>
        <v>8.1483548500919447</v>
      </c>
      <c r="C2692">
        <v>0</v>
      </c>
    </row>
    <row r="2693" spans="1:3">
      <c r="A2693">
        <f t="shared" ca="1" si="84"/>
        <v>10.387035895790449</v>
      </c>
      <c r="B2693">
        <f t="shared" ca="1" si="85"/>
        <v>6.8928405594634947</v>
      </c>
      <c r="C2693">
        <v>0</v>
      </c>
    </row>
    <row r="2694" spans="1:3">
      <c r="A2694">
        <f t="shared" ca="1" si="84"/>
        <v>12.743654506606294</v>
      </c>
      <c r="B2694">
        <f t="shared" ca="1" si="85"/>
        <v>11.271486380805538</v>
      </c>
      <c r="C2694">
        <v>0</v>
      </c>
    </row>
    <row r="2695" spans="1:3">
      <c r="A2695">
        <f t="shared" ca="1" si="84"/>
        <v>8.9965664827545453</v>
      </c>
      <c r="B2695">
        <f t="shared" ca="1" si="85"/>
        <v>14.3212703225662</v>
      </c>
      <c r="C2695">
        <v>0</v>
      </c>
    </row>
    <row r="2696" spans="1:3">
      <c r="A2696">
        <f t="shared" ca="1" si="84"/>
        <v>7.4131598237271668</v>
      </c>
      <c r="B2696">
        <f t="shared" ca="1" si="85"/>
        <v>8.2646911904089571</v>
      </c>
      <c r="C2696">
        <v>0</v>
      </c>
    </row>
    <row r="2697" spans="1:3">
      <c r="A2697">
        <f t="shared" ca="1" si="84"/>
        <v>11.98540546914246</v>
      </c>
      <c r="B2697">
        <f t="shared" ca="1" si="85"/>
        <v>11.863963059199072</v>
      </c>
      <c r="C2697">
        <v>0</v>
      </c>
    </row>
    <row r="2698" spans="1:3">
      <c r="A2698">
        <f t="shared" ca="1" si="84"/>
        <v>11.555678491007832</v>
      </c>
      <c r="B2698">
        <f t="shared" ca="1" si="85"/>
        <v>7.7766317753044767</v>
      </c>
      <c r="C2698">
        <v>0</v>
      </c>
    </row>
    <row r="2699" spans="1:3">
      <c r="A2699">
        <f t="shared" ca="1" si="84"/>
        <v>8.1519404445252057</v>
      </c>
      <c r="B2699">
        <f t="shared" ca="1" si="85"/>
        <v>10.70253455503387</v>
      </c>
      <c r="C2699">
        <v>0</v>
      </c>
    </row>
    <row r="2700" spans="1:3">
      <c r="A2700">
        <f t="shared" ca="1" si="84"/>
        <v>7.9142849636600374</v>
      </c>
      <c r="B2700">
        <f t="shared" ca="1" si="85"/>
        <v>11.108752390408801</v>
      </c>
      <c r="C2700">
        <v>0</v>
      </c>
    </row>
    <row r="2701" spans="1:3">
      <c r="A2701">
        <f t="shared" ca="1" si="84"/>
        <v>8.2926368680562899</v>
      </c>
      <c r="B2701">
        <f t="shared" ca="1" si="85"/>
        <v>13.141860907063691</v>
      </c>
      <c r="C2701">
        <v>0</v>
      </c>
    </row>
    <row r="2702" spans="1:3">
      <c r="A2702">
        <f t="shared" ca="1" si="84"/>
        <v>12.930667323760755</v>
      </c>
      <c r="B2702">
        <f t="shared" ca="1" si="85"/>
        <v>10.187204773136493</v>
      </c>
      <c r="C2702">
        <v>0</v>
      </c>
    </row>
    <row r="2703" spans="1:3">
      <c r="A2703">
        <f t="shared" ca="1" si="84"/>
        <v>10.319377684561235</v>
      </c>
      <c r="B2703">
        <f t="shared" ca="1" si="85"/>
        <v>12.02754422698472</v>
      </c>
      <c r="C2703">
        <v>0</v>
      </c>
    </row>
    <row r="2704" spans="1:3">
      <c r="A2704">
        <f t="shared" ca="1" si="84"/>
        <v>10.866202408994088</v>
      </c>
      <c r="B2704">
        <f t="shared" ca="1" si="85"/>
        <v>10.939031696333938</v>
      </c>
      <c r="C2704">
        <v>0</v>
      </c>
    </row>
    <row r="2705" spans="1:3">
      <c r="A2705">
        <f t="shared" ca="1" si="84"/>
        <v>7.6868810642066556</v>
      </c>
      <c r="B2705">
        <f t="shared" ca="1" si="85"/>
        <v>10.683479585337178</v>
      </c>
      <c r="C2705">
        <v>0</v>
      </c>
    </row>
    <row r="2706" spans="1:3">
      <c r="A2706">
        <f t="shared" ca="1" si="84"/>
        <v>9.227678579878793</v>
      </c>
      <c r="B2706">
        <f t="shared" ca="1" si="85"/>
        <v>8.8837009640274278</v>
      </c>
      <c r="C2706">
        <v>0</v>
      </c>
    </row>
    <row r="2707" spans="1:3">
      <c r="A2707">
        <f t="shared" ca="1" si="84"/>
        <v>9.5938009305766876</v>
      </c>
      <c r="B2707">
        <f t="shared" ca="1" si="85"/>
        <v>8.5636200896622068</v>
      </c>
      <c r="C2707">
        <v>0</v>
      </c>
    </row>
    <row r="2708" spans="1:3">
      <c r="A2708">
        <f t="shared" ca="1" si="84"/>
        <v>4.9889978386921632</v>
      </c>
      <c r="B2708">
        <f t="shared" ca="1" si="85"/>
        <v>10.422041025745845</v>
      </c>
      <c r="C2708">
        <v>0</v>
      </c>
    </row>
    <row r="2709" spans="1:3">
      <c r="A2709">
        <f t="shared" ca="1" si="84"/>
        <v>10.105961285052944</v>
      </c>
      <c r="B2709">
        <f t="shared" ca="1" si="85"/>
        <v>14.725215675791095</v>
      </c>
      <c r="C2709">
        <v>0</v>
      </c>
    </row>
    <row r="2710" spans="1:3">
      <c r="A2710">
        <f t="shared" ca="1" si="84"/>
        <v>9.3520559528624148</v>
      </c>
      <c r="B2710">
        <f t="shared" ca="1" si="85"/>
        <v>13.316148097718347</v>
      </c>
      <c r="C2710">
        <v>0</v>
      </c>
    </row>
    <row r="2711" spans="1:3">
      <c r="A2711">
        <f t="shared" ca="1" si="84"/>
        <v>11.763680852457444</v>
      </c>
      <c r="B2711">
        <f t="shared" ca="1" si="85"/>
        <v>9.5146833299436526</v>
      </c>
      <c r="C2711">
        <v>0</v>
      </c>
    </row>
    <row r="2712" spans="1:3">
      <c r="A2712">
        <f t="shared" ca="1" si="84"/>
        <v>10.588272015094422</v>
      </c>
      <c r="B2712">
        <f t="shared" ca="1" si="85"/>
        <v>12.346331625063129</v>
      </c>
      <c r="C2712">
        <v>0</v>
      </c>
    </row>
    <row r="2713" spans="1:3">
      <c r="A2713">
        <f t="shared" ca="1" si="84"/>
        <v>10.408965570615733</v>
      </c>
      <c r="B2713">
        <f t="shared" ca="1" si="85"/>
        <v>10.957652311541194</v>
      </c>
      <c r="C2713">
        <v>0</v>
      </c>
    </row>
    <row r="2714" spans="1:3">
      <c r="A2714">
        <f t="shared" ca="1" si="84"/>
        <v>11.042446107510756</v>
      </c>
      <c r="B2714">
        <f t="shared" ca="1" si="85"/>
        <v>11.140740863526782</v>
      </c>
      <c r="C2714">
        <v>0</v>
      </c>
    </row>
    <row r="2715" spans="1:3">
      <c r="A2715">
        <f t="shared" ca="1" si="84"/>
        <v>11.911460201507762</v>
      </c>
      <c r="B2715">
        <f t="shared" ca="1" si="85"/>
        <v>9.0365773094008297</v>
      </c>
      <c r="C2715">
        <v>0</v>
      </c>
    </row>
    <row r="2716" spans="1:3">
      <c r="A2716">
        <f t="shared" ca="1" si="84"/>
        <v>9.8121659319264065</v>
      </c>
      <c r="B2716">
        <f t="shared" ca="1" si="85"/>
        <v>10.162631160562757</v>
      </c>
      <c r="C2716">
        <v>0</v>
      </c>
    </row>
    <row r="2717" spans="1:3">
      <c r="A2717">
        <f t="shared" ca="1" si="84"/>
        <v>5.139071085455333</v>
      </c>
      <c r="B2717">
        <f t="shared" ca="1" si="85"/>
        <v>7.2651204123683781</v>
      </c>
      <c r="C2717">
        <v>0</v>
      </c>
    </row>
    <row r="2718" spans="1:3">
      <c r="A2718">
        <f t="shared" ca="1" si="84"/>
        <v>13.339763796283874</v>
      </c>
      <c r="B2718">
        <f t="shared" ca="1" si="85"/>
        <v>8.5347503170193839</v>
      </c>
      <c r="C2718">
        <v>0</v>
      </c>
    </row>
    <row r="2719" spans="1:3">
      <c r="A2719">
        <f t="shared" ca="1" si="84"/>
        <v>12.996222917569787</v>
      </c>
      <c r="B2719">
        <f t="shared" ca="1" si="85"/>
        <v>12.944830973421574</v>
      </c>
      <c r="C2719">
        <v>0</v>
      </c>
    </row>
    <row r="2720" spans="1:3">
      <c r="A2720">
        <f t="shared" ca="1" si="84"/>
        <v>8.2404897150587502</v>
      </c>
      <c r="B2720">
        <f t="shared" ca="1" si="85"/>
        <v>9.2166599517542949</v>
      </c>
      <c r="C2720">
        <v>0</v>
      </c>
    </row>
    <row r="2721" spans="1:3">
      <c r="A2721">
        <f t="shared" ca="1" si="84"/>
        <v>11.579881233604219</v>
      </c>
      <c r="B2721">
        <f t="shared" ca="1" si="85"/>
        <v>12.696975333208258</v>
      </c>
      <c r="C2721">
        <v>0</v>
      </c>
    </row>
    <row r="2722" spans="1:3">
      <c r="A2722">
        <f t="shared" ca="1" si="84"/>
        <v>7.332156060685719</v>
      </c>
      <c r="B2722">
        <f t="shared" ca="1" si="85"/>
        <v>6.8614246732470381</v>
      </c>
      <c r="C2722">
        <v>0</v>
      </c>
    </row>
    <row r="2723" spans="1:3">
      <c r="A2723">
        <f t="shared" ca="1" si="84"/>
        <v>14.299005023416875</v>
      </c>
      <c r="B2723">
        <f t="shared" ca="1" si="85"/>
        <v>10.411354168360042</v>
      </c>
      <c r="C2723">
        <v>0</v>
      </c>
    </row>
    <row r="2724" spans="1:3">
      <c r="A2724">
        <f t="shared" ca="1" si="84"/>
        <v>9.9419959073223669</v>
      </c>
      <c r="B2724">
        <f t="shared" ca="1" si="85"/>
        <v>9.2162723655565113</v>
      </c>
      <c r="C2724">
        <v>0</v>
      </c>
    </row>
    <row r="2725" spans="1:3">
      <c r="A2725">
        <f t="shared" ca="1" si="84"/>
        <v>6.5839716536262669</v>
      </c>
      <c r="B2725">
        <f t="shared" ca="1" si="85"/>
        <v>10.624576182788314</v>
      </c>
      <c r="C2725">
        <v>0</v>
      </c>
    </row>
    <row r="2726" spans="1:3">
      <c r="A2726">
        <f t="shared" ca="1" si="84"/>
        <v>10.105312932859167</v>
      </c>
      <c r="B2726">
        <f t="shared" ca="1" si="85"/>
        <v>12.458309443999465</v>
      </c>
      <c r="C2726">
        <v>0</v>
      </c>
    </row>
    <row r="2727" spans="1:3">
      <c r="A2727">
        <f t="shared" ca="1" si="84"/>
        <v>10.949095381902847</v>
      </c>
      <c r="B2727">
        <f t="shared" ca="1" si="85"/>
        <v>9.0071721109761675</v>
      </c>
      <c r="C2727">
        <v>0</v>
      </c>
    </row>
    <row r="2728" spans="1:3">
      <c r="A2728">
        <f t="shared" ca="1" si="84"/>
        <v>13.045920914699499</v>
      </c>
      <c r="B2728">
        <f t="shared" ca="1" si="85"/>
        <v>7.7717106688567235</v>
      </c>
      <c r="C2728">
        <v>0</v>
      </c>
    </row>
    <row r="2729" spans="1:3">
      <c r="A2729">
        <f t="shared" ca="1" si="84"/>
        <v>9.9171159893177592</v>
      </c>
      <c r="B2729">
        <f t="shared" ca="1" si="85"/>
        <v>10.138205377582764</v>
      </c>
      <c r="C2729">
        <v>0</v>
      </c>
    </row>
    <row r="2730" spans="1:3">
      <c r="A2730">
        <f t="shared" ca="1" si="84"/>
        <v>10.877912950335308</v>
      </c>
      <c r="B2730">
        <f t="shared" ca="1" si="85"/>
        <v>10.150124142538441</v>
      </c>
      <c r="C2730">
        <v>0</v>
      </c>
    </row>
    <row r="2731" spans="1:3">
      <c r="A2731">
        <f t="shared" ca="1" si="84"/>
        <v>8.4664059980606954</v>
      </c>
      <c r="B2731">
        <f t="shared" ca="1" si="85"/>
        <v>13.489374871144527</v>
      </c>
      <c r="C2731">
        <v>0</v>
      </c>
    </row>
    <row r="2732" spans="1:3">
      <c r="A2732">
        <f t="shared" ca="1" si="84"/>
        <v>9.4189146657854312</v>
      </c>
      <c r="B2732">
        <f t="shared" ca="1" si="85"/>
        <v>9.8592454468559314</v>
      </c>
      <c r="C2732">
        <v>0</v>
      </c>
    </row>
    <row r="2733" spans="1:3">
      <c r="A2733">
        <f t="shared" ca="1" si="84"/>
        <v>13.776300008278142</v>
      </c>
      <c r="B2733">
        <f t="shared" ca="1" si="85"/>
        <v>10.511778988443503</v>
      </c>
      <c r="C2733">
        <v>0</v>
      </c>
    </row>
    <row r="2734" spans="1:3">
      <c r="A2734">
        <f t="shared" ca="1" si="84"/>
        <v>9.1774335163447631</v>
      </c>
      <c r="B2734">
        <f t="shared" ca="1" si="85"/>
        <v>9.2499005861665271</v>
      </c>
      <c r="C2734">
        <v>0</v>
      </c>
    </row>
    <row r="2735" spans="1:3">
      <c r="A2735">
        <f t="shared" ca="1" si="84"/>
        <v>7.812248736837768</v>
      </c>
      <c r="B2735">
        <f t="shared" ca="1" si="85"/>
        <v>8.0433924929915968</v>
      </c>
      <c r="C2735">
        <v>0</v>
      </c>
    </row>
    <row r="2736" spans="1:3">
      <c r="A2736">
        <f t="shared" ca="1" si="84"/>
        <v>8.6447169475700729</v>
      </c>
      <c r="B2736">
        <f t="shared" ca="1" si="85"/>
        <v>6.6046502747552314</v>
      </c>
      <c r="C2736">
        <v>0</v>
      </c>
    </row>
    <row r="2737" spans="1:3">
      <c r="A2737">
        <f t="shared" ca="1" si="84"/>
        <v>9.6074303309514004</v>
      </c>
      <c r="B2737">
        <f t="shared" ca="1" si="85"/>
        <v>10.968630145457157</v>
      </c>
      <c r="C2737">
        <v>0</v>
      </c>
    </row>
    <row r="2738" spans="1:3">
      <c r="A2738">
        <f t="shared" ca="1" si="84"/>
        <v>7.5432065992295323</v>
      </c>
      <c r="B2738">
        <f t="shared" ca="1" si="85"/>
        <v>11.009763889418767</v>
      </c>
      <c r="C2738">
        <v>0</v>
      </c>
    </row>
    <row r="2739" spans="1:3">
      <c r="A2739">
        <f t="shared" ca="1" si="84"/>
        <v>13.24199802902899</v>
      </c>
      <c r="B2739">
        <f t="shared" ca="1" si="85"/>
        <v>10.413072127794507</v>
      </c>
      <c r="C2739">
        <v>0</v>
      </c>
    </row>
    <row r="2740" spans="1:3">
      <c r="A2740">
        <f t="shared" ca="1" si="84"/>
        <v>8.8445031671874812</v>
      </c>
      <c r="B2740">
        <f t="shared" ca="1" si="85"/>
        <v>12.049351535235377</v>
      </c>
      <c r="C2740">
        <v>0</v>
      </c>
    </row>
    <row r="2741" spans="1:3">
      <c r="A2741">
        <f t="shared" ca="1" si="84"/>
        <v>9.5239003820573931</v>
      </c>
      <c r="B2741">
        <f t="shared" ca="1" si="85"/>
        <v>10.015294107211117</v>
      </c>
      <c r="C2741">
        <v>0</v>
      </c>
    </row>
    <row r="2742" spans="1:3">
      <c r="A2742">
        <f t="shared" ca="1" si="84"/>
        <v>10.858787194989567</v>
      </c>
      <c r="B2742">
        <f t="shared" ca="1" si="85"/>
        <v>10.553598572950632</v>
      </c>
      <c r="C2742">
        <v>0</v>
      </c>
    </row>
    <row r="2743" spans="1:3">
      <c r="A2743">
        <f t="shared" ca="1" si="84"/>
        <v>5.0579480333654789</v>
      </c>
      <c r="B2743">
        <f t="shared" ca="1" si="85"/>
        <v>10.503556127878777</v>
      </c>
      <c r="C2743">
        <v>0</v>
      </c>
    </row>
    <row r="2744" spans="1:3">
      <c r="A2744">
        <f t="shared" ca="1" si="84"/>
        <v>12.865076782923721</v>
      </c>
      <c r="B2744">
        <f t="shared" ca="1" si="85"/>
        <v>11.007139567859518</v>
      </c>
      <c r="C2744">
        <v>0</v>
      </c>
    </row>
    <row r="2745" spans="1:3">
      <c r="A2745">
        <f t="shared" ca="1" si="84"/>
        <v>11.910584392232252</v>
      </c>
      <c r="B2745">
        <f t="shared" ca="1" si="85"/>
        <v>10.652324777842534</v>
      </c>
      <c r="C2745">
        <v>0</v>
      </c>
    </row>
    <row r="2746" spans="1:3">
      <c r="A2746">
        <f t="shared" ca="1" si="84"/>
        <v>7.3733368809553106</v>
      </c>
      <c r="B2746">
        <f t="shared" ca="1" si="85"/>
        <v>9.7587672323280223</v>
      </c>
      <c r="C2746">
        <v>0</v>
      </c>
    </row>
    <row r="2747" spans="1:3">
      <c r="A2747">
        <f t="shared" ca="1" si="84"/>
        <v>6.4426297329925752</v>
      </c>
      <c r="B2747">
        <f t="shared" ca="1" si="85"/>
        <v>11.625474993752032</v>
      </c>
      <c r="C2747">
        <v>0</v>
      </c>
    </row>
    <row r="2748" spans="1:3">
      <c r="A2748">
        <f t="shared" ca="1" si="84"/>
        <v>9.7734884140401856</v>
      </c>
      <c r="B2748">
        <f t="shared" ca="1" si="85"/>
        <v>10.136046200101118</v>
      </c>
      <c r="C2748">
        <v>0</v>
      </c>
    </row>
    <row r="2749" spans="1:3">
      <c r="A2749">
        <f t="shared" ca="1" si="84"/>
        <v>7.930769142621708</v>
      </c>
      <c r="B2749">
        <f t="shared" ca="1" si="85"/>
        <v>10.687160554264148</v>
      </c>
      <c r="C2749">
        <v>0</v>
      </c>
    </row>
    <row r="2750" spans="1:3">
      <c r="A2750">
        <f t="shared" ca="1" si="84"/>
        <v>12.750992894102719</v>
      </c>
      <c r="B2750">
        <f t="shared" ca="1" si="85"/>
        <v>10.146401310885329</v>
      </c>
      <c r="C2750">
        <v>0</v>
      </c>
    </row>
    <row r="2751" spans="1:3">
      <c r="A2751">
        <f t="shared" ca="1" si="84"/>
        <v>12.924441522329801</v>
      </c>
      <c r="B2751">
        <f t="shared" ca="1" si="85"/>
        <v>10.422713780750923</v>
      </c>
      <c r="C2751">
        <v>0</v>
      </c>
    </row>
    <row r="2752" spans="1:3">
      <c r="A2752">
        <f t="shared" ca="1" si="84"/>
        <v>8.8291504626470516</v>
      </c>
      <c r="B2752">
        <f t="shared" ca="1" si="85"/>
        <v>10.5489819224298</v>
      </c>
      <c r="C2752">
        <v>0</v>
      </c>
    </row>
    <row r="2753" spans="1:3">
      <c r="A2753">
        <f t="shared" ca="1" si="84"/>
        <v>9.2744973588427495</v>
      </c>
      <c r="B2753">
        <f t="shared" ca="1" si="85"/>
        <v>12.056013704743076</v>
      </c>
      <c r="C2753">
        <v>0</v>
      </c>
    </row>
    <row r="2754" spans="1:3">
      <c r="A2754">
        <f t="shared" ca="1" si="84"/>
        <v>11.248970605096201</v>
      </c>
      <c r="B2754">
        <f t="shared" ca="1" si="85"/>
        <v>11.274568790105473</v>
      </c>
      <c r="C2754">
        <v>0</v>
      </c>
    </row>
    <row r="2755" spans="1:3">
      <c r="A2755">
        <f t="shared" ref="A2755:A2818" ca="1" si="86">_xlfn.NORM.INV(RAND(),10,2)</f>
        <v>9.1996956471791762</v>
      </c>
      <c r="B2755">
        <f t="shared" ref="B2755:B2818" ca="1" si="87">_xlfn.NORM.INV(RAND(),10,2)</f>
        <v>10.029342058413294</v>
      </c>
      <c r="C2755">
        <v>0</v>
      </c>
    </row>
    <row r="2756" spans="1:3">
      <c r="A2756">
        <f t="shared" ca="1" si="86"/>
        <v>11.652613489647129</v>
      </c>
      <c r="B2756">
        <f t="shared" ca="1" si="87"/>
        <v>8.6143227310606427</v>
      </c>
      <c r="C2756">
        <v>0</v>
      </c>
    </row>
    <row r="2757" spans="1:3">
      <c r="A2757">
        <f t="shared" ca="1" si="86"/>
        <v>12.306874725217011</v>
      </c>
      <c r="B2757">
        <f t="shared" ca="1" si="87"/>
        <v>9.2715295180901354</v>
      </c>
      <c r="C2757">
        <v>0</v>
      </c>
    </row>
    <row r="2758" spans="1:3">
      <c r="A2758">
        <f t="shared" ca="1" si="86"/>
        <v>9.3065677145691907</v>
      </c>
      <c r="B2758">
        <f t="shared" ca="1" si="87"/>
        <v>8.1217012901132914</v>
      </c>
      <c r="C2758">
        <v>0</v>
      </c>
    </row>
    <row r="2759" spans="1:3">
      <c r="A2759">
        <f t="shared" ca="1" si="86"/>
        <v>11.146197038635981</v>
      </c>
      <c r="B2759">
        <f t="shared" ca="1" si="87"/>
        <v>9.7397996095396469</v>
      </c>
      <c r="C2759">
        <v>0</v>
      </c>
    </row>
    <row r="2760" spans="1:3">
      <c r="A2760">
        <f t="shared" ca="1" si="86"/>
        <v>8.5334952598907119</v>
      </c>
      <c r="B2760">
        <f t="shared" ca="1" si="87"/>
        <v>12.56844489545151</v>
      </c>
      <c r="C2760">
        <v>0</v>
      </c>
    </row>
    <row r="2761" spans="1:3">
      <c r="A2761">
        <f t="shared" ca="1" si="86"/>
        <v>11.47991110235756</v>
      </c>
      <c r="B2761">
        <f t="shared" ca="1" si="87"/>
        <v>9.7311599942936589</v>
      </c>
      <c r="C2761">
        <v>0</v>
      </c>
    </row>
    <row r="2762" spans="1:3">
      <c r="A2762">
        <f t="shared" ca="1" si="86"/>
        <v>5.7166555477631675</v>
      </c>
      <c r="B2762">
        <f t="shared" ca="1" si="87"/>
        <v>12.374523862418526</v>
      </c>
      <c r="C2762">
        <v>0</v>
      </c>
    </row>
    <row r="2763" spans="1:3">
      <c r="A2763">
        <f t="shared" ca="1" si="86"/>
        <v>7.6981936644146227</v>
      </c>
      <c r="B2763">
        <f t="shared" ca="1" si="87"/>
        <v>12.293779215400679</v>
      </c>
      <c r="C2763">
        <v>0</v>
      </c>
    </row>
    <row r="2764" spans="1:3">
      <c r="A2764">
        <f t="shared" ca="1" si="86"/>
        <v>13.246873186801979</v>
      </c>
      <c r="B2764">
        <f t="shared" ca="1" si="87"/>
        <v>9.8243990767052924</v>
      </c>
      <c r="C2764">
        <v>0</v>
      </c>
    </row>
    <row r="2765" spans="1:3">
      <c r="A2765">
        <f t="shared" ca="1" si="86"/>
        <v>12.287772467864334</v>
      </c>
      <c r="B2765">
        <f t="shared" ca="1" si="87"/>
        <v>7.475470205854867</v>
      </c>
      <c r="C2765">
        <v>0</v>
      </c>
    </row>
    <row r="2766" spans="1:3">
      <c r="A2766">
        <f t="shared" ca="1" si="86"/>
        <v>11.75135214450998</v>
      </c>
      <c r="B2766">
        <f t="shared" ca="1" si="87"/>
        <v>10.983199455885094</v>
      </c>
      <c r="C2766">
        <v>0</v>
      </c>
    </row>
    <row r="2767" spans="1:3">
      <c r="A2767">
        <f t="shared" ca="1" si="86"/>
        <v>7.1261551394130382</v>
      </c>
      <c r="B2767">
        <f t="shared" ca="1" si="87"/>
        <v>10.667708656239702</v>
      </c>
      <c r="C2767">
        <v>0</v>
      </c>
    </row>
    <row r="2768" spans="1:3">
      <c r="A2768">
        <f t="shared" ca="1" si="86"/>
        <v>11.978529262556908</v>
      </c>
      <c r="B2768">
        <f t="shared" ca="1" si="87"/>
        <v>13.294982269067766</v>
      </c>
      <c r="C2768">
        <v>0</v>
      </c>
    </row>
    <row r="2769" spans="1:3">
      <c r="A2769">
        <f t="shared" ca="1" si="86"/>
        <v>8.7838558043334451</v>
      </c>
      <c r="B2769">
        <f t="shared" ca="1" si="87"/>
        <v>9.6876990144401027</v>
      </c>
      <c r="C2769">
        <v>0</v>
      </c>
    </row>
    <row r="2770" spans="1:3">
      <c r="A2770">
        <f t="shared" ca="1" si="86"/>
        <v>8.4836231356801353</v>
      </c>
      <c r="B2770">
        <f t="shared" ca="1" si="87"/>
        <v>12.380359145857279</v>
      </c>
      <c r="C2770">
        <v>0</v>
      </c>
    </row>
    <row r="2771" spans="1:3">
      <c r="A2771">
        <f t="shared" ca="1" si="86"/>
        <v>12.601646772245157</v>
      </c>
      <c r="B2771">
        <f t="shared" ca="1" si="87"/>
        <v>9.7023418113188438</v>
      </c>
      <c r="C2771">
        <v>0</v>
      </c>
    </row>
    <row r="2772" spans="1:3">
      <c r="A2772">
        <f t="shared" ca="1" si="86"/>
        <v>6.144761675554566</v>
      </c>
      <c r="B2772">
        <f t="shared" ca="1" si="87"/>
        <v>8.4346932039409772</v>
      </c>
      <c r="C2772">
        <v>0</v>
      </c>
    </row>
    <row r="2773" spans="1:3">
      <c r="A2773">
        <f t="shared" ca="1" si="86"/>
        <v>11.840082721359876</v>
      </c>
      <c r="B2773">
        <f t="shared" ca="1" si="87"/>
        <v>11.217445795602005</v>
      </c>
      <c r="C2773">
        <v>0</v>
      </c>
    </row>
    <row r="2774" spans="1:3">
      <c r="A2774">
        <f t="shared" ca="1" si="86"/>
        <v>8.8752810307610801</v>
      </c>
      <c r="B2774">
        <f t="shared" ca="1" si="87"/>
        <v>8.2630353116283892</v>
      </c>
      <c r="C2774">
        <v>0</v>
      </c>
    </row>
    <row r="2775" spans="1:3">
      <c r="A2775">
        <f t="shared" ca="1" si="86"/>
        <v>13.268335398128814</v>
      </c>
      <c r="B2775">
        <f t="shared" ca="1" si="87"/>
        <v>11.268130120626385</v>
      </c>
      <c r="C2775">
        <v>0</v>
      </c>
    </row>
    <row r="2776" spans="1:3">
      <c r="A2776">
        <f t="shared" ca="1" si="86"/>
        <v>9.9902032977100816</v>
      </c>
      <c r="B2776">
        <f t="shared" ca="1" si="87"/>
        <v>15.299820036600334</v>
      </c>
      <c r="C2776">
        <v>0</v>
      </c>
    </row>
    <row r="2777" spans="1:3">
      <c r="A2777">
        <f t="shared" ca="1" si="86"/>
        <v>10.982942536311276</v>
      </c>
      <c r="B2777">
        <f t="shared" ca="1" si="87"/>
        <v>7.1209992392814545</v>
      </c>
      <c r="C2777">
        <v>0</v>
      </c>
    </row>
    <row r="2778" spans="1:3">
      <c r="A2778">
        <f t="shared" ca="1" si="86"/>
        <v>11.393312576561589</v>
      </c>
      <c r="B2778">
        <f t="shared" ca="1" si="87"/>
        <v>10.101439111873432</v>
      </c>
      <c r="C2778">
        <v>0</v>
      </c>
    </row>
    <row r="2779" spans="1:3">
      <c r="A2779">
        <f t="shared" ca="1" si="86"/>
        <v>10.797695092399278</v>
      </c>
      <c r="B2779">
        <f t="shared" ca="1" si="87"/>
        <v>11.431505875362356</v>
      </c>
      <c r="C2779">
        <v>0</v>
      </c>
    </row>
    <row r="2780" spans="1:3">
      <c r="A2780">
        <f t="shared" ca="1" si="86"/>
        <v>8.5013875766377272</v>
      </c>
      <c r="B2780">
        <f t="shared" ca="1" si="87"/>
        <v>5.3941822382730917</v>
      </c>
      <c r="C2780">
        <v>0</v>
      </c>
    </row>
    <row r="2781" spans="1:3">
      <c r="A2781">
        <f t="shared" ca="1" si="86"/>
        <v>13.360405076235498</v>
      </c>
      <c r="B2781">
        <f t="shared" ca="1" si="87"/>
        <v>10.897560170684688</v>
      </c>
      <c r="C2781">
        <v>0</v>
      </c>
    </row>
    <row r="2782" spans="1:3">
      <c r="A2782">
        <f t="shared" ca="1" si="86"/>
        <v>10.275571844931207</v>
      </c>
      <c r="B2782">
        <f t="shared" ca="1" si="87"/>
        <v>10.32838746891227</v>
      </c>
      <c r="C2782">
        <v>0</v>
      </c>
    </row>
    <row r="2783" spans="1:3">
      <c r="A2783">
        <f t="shared" ca="1" si="86"/>
        <v>9.2245828731539596</v>
      </c>
      <c r="B2783">
        <f t="shared" ca="1" si="87"/>
        <v>9.2146147564379088</v>
      </c>
      <c r="C2783">
        <v>0</v>
      </c>
    </row>
    <row r="2784" spans="1:3">
      <c r="A2784">
        <f t="shared" ca="1" si="86"/>
        <v>10.112034969682993</v>
      </c>
      <c r="B2784">
        <f t="shared" ca="1" si="87"/>
        <v>9.1002234789036507</v>
      </c>
      <c r="C2784">
        <v>0</v>
      </c>
    </row>
    <row r="2785" spans="1:3">
      <c r="A2785">
        <f t="shared" ca="1" si="86"/>
        <v>11.061126623336884</v>
      </c>
      <c r="B2785">
        <f t="shared" ca="1" si="87"/>
        <v>9.7015973945989824</v>
      </c>
      <c r="C2785">
        <v>0</v>
      </c>
    </row>
    <row r="2786" spans="1:3">
      <c r="A2786">
        <f t="shared" ca="1" si="86"/>
        <v>9.827422282793961</v>
      </c>
      <c r="B2786">
        <f t="shared" ca="1" si="87"/>
        <v>13.730526449531983</v>
      </c>
      <c r="C2786">
        <v>0</v>
      </c>
    </row>
    <row r="2787" spans="1:3">
      <c r="A2787">
        <f t="shared" ca="1" si="86"/>
        <v>10.841302119165711</v>
      </c>
      <c r="B2787">
        <f t="shared" ca="1" si="87"/>
        <v>10.564861428358673</v>
      </c>
      <c r="C2787">
        <v>0</v>
      </c>
    </row>
    <row r="2788" spans="1:3">
      <c r="A2788">
        <f t="shared" ca="1" si="86"/>
        <v>9.8478009096066419</v>
      </c>
      <c r="B2788">
        <f t="shared" ca="1" si="87"/>
        <v>8.7874377606438507</v>
      </c>
      <c r="C2788">
        <v>0</v>
      </c>
    </row>
    <row r="2789" spans="1:3">
      <c r="A2789">
        <f t="shared" ca="1" si="86"/>
        <v>9.4599554781040904</v>
      </c>
      <c r="B2789">
        <f t="shared" ca="1" si="87"/>
        <v>11.204820425722531</v>
      </c>
      <c r="C2789">
        <v>0</v>
      </c>
    </row>
    <row r="2790" spans="1:3">
      <c r="A2790">
        <f t="shared" ca="1" si="86"/>
        <v>9.825127087416007</v>
      </c>
      <c r="B2790">
        <f t="shared" ca="1" si="87"/>
        <v>9.0260201258428463</v>
      </c>
      <c r="C2790">
        <v>0</v>
      </c>
    </row>
    <row r="2791" spans="1:3">
      <c r="A2791">
        <f t="shared" ca="1" si="86"/>
        <v>7.2262300541042945</v>
      </c>
      <c r="B2791">
        <f t="shared" ca="1" si="87"/>
        <v>13.296814009145869</v>
      </c>
      <c r="C2791">
        <v>0</v>
      </c>
    </row>
    <row r="2792" spans="1:3">
      <c r="A2792">
        <f t="shared" ca="1" si="86"/>
        <v>10.286058696617465</v>
      </c>
      <c r="B2792">
        <f t="shared" ca="1" si="87"/>
        <v>8.786702659330194</v>
      </c>
      <c r="C2792">
        <v>0</v>
      </c>
    </row>
    <row r="2793" spans="1:3">
      <c r="A2793">
        <f t="shared" ca="1" si="86"/>
        <v>10.379597521222419</v>
      </c>
      <c r="B2793">
        <f t="shared" ca="1" si="87"/>
        <v>7.9041061608937131</v>
      </c>
      <c r="C2793">
        <v>0</v>
      </c>
    </row>
    <row r="2794" spans="1:3">
      <c r="A2794">
        <f t="shared" ca="1" si="86"/>
        <v>8.7482614402368899</v>
      </c>
      <c r="B2794">
        <f t="shared" ca="1" si="87"/>
        <v>9.6268083090776617</v>
      </c>
      <c r="C2794">
        <v>0</v>
      </c>
    </row>
    <row r="2795" spans="1:3">
      <c r="A2795">
        <f t="shared" ca="1" si="86"/>
        <v>10.019085670626888</v>
      </c>
      <c r="B2795">
        <f t="shared" ca="1" si="87"/>
        <v>11.096319560473574</v>
      </c>
      <c r="C2795">
        <v>0</v>
      </c>
    </row>
    <row r="2796" spans="1:3">
      <c r="A2796">
        <f t="shared" ca="1" si="86"/>
        <v>9.1158414114349817</v>
      </c>
      <c r="B2796">
        <f t="shared" ca="1" si="87"/>
        <v>8.0691635356536295</v>
      </c>
      <c r="C2796">
        <v>0</v>
      </c>
    </row>
    <row r="2797" spans="1:3">
      <c r="A2797">
        <f t="shared" ca="1" si="86"/>
        <v>8.12370618410554</v>
      </c>
      <c r="B2797">
        <f t="shared" ca="1" si="87"/>
        <v>10.922382513204905</v>
      </c>
      <c r="C2797">
        <v>0</v>
      </c>
    </row>
    <row r="2798" spans="1:3">
      <c r="A2798">
        <f t="shared" ca="1" si="86"/>
        <v>12.149270593412389</v>
      </c>
      <c r="B2798">
        <f t="shared" ca="1" si="87"/>
        <v>11.656678581091134</v>
      </c>
      <c r="C2798">
        <v>0</v>
      </c>
    </row>
    <row r="2799" spans="1:3">
      <c r="A2799">
        <f t="shared" ca="1" si="86"/>
        <v>8.3724085269174608</v>
      </c>
      <c r="B2799">
        <f t="shared" ca="1" si="87"/>
        <v>11.668147507381015</v>
      </c>
      <c r="C2799">
        <v>0</v>
      </c>
    </row>
    <row r="2800" spans="1:3">
      <c r="A2800">
        <f t="shared" ca="1" si="86"/>
        <v>12.090857865116833</v>
      </c>
      <c r="B2800">
        <f t="shared" ca="1" si="87"/>
        <v>7.7255434590472785</v>
      </c>
      <c r="C2800">
        <v>0</v>
      </c>
    </row>
    <row r="2801" spans="1:3">
      <c r="A2801">
        <f t="shared" ca="1" si="86"/>
        <v>11.493517242240188</v>
      </c>
      <c r="B2801">
        <f t="shared" ca="1" si="87"/>
        <v>5.0941923364883026</v>
      </c>
      <c r="C2801">
        <v>0</v>
      </c>
    </row>
    <row r="2802" spans="1:3">
      <c r="A2802">
        <f t="shared" ca="1" si="86"/>
        <v>11.497886674265802</v>
      </c>
      <c r="B2802">
        <f t="shared" ca="1" si="87"/>
        <v>10.32551542150499</v>
      </c>
      <c r="C2802">
        <v>0</v>
      </c>
    </row>
    <row r="2803" spans="1:3">
      <c r="A2803">
        <f t="shared" ca="1" si="86"/>
        <v>11.884500027257797</v>
      </c>
      <c r="B2803">
        <f t="shared" ca="1" si="87"/>
        <v>6.7772056751375835</v>
      </c>
      <c r="C2803">
        <v>0</v>
      </c>
    </row>
    <row r="2804" spans="1:3">
      <c r="A2804">
        <f t="shared" ca="1" si="86"/>
        <v>9.2906774197188469</v>
      </c>
      <c r="B2804">
        <f t="shared" ca="1" si="87"/>
        <v>9.515538551287678</v>
      </c>
      <c r="C2804">
        <v>0</v>
      </c>
    </row>
    <row r="2805" spans="1:3">
      <c r="A2805">
        <f t="shared" ca="1" si="86"/>
        <v>11.341673976594006</v>
      </c>
      <c r="B2805">
        <f t="shared" ca="1" si="87"/>
        <v>10.040308908752731</v>
      </c>
      <c r="C2805">
        <v>0</v>
      </c>
    </row>
    <row r="2806" spans="1:3">
      <c r="A2806">
        <f t="shared" ca="1" si="86"/>
        <v>9.4902130597714933</v>
      </c>
      <c r="B2806">
        <f t="shared" ca="1" si="87"/>
        <v>10.282028758429137</v>
      </c>
      <c r="C2806">
        <v>0</v>
      </c>
    </row>
    <row r="2807" spans="1:3">
      <c r="A2807">
        <f t="shared" ca="1" si="86"/>
        <v>10.002672498651069</v>
      </c>
      <c r="B2807">
        <f t="shared" ca="1" si="87"/>
        <v>9.8383714761743573</v>
      </c>
      <c r="C2807">
        <v>0</v>
      </c>
    </row>
    <row r="2808" spans="1:3">
      <c r="A2808">
        <f t="shared" ca="1" si="86"/>
        <v>8.7845170130795491</v>
      </c>
      <c r="B2808">
        <f t="shared" ca="1" si="87"/>
        <v>10.315422226103795</v>
      </c>
      <c r="C2808">
        <v>0</v>
      </c>
    </row>
    <row r="2809" spans="1:3">
      <c r="A2809">
        <f t="shared" ca="1" si="86"/>
        <v>10.705990223451106</v>
      </c>
      <c r="B2809">
        <f t="shared" ca="1" si="87"/>
        <v>7.1539413310945328</v>
      </c>
      <c r="C2809">
        <v>0</v>
      </c>
    </row>
    <row r="2810" spans="1:3">
      <c r="A2810">
        <f t="shared" ca="1" si="86"/>
        <v>8.1471894390734896</v>
      </c>
      <c r="B2810">
        <f t="shared" ca="1" si="87"/>
        <v>12.994172473101939</v>
      </c>
      <c r="C2810">
        <v>0</v>
      </c>
    </row>
    <row r="2811" spans="1:3">
      <c r="A2811">
        <f t="shared" ca="1" si="86"/>
        <v>14.440011595681163</v>
      </c>
      <c r="B2811">
        <f t="shared" ca="1" si="87"/>
        <v>11.437270271566929</v>
      </c>
      <c r="C2811">
        <v>0</v>
      </c>
    </row>
    <row r="2812" spans="1:3">
      <c r="A2812">
        <f t="shared" ca="1" si="86"/>
        <v>9.2093476205467155</v>
      </c>
      <c r="B2812">
        <f t="shared" ca="1" si="87"/>
        <v>10.09856839148218</v>
      </c>
      <c r="C2812">
        <v>0</v>
      </c>
    </row>
    <row r="2813" spans="1:3">
      <c r="A2813">
        <f t="shared" ca="1" si="86"/>
        <v>11.133916360740299</v>
      </c>
      <c r="B2813">
        <f t="shared" ca="1" si="87"/>
        <v>9.5958501040345858</v>
      </c>
      <c r="C2813">
        <v>0</v>
      </c>
    </row>
    <row r="2814" spans="1:3">
      <c r="A2814">
        <f t="shared" ca="1" si="86"/>
        <v>9.4114223064314579</v>
      </c>
      <c r="B2814">
        <f t="shared" ca="1" si="87"/>
        <v>8.4306706058249894</v>
      </c>
      <c r="C2814">
        <v>0</v>
      </c>
    </row>
    <row r="2815" spans="1:3">
      <c r="A2815">
        <f t="shared" ca="1" si="86"/>
        <v>8.3729068645432072</v>
      </c>
      <c r="B2815">
        <f t="shared" ca="1" si="87"/>
        <v>6.6765637308366905</v>
      </c>
      <c r="C2815">
        <v>0</v>
      </c>
    </row>
    <row r="2816" spans="1:3">
      <c r="A2816">
        <f t="shared" ca="1" si="86"/>
        <v>13.000745817722965</v>
      </c>
      <c r="B2816">
        <f t="shared" ca="1" si="87"/>
        <v>5.4796336485182673</v>
      </c>
      <c r="C2816">
        <v>0</v>
      </c>
    </row>
    <row r="2817" spans="1:3">
      <c r="A2817">
        <f t="shared" ca="1" si="86"/>
        <v>11.48526399337918</v>
      </c>
      <c r="B2817">
        <f t="shared" ca="1" si="87"/>
        <v>10.70335922411407</v>
      </c>
      <c r="C2817">
        <v>0</v>
      </c>
    </row>
    <row r="2818" spans="1:3">
      <c r="A2818">
        <f t="shared" ca="1" si="86"/>
        <v>9.4278097749149321</v>
      </c>
      <c r="B2818">
        <f t="shared" ca="1" si="87"/>
        <v>8.5537682072064598</v>
      </c>
      <c r="C2818">
        <v>0</v>
      </c>
    </row>
    <row r="2819" spans="1:3">
      <c r="A2819">
        <f t="shared" ref="A2819:A2882" ca="1" si="88">_xlfn.NORM.INV(RAND(),10,2)</f>
        <v>9.5989385337998367</v>
      </c>
      <c r="B2819">
        <f t="shared" ref="B2819:B2882" ca="1" si="89">_xlfn.NORM.INV(RAND(),10,2)</f>
        <v>8.6134910499857753</v>
      </c>
      <c r="C2819">
        <v>0</v>
      </c>
    </row>
    <row r="2820" spans="1:3">
      <c r="A2820">
        <f t="shared" ca="1" si="88"/>
        <v>9.9078065031132887</v>
      </c>
      <c r="B2820">
        <f t="shared" ca="1" si="89"/>
        <v>12.686245568800336</v>
      </c>
      <c r="C2820">
        <v>0</v>
      </c>
    </row>
    <row r="2821" spans="1:3">
      <c r="A2821">
        <f t="shared" ca="1" si="88"/>
        <v>10.980623724521248</v>
      </c>
      <c r="B2821">
        <f t="shared" ca="1" si="89"/>
        <v>14.663965365765009</v>
      </c>
      <c r="C2821">
        <v>0</v>
      </c>
    </row>
    <row r="2822" spans="1:3">
      <c r="A2822">
        <f t="shared" ca="1" si="88"/>
        <v>10.338959144899706</v>
      </c>
      <c r="B2822">
        <f t="shared" ca="1" si="89"/>
        <v>8.1810860879289979</v>
      </c>
      <c r="C2822">
        <v>0</v>
      </c>
    </row>
    <row r="2823" spans="1:3">
      <c r="A2823">
        <f t="shared" ca="1" si="88"/>
        <v>9.3013411680188369</v>
      </c>
      <c r="B2823">
        <f t="shared" ca="1" si="89"/>
        <v>15.501251909755059</v>
      </c>
      <c r="C2823">
        <v>0</v>
      </c>
    </row>
    <row r="2824" spans="1:3">
      <c r="A2824">
        <f t="shared" ca="1" si="88"/>
        <v>8.4312453241897956</v>
      </c>
      <c r="B2824">
        <f t="shared" ca="1" si="89"/>
        <v>12.928735739301707</v>
      </c>
      <c r="C2824">
        <v>0</v>
      </c>
    </row>
    <row r="2825" spans="1:3">
      <c r="A2825">
        <f t="shared" ca="1" si="88"/>
        <v>10.153282120902416</v>
      </c>
      <c r="B2825">
        <f t="shared" ca="1" si="89"/>
        <v>9.8852945776115355</v>
      </c>
      <c r="C2825">
        <v>0</v>
      </c>
    </row>
    <row r="2826" spans="1:3">
      <c r="A2826">
        <f t="shared" ca="1" si="88"/>
        <v>11.950719423819843</v>
      </c>
      <c r="B2826">
        <f t="shared" ca="1" si="89"/>
        <v>9.5832441278782454</v>
      </c>
      <c r="C2826">
        <v>0</v>
      </c>
    </row>
    <row r="2827" spans="1:3">
      <c r="A2827">
        <f t="shared" ca="1" si="88"/>
        <v>10.700739068977077</v>
      </c>
      <c r="B2827">
        <f t="shared" ca="1" si="89"/>
        <v>13.110611706630293</v>
      </c>
      <c r="C2827">
        <v>0</v>
      </c>
    </row>
    <row r="2828" spans="1:3">
      <c r="A2828">
        <f t="shared" ca="1" si="88"/>
        <v>9.9048556454641723</v>
      </c>
      <c r="B2828">
        <f t="shared" ca="1" si="89"/>
        <v>10.383045771180035</v>
      </c>
      <c r="C2828">
        <v>0</v>
      </c>
    </row>
    <row r="2829" spans="1:3">
      <c r="A2829">
        <f t="shared" ca="1" si="88"/>
        <v>10.794768462653884</v>
      </c>
      <c r="B2829">
        <f t="shared" ca="1" si="89"/>
        <v>12.303974955410187</v>
      </c>
      <c r="C2829">
        <v>0</v>
      </c>
    </row>
    <row r="2830" spans="1:3">
      <c r="A2830">
        <f t="shared" ca="1" si="88"/>
        <v>13.382226820358202</v>
      </c>
      <c r="B2830">
        <f t="shared" ca="1" si="89"/>
        <v>10.833736115316272</v>
      </c>
      <c r="C2830">
        <v>0</v>
      </c>
    </row>
    <row r="2831" spans="1:3">
      <c r="A2831">
        <f t="shared" ca="1" si="88"/>
        <v>14.198435845928033</v>
      </c>
      <c r="B2831">
        <f t="shared" ca="1" si="89"/>
        <v>9.9591468420528759</v>
      </c>
      <c r="C2831">
        <v>0</v>
      </c>
    </row>
    <row r="2832" spans="1:3">
      <c r="A2832">
        <f t="shared" ca="1" si="88"/>
        <v>9.364045782314248</v>
      </c>
      <c r="B2832">
        <f t="shared" ca="1" si="89"/>
        <v>9.306586708444005</v>
      </c>
      <c r="C2832">
        <v>0</v>
      </c>
    </row>
    <row r="2833" spans="1:3">
      <c r="A2833">
        <f t="shared" ca="1" si="88"/>
        <v>10.157831081059333</v>
      </c>
      <c r="B2833">
        <f t="shared" ca="1" si="89"/>
        <v>10.465459079975176</v>
      </c>
      <c r="C2833">
        <v>0</v>
      </c>
    </row>
    <row r="2834" spans="1:3">
      <c r="A2834">
        <f t="shared" ca="1" si="88"/>
        <v>12.876701415644817</v>
      </c>
      <c r="B2834">
        <f t="shared" ca="1" si="89"/>
        <v>8.0978218677751261</v>
      </c>
      <c r="C2834">
        <v>0</v>
      </c>
    </row>
    <row r="2835" spans="1:3">
      <c r="A2835">
        <f t="shared" ca="1" si="88"/>
        <v>12.283275020045474</v>
      </c>
      <c r="B2835">
        <f t="shared" ca="1" si="89"/>
        <v>7.3657594810260383</v>
      </c>
      <c r="C2835">
        <v>0</v>
      </c>
    </row>
    <row r="2836" spans="1:3">
      <c r="A2836">
        <f t="shared" ca="1" si="88"/>
        <v>8.8837058429293609</v>
      </c>
      <c r="B2836">
        <f t="shared" ca="1" si="89"/>
        <v>9.2420560380284087</v>
      </c>
      <c r="C2836">
        <v>0</v>
      </c>
    </row>
    <row r="2837" spans="1:3">
      <c r="A2837">
        <f t="shared" ca="1" si="88"/>
        <v>9.5499364584555533</v>
      </c>
      <c r="B2837">
        <f t="shared" ca="1" si="89"/>
        <v>8.0722156524186524</v>
      </c>
      <c r="C2837">
        <v>0</v>
      </c>
    </row>
    <row r="2838" spans="1:3">
      <c r="A2838">
        <f t="shared" ca="1" si="88"/>
        <v>13.065857522762753</v>
      </c>
      <c r="B2838">
        <f t="shared" ca="1" si="89"/>
        <v>12.114015040358872</v>
      </c>
      <c r="C2838">
        <v>0</v>
      </c>
    </row>
    <row r="2839" spans="1:3">
      <c r="A2839">
        <f t="shared" ca="1" si="88"/>
        <v>7.3504790053594142</v>
      </c>
      <c r="B2839">
        <f t="shared" ca="1" si="89"/>
        <v>10.702717547387453</v>
      </c>
      <c r="C2839">
        <v>0</v>
      </c>
    </row>
    <row r="2840" spans="1:3">
      <c r="A2840">
        <f t="shared" ca="1" si="88"/>
        <v>9.5752784117711656</v>
      </c>
      <c r="B2840">
        <f t="shared" ca="1" si="89"/>
        <v>12.630380234925774</v>
      </c>
      <c r="C2840">
        <v>0</v>
      </c>
    </row>
    <row r="2841" spans="1:3">
      <c r="A2841">
        <f t="shared" ca="1" si="88"/>
        <v>10.92644233052915</v>
      </c>
      <c r="B2841">
        <f t="shared" ca="1" si="89"/>
        <v>7.4683112978684969</v>
      </c>
      <c r="C2841">
        <v>0</v>
      </c>
    </row>
    <row r="2842" spans="1:3">
      <c r="A2842">
        <f t="shared" ca="1" si="88"/>
        <v>8.5382755802266157</v>
      </c>
      <c r="B2842">
        <f t="shared" ca="1" si="89"/>
        <v>10.789108184048871</v>
      </c>
      <c r="C2842">
        <v>0</v>
      </c>
    </row>
    <row r="2843" spans="1:3">
      <c r="A2843">
        <f t="shared" ca="1" si="88"/>
        <v>8.8307442676340706</v>
      </c>
      <c r="B2843">
        <f t="shared" ca="1" si="89"/>
        <v>11.767996854115518</v>
      </c>
      <c r="C2843">
        <v>0</v>
      </c>
    </row>
    <row r="2844" spans="1:3">
      <c r="A2844">
        <f t="shared" ca="1" si="88"/>
        <v>9.4668263463597562</v>
      </c>
      <c r="B2844">
        <f t="shared" ca="1" si="89"/>
        <v>9.6688052694863948</v>
      </c>
      <c r="C2844">
        <v>0</v>
      </c>
    </row>
    <row r="2845" spans="1:3">
      <c r="A2845">
        <f t="shared" ca="1" si="88"/>
        <v>11.196239910306355</v>
      </c>
      <c r="B2845">
        <f t="shared" ca="1" si="89"/>
        <v>9.6797796529836315</v>
      </c>
      <c r="C2845">
        <v>0</v>
      </c>
    </row>
    <row r="2846" spans="1:3">
      <c r="A2846">
        <f t="shared" ca="1" si="88"/>
        <v>11.813065539876176</v>
      </c>
      <c r="B2846">
        <f t="shared" ca="1" si="89"/>
        <v>7.9475298051622438</v>
      </c>
      <c r="C2846">
        <v>0</v>
      </c>
    </row>
    <row r="2847" spans="1:3">
      <c r="A2847">
        <f t="shared" ca="1" si="88"/>
        <v>9.2204369138906852</v>
      </c>
      <c r="B2847">
        <f t="shared" ca="1" si="89"/>
        <v>12.395103932862854</v>
      </c>
      <c r="C2847">
        <v>0</v>
      </c>
    </row>
    <row r="2848" spans="1:3">
      <c r="A2848">
        <f t="shared" ca="1" si="88"/>
        <v>8.5236325874243466</v>
      </c>
      <c r="B2848">
        <f t="shared" ca="1" si="89"/>
        <v>8.4343051561619315</v>
      </c>
      <c r="C2848">
        <v>0</v>
      </c>
    </row>
    <row r="2849" spans="1:3">
      <c r="A2849">
        <f t="shared" ca="1" si="88"/>
        <v>10.030153042996659</v>
      </c>
      <c r="B2849">
        <f t="shared" ca="1" si="89"/>
        <v>8.7628017367219524</v>
      </c>
      <c r="C2849">
        <v>0</v>
      </c>
    </row>
    <row r="2850" spans="1:3">
      <c r="A2850">
        <f t="shared" ca="1" si="88"/>
        <v>10.249773173295658</v>
      </c>
      <c r="B2850">
        <f t="shared" ca="1" si="89"/>
        <v>7.7977726305335615</v>
      </c>
      <c r="C2850">
        <v>0</v>
      </c>
    </row>
    <row r="2851" spans="1:3">
      <c r="A2851">
        <f t="shared" ca="1" si="88"/>
        <v>5.7013518700018109</v>
      </c>
      <c r="B2851">
        <f t="shared" ca="1" si="89"/>
        <v>7.6664102248766763</v>
      </c>
      <c r="C2851">
        <v>0</v>
      </c>
    </row>
    <row r="2852" spans="1:3">
      <c r="A2852">
        <f t="shared" ca="1" si="88"/>
        <v>11.770947958719548</v>
      </c>
      <c r="B2852">
        <f t="shared" ca="1" si="89"/>
        <v>13.318203833200023</v>
      </c>
      <c r="C2852">
        <v>0</v>
      </c>
    </row>
    <row r="2853" spans="1:3">
      <c r="A2853">
        <f t="shared" ca="1" si="88"/>
        <v>5.872213406494339</v>
      </c>
      <c r="B2853">
        <f t="shared" ca="1" si="89"/>
        <v>11.906825254293475</v>
      </c>
      <c r="C2853">
        <v>0</v>
      </c>
    </row>
    <row r="2854" spans="1:3">
      <c r="A2854">
        <f t="shared" ca="1" si="88"/>
        <v>7.2479846088011026</v>
      </c>
      <c r="B2854">
        <f t="shared" ca="1" si="89"/>
        <v>14.222677854959734</v>
      </c>
      <c r="C2854">
        <v>0</v>
      </c>
    </row>
    <row r="2855" spans="1:3">
      <c r="A2855">
        <f t="shared" ca="1" si="88"/>
        <v>10.273038851271416</v>
      </c>
      <c r="B2855">
        <f t="shared" ca="1" si="89"/>
        <v>8.977165147344909</v>
      </c>
      <c r="C2855">
        <v>0</v>
      </c>
    </row>
    <row r="2856" spans="1:3">
      <c r="A2856">
        <f t="shared" ca="1" si="88"/>
        <v>11.08670233921314</v>
      </c>
      <c r="B2856">
        <f t="shared" ca="1" si="89"/>
        <v>11.158956572662099</v>
      </c>
      <c r="C2856">
        <v>0</v>
      </c>
    </row>
    <row r="2857" spans="1:3">
      <c r="A2857">
        <f t="shared" ca="1" si="88"/>
        <v>7.529420816956633</v>
      </c>
      <c r="B2857">
        <f t="shared" ca="1" si="89"/>
        <v>11.798556728468967</v>
      </c>
      <c r="C2857">
        <v>0</v>
      </c>
    </row>
    <row r="2858" spans="1:3">
      <c r="A2858">
        <f t="shared" ca="1" si="88"/>
        <v>11.620869917361166</v>
      </c>
      <c r="B2858">
        <f t="shared" ca="1" si="89"/>
        <v>9.8005335585268316</v>
      </c>
      <c r="C2858">
        <v>0</v>
      </c>
    </row>
    <row r="2859" spans="1:3">
      <c r="A2859">
        <f t="shared" ca="1" si="88"/>
        <v>10.443622997894863</v>
      </c>
      <c r="B2859">
        <f t="shared" ca="1" si="89"/>
        <v>12.4902184500462</v>
      </c>
      <c r="C2859">
        <v>0</v>
      </c>
    </row>
    <row r="2860" spans="1:3">
      <c r="A2860">
        <f t="shared" ca="1" si="88"/>
        <v>6.3587977396012976</v>
      </c>
      <c r="B2860">
        <f t="shared" ca="1" si="89"/>
        <v>9.5405078625613537</v>
      </c>
      <c r="C2860">
        <v>0</v>
      </c>
    </row>
    <row r="2861" spans="1:3">
      <c r="A2861">
        <f t="shared" ca="1" si="88"/>
        <v>12.327376473912075</v>
      </c>
      <c r="B2861">
        <f t="shared" ca="1" si="89"/>
        <v>7.6115184478847873</v>
      </c>
      <c r="C2861">
        <v>0</v>
      </c>
    </row>
    <row r="2862" spans="1:3">
      <c r="A2862">
        <f t="shared" ca="1" si="88"/>
        <v>7.4440027855264788</v>
      </c>
      <c r="B2862">
        <f t="shared" ca="1" si="89"/>
        <v>12.591313073118943</v>
      </c>
      <c r="C2862">
        <v>0</v>
      </c>
    </row>
    <row r="2863" spans="1:3">
      <c r="A2863">
        <f t="shared" ca="1" si="88"/>
        <v>9.9703220865694195</v>
      </c>
      <c r="B2863">
        <f t="shared" ca="1" si="89"/>
        <v>10.03130401230489</v>
      </c>
      <c r="C2863">
        <v>0</v>
      </c>
    </row>
    <row r="2864" spans="1:3">
      <c r="A2864">
        <f t="shared" ca="1" si="88"/>
        <v>10.363593535622027</v>
      </c>
      <c r="B2864">
        <f t="shared" ca="1" si="89"/>
        <v>11.14764261597907</v>
      </c>
      <c r="C2864">
        <v>0</v>
      </c>
    </row>
    <row r="2865" spans="1:3">
      <c r="A2865">
        <f t="shared" ca="1" si="88"/>
        <v>14.431891283902253</v>
      </c>
      <c r="B2865">
        <f t="shared" ca="1" si="89"/>
        <v>7.4370819944048963</v>
      </c>
      <c r="C2865">
        <v>0</v>
      </c>
    </row>
    <row r="2866" spans="1:3">
      <c r="A2866">
        <f t="shared" ca="1" si="88"/>
        <v>9.0757011793662556</v>
      </c>
      <c r="B2866">
        <f t="shared" ca="1" si="89"/>
        <v>9.2567960851669664</v>
      </c>
      <c r="C2866">
        <v>0</v>
      </c>
    </row>
    <row r="2867" spans="1:3">
      <c r="A2867">
        <f t="shared" ca="1" si="88"/>
        <v>6.4075361328246423</v>
      </c>
      <c r="B2867">
        <f t="shared" ca="1" si="89"/>
        <v>9.9478312514839136</v>
      </c>
      <c r="C2867">
        <v>0</v>
      </c>
    </row>
    <row r="2868" spans="1:3">
      <c r="A2868">
        <f t="shared" ca="1" si="88"/>
        <v>12.547076666320262</v>
      </c>
      <c r="B2868">
        <f t="shared" ca="1" si="89"/>
        <v>11.993493323865914</v>
      </c>
      <c r="C2868">
        <v>0</v>
      </c>
    </row>
    <row r="2869" spans="1:3">
      <c r="A2869">
        <f t="shared" ca="1" si="88"/>
        <v>8.3192931785699766</v>
      </c>
      <c r="B2869">
        <f t="shared" ca="1" si="89"/>
        <v>7.6244253027597839</v>
      </c>
      <c r="C2869">
        <v>0</v>
      </c>
    </row>
    <row r="2870" spans="1:3">
      <c r="A2870">
        <f t="shared" ca="1" si="88"/>
        <v>11.554740011114481</v>
      </c>
      <c r="B2870">
        <f t="shared" ca="1" si="89"/>
        <v>10.137026430932094</v>
      </c>
      <c r="C2870">
        <v>0</v>
      </c>
    </row>
    <row r="2871" spans="1:3">
      <c r="A2871">
        <f t="shared" ca="1" si="88"/>
        <v>10.207012238482948</v>
      </c>
      <c r="B2871">
        <f t="shared" ca="1" si="89"/>
        <v>16.697765656209388</v>
      </c>
      <c r="C2871">
        <v>0</v>
      </c>
    </row>
    <row r="2872" spans="1:3">
      <c r="A2872">
        <f t="shared" ca="1" si="88"/>
        <v>7.1264162125501613</v>
      </c>
      <c r="B2872">
        <f t="shared" ca="1" si="89"/>
        <v>9.2245340449294844</v>
      </c>
      <c r="C2872">
        <v>0</v>
      </c>
    </row>
    <row r="2873" spans="1:3">
      <c r="A2873">
        <f t="shared" ca="1" si="88"/>
        <v>6.8279757725941828</v>
      </c>
      <c r="B2873">
        <f t="shared" ca="1" si="89"/>
        <v>9.1064721105992312</v>
      </c>
      <c r="C2873">
        <v>0</v>
      </c>
    </row>
    <row r="2874" spans="1:3">
      <c r="A2874">
        <f t="shared" ca="1" si="88"/>
        <v>6.1288009714747549</v>
      </c>
      <c r="B2874">
        <f t="shared" ca="1" si="89"/>
        <v>11.43634494584836</v>
      </c>
      <c r="C2874">
        <v>0</v>
      </c>
    </row>
    <row r="2875" spans="1:3">
      <c r="A2875">
        <f t="shared" ca="1" si="88"/>
        <v>13.951128547483082</v>
      </c>
      <c r="B2875">
        <f t="shared" ca="1" si="89"/>
        <v>9.7345219058949439</v>
      </c>
      <c r="C2875">
        <v>0</v>
      </c>
    </row>
    <row r="2876" spans="1:3">
      <c r="A2876">
        <f t="shared" ca="1" si="88"/>
        <v>11.4856659459104</v>
      </c>
      <c r="B2876">
        <f t="shared" ca="1" si="89"/>
        <v>8.8071210872536181</v>
      </c>
      <c r="C2876">
        <v>0</v>
      </c>
    </row>
    <row r="2877" spans="1:3">
      <c r="A2877">
        <f t="shared" ca="1" si="88"/>
        <v>9.9384524658521372</v>
      </c>
      <c r="B2877">
        <f t="shared" ca="1" si="89"/>
        <v>13.946281030051058</v>
      </c>
      <c r="C2877">
        <v>0</v>
      </c>
    </row>
    <row r="2878" spans="1:3">
      <c r="A2878">
        <f t="shared" ca="1" si="88"/>
        <v>9.1998775532270649</v>
      </c>
      <c r="B2878">
        <f t="shared" ca="1" si="89"/>
        <v>7.7735572591615156</v>
      </c>
      <c r="C2878">
        <v>0</v>
      </c>
    </row>
    <row r="2879" spans="1:3">
      <c r="A2879">
        <f t="shared" ca="1" si="88"/>
        <v>11.33129304838322</v>
      </c>
      <c r="B2879">
        <f t="shared" ca="1" si="89"/>
        <v>8.1965980937607057</v>
      </c>
      <c r="C2879">
        <v>0</v>
      </c>
    </row>
    <row r="2880" spans="1:3">
      <c r="A2880">
        <f t="shared" ca="1" si="88"/>
        <v>9.3696967240253795</v>
      </c>
      <c r="B2880">
        <f t="shared" ca="1" si="89"/>
        <v>11.420698016158804</v>
      </c>
      <c r="C2880">
        <v>0</v>
      </c>
    </row>
    <row r="2881" spans="1:3">
      <c r="A2881">
        <f t="shared" ca="1" si="88"/>
        <v>10.450180273619308</v>
      </c>
      <c r="B2881">
        <f t="shared" ca="1" si="89"/>
        <v>10.759212504515556</v>
      </c>
      <c r="C2881">
        <v>0</v>
      </c>
    </row>
    <row r="2882" spans="1:3">
      <c r="A2882">
        <f t="shared" ca="1" si="88"/>
        <v>8.9141623203681704</v>
      </c>
      <c r="B2882">
        <f t="shared" ca="1" si="89"/>
        <v>8.1383411001333563</v>
      </c>
      <c r="C2882">
        <v>0</v>
      </c>
    </row>
    <row r="2883" spans="1:3">
      <c r="A2883">
        <f t="shared" ref="A2883:A2946" ca="1" si="90">_xlfn.NORM.INV(RAND(),10,2)</f>
        <v>9.9276342036271821</v>
      </c>
      <c r="B2883">
        <f t="shared" ref="B2883:B2946" ca="1" si="91">_xlfn.NORM.INV(RAND(),10,2)</f>
        <v>9.3372154924749431</v>
      </c>
      <c r="C2883">
        <v>0</v>
      </c>
    </row>
    <row r="2884" spans="1:3">
      <c r="A2884">
        <f t="shared" ca="1" si="90"/>
        <v>8.1064829921819825</v>
      </c>
      <c r="B2884">
        <f t="shared" ca="1" si="91"/>
        <v>10.900694877376836</v>
      </c>
      <c r="C2884">
        <v>0</v>
      </c>
    </row>
    <row r="2885" spans="1:3">
      <c r="A2885">
        <f t="shared" ca="1" si="90"/>
        <v>9.8123344464131907</v>
      </c>
      <c r="B2885">
        <f t="shared" ca="1" si="91"/>
        <v>12.13522525867366</v>
      </c>
      <c r="C2885">
        <v>0</v>
      </c>
    </row>
    <row r="2886" spans="1:3">
      <c r="A2886">
        <f t="shared" ca="1" si="90"/>
        <v>7.7171913282462619</v>
      </c>
      <c r="B2886">
        <f t="shared" ca="1" si="91"/>
        <v>11.069868512400049</v>
      </c>
      <c r="C2886">
        <v>0</v>
      </c>
    </row>
    <row r="2887" spans="1:3">
      <c r="A2887">
        <f t="shared" ca="1" si="90"/>
        <v>6.9137687065217293</v>
      </c>
      <c r="B2887">
        <f t="shared" ca="1" si="91"/>
        <v>12.516323783544228</v>
      </c>
      <c r="C2887">
        <v>0</v>
      </c>
    </row>
    <row r="2888" spans="1:3">
      <c r="A2888">
        <f t="shared" ca="1" si="90"/>
        <v>8.8174040115476959</v>
      </c>
      <c r="B2888">
        <f t="shared" ca="1" si="91"/>
        <v>10.283842812145062</v>
      </c>
      <c r="C2888">
        <v>0</v>
      </c>
    </row>
    <row r="2889" spans="1:3">
      <c r="A2889">
        <f t="shared" ca="1" si="90"/>
        <v>11.05581043501091</v>
      </c>
      <c r="B2889">
        <f t="shared" ca="1" si="91"/>
        <v>11.215764226031636</v>
      </c>
      <c r="C2889">
        <v>0</v>
      </c>
    </row>
    <row r="2890" spans="1:3">
      <c r="A2890">
        <f t="shared" ca="1" si="90"/>
        <v>12.142695834252327</v>
      </c>
      <c r="B2890">
        <f t="shared" ca="1" si="91"/>
        <v>12.438868093765368</v>
      </c>
      <c r="C2890">
        <v>0</v>
      </c>
    </row>
    <row r="2891" spans="1:3">
      <c r="A2891">
        <f t="shared" ca="1" si="90"/>
        <v>14.830169660995807</v>
      </c>
      <c r="B2891">
        <f t="shared" ca="1" si="91"/>
        <v>9.8224939828130893</v>
      </c>
      <c r="C2891">
        <v>0</v>
      </c>
    </row>
    <row r="2892" spans="1:3">
      <c r="A2892">
        <f t="shared" ca="1" si="90"/>
        <v>8.2962594141959016</v>
      </c>
      <c r="B2892">
        <f t="shared" ca="1" si="91"/>
        <v>9.1768056812395553</v>
      </c>
      <c r="C2892">
        <v>0</v>
      </c>
    </row>
    <row r="2893" spans="1:3">
      <c r="A2893">
        <f t="shared" ca="1" si="90"/>
        <v>7.9550026618619567</v>
      </c>
      <c r="B2893">
        <f t="shared" ca="1" si="91"/>
        <v>10.285302827725085</v>
      </c>
      <c r="C2893">
        <v>0</v>
      </c>
    </row>
    <row r="2894" spans="1:3">
      <c r="A2894">
        <f t="shared" ca="1" si="90"/>
        <v>10.983869302796718</v>
      </c>
      <c r="B2894">
        <f t="shared" ca="1" si="91"/>
        <v>8.2771736713279171</v>
      </c>
      <c r="C2894">
        <v>0</v>
      </c>
    </row>
    <row r="2895" spans="1:3">
      <c r="A2895">
        <f t="shared" ca="1" si="90"/>
        <v>11.261344027916962</v>
      </c>
      <c r="B2895">
        <f t="shared" ca="1" si="91"/>
        <v>8.7315474159029556</v>
      </c>
      <c r="C2895">
        <v>0</v>
      </c>
    </row>
    <row r="2896" spans="1:3">
      <c r="A2896">
        <f t="shared" ca="1" si="90"/>
        <v>8.1416390847033</v>
      </c>
      <c r="B2896">
        <f t="shared" ca="1" si="91"/>
        <v>10.024509571702518</v>
      </c>
      <c r="C2896">
        <v>0</v>
      </c>
    </row>
    <row r="2897" spans="1:3">
      <c r="A2897">
        <f t="shared" ca="1" si="90"/>
        <v>12.31555297805941</v>
      </c>
      <c r="B2897">
        <f t="shared" ca="1" si="91"/>
        <v>11.023326061819549</v>
      </c>
      <c r="C2897">
        <v>0</v>
      </c>
    </row>
    <row r="2898" spans="1:3">
      <c r="A2898">
        <f t="shared" ca="1" si="90"/>
        <v>7.8099089115174509</v>
      </c>
      <c r="B2898">
        <f t="shared" ca="1" si="91"/>
        <v>10.69949337025821</v>
      </c>
      <c r="C2898">
        <v>0</v>
      </c>
    </row>
    <row r="2899" spans="1:3">
      <c r="A2899">
        <f t="shared" ca="1" si="90"/>
        <v>7.4987123448576298</v>
      </c>
      <c r="B2899">
        <f t="shared" ca="1" si="91"/>
        <v>11.574119068464132</v>
      </c>
      <c r="C2899">
        <v>0</v>
      </c>
    </row>
    <row r="2900" spans="1:3">
      <c r="A2900">
        <f t="shared" ca="1" si="90"/>
        <v>10.73412856298474</v>
      </c>
      <c r="B2900">
        <f t="shared" ca="1" si="91"/>
        <v>8.1249137527329971</v>
      </c>
      <c r="C2900">
        <v>0</v>
      </c>
    </row>
    <row r="2901" spans="1:3">
      <c r="A2901">
        <f t="shared" ca="1" si="90"/>
        <v>10.008359735136191</v>
      </c>
      <c r="B2901">
        <f t="shared" ca="1" si="91"/>
        <v>8.7507308440253446</v>
      </c>
      <c r="C2901">
        <v>0</v>
      </c>
    </row>
    <row r="2902" spans="1:3">
      <c r="A2902">
        <f t="shared" ca="1" si="90"/>
        <v>11.250104174214087</v>
      </c>
      <c r="B2902">
        <f t="shared" ca="1" si="91"/>
        <v>9.2221381322501212</v>
      </c>
      <c r="C2902">
        <v>0</v>
      </c>
    </row>
    <row r="2903" spans="1:3">
      <c r="A2903">
        <f t="shared" ca="1" si="90"/>
        <v>11.200208885343157</v>
      </c>
      <c r="B2903">
        <f t="shared" ca="1" si="91"/>
        <v>9.783618960107658</v>
      </c>
      <c r="C2903">
        <v>0</v>
      </c>
    </row>
    <row r="2904" spans="1:3">
      <c r="A2904">
        <f t="shared" ca="1" si="90"/>
        <v>10.282243402163731</v>
      </c>
      <c r="B2904">
        <f t="shared" ca="1" si="91"/>
        <v>9.6033567907303201</v>
      </c>
      <c r="C2904">
        <v>0</v>
      </c>
    </row>
    <row r="2905" spans="1:3">
      <c r="A2905">
        <f t="shared" ca="1" si="90"/>
        <v>13.452010854534741</v>
      </c>
      <c r="B2905">
        <f t="shared" ca="1" si="91"/>
        <v>9.1790224453088545</v>
      </c>
      <c r="C2905">
        <v>0</v>
      </c>
    </row>
    <row r="2906" spans="1:3">
      <c r="A2906">
        <f t="shared" ca="1" si="90"/>
        <v>9.0190778037620127</v>
      </c>
      <c r="B2906">
        <f t="shared" ca="1" si="91"/>
        <v>11.061994217480374</v>
      </c>
      <c r="C2906">
        <v>0</v>
      </c>
    </row>
    <row r="2907" spans="1:3">
      <c r="A2907">
        <f t="shared" ca="1" si="90"/>
        <v>8.7656631535508129</v>
      </c>
      <c r="B2907">
        <f t="shared" ca="1" si="91"/>
        <v>8.1910872984494354</v>
      </c>
      <c r="C2907">
        <v>0</v>
      </c>
    </row>
    <row r="2908" spans="1:3">
      <c r="A2908">
        <f t="shared" ca="1" si="90"/>
        <v>11.914296666117723</v>
      </c>
      <c r="B2908">
        <f t="shared" ca="1" si="91"/>
        <v>12.555519022812533</v>
      </c>
      <c r="C2908">
        <v>0</v>
      </c>
    </row>
    <row r="2909" spans="1:3">
      <c r="A2909">
        <f t="shared" ca="1" si="90"/>
        <v>9.5816765037076053</v>
      </c>
      <c r="B2909">
        <f t="shared" ca="1" si="91"/>
        <v>8.0204320494598171</v>
      </c>
      <c r="C2909">
        <v>0</v>
      </c>
    </row>
    <row r="2910" spans="1:3">
      <c r="A2910">
        <f t="shared" ca="1" si="90"/>
        <v>13.300540061837312</v>
      </c>
      <c r="B2910">
        <f t="shared" ca="1" si="91"/>
        <v>6.9721413054776598</v>
      </c>
      <c r="C2910">
        <v>0</v>
      </c>
    </row>
    <row r="2911" spans="1:3">
      <c r="A2911">
        <f t="shared" ca="1" si="90"/>
        <v>14.711068196294185</v>
      </c>
      <c r="B2911">
        <f t="shared" ca="1" si="91"/>
        <v>8.8348509462135016</v>
      </c>
      <c r="C2911">
        <v>0</v>
      </c>
    </row>
    <row r="2912" spans="1:3">
      <c r="A2912">
        <f t="shared" ca="1" si="90"/>
        <v>11.831058599091895</v>
      </c>
      <c r="B2912">
        <f t="shared" ca="1" si="91"/>
        <v>13.052261510309481</v>
      </c>
      <c r="C2912">
        <v>0</v>
      </c>
    </row>
    <row r="2913" spans="1:3">
      <c r="A2913">
        <f t="shared" ca="1" si="90"/>
        <v>11.776062079405946</v>
      </c>
      <c r="B2913">
        <f t="shared" ca="1" si="91"/>
        <v>10.413202083364085</v>
      </c>
      <c r="C2913">
        <v>0</v>
      </c>
    </row>
    <row r="2914" spans="1:3">
      <c r="A2914">
        <f t="shared" ca="1" si="90"/>
        <v>7.6190832169709708</v>
      </c>
      <c r="B2914">
        <f t="shared" ca="1" si="91"/>
        <v>7.3757942365134141</v>
      </c>
      <c r="C2914">
        <v>0</v>
      </c>
    </row>
    <row r="2915" spans="1:3">
      <c r="A2915">
        <f t="shared" ca="1" si="90"/>
        <v>10.796063466229867</v>
      </c>
      <c r="B2915">
        <f t="shared" ca="1" si="91"/>
        <v>10.24945874589762</v>
      </c>
      <c r="C2915">
        <v>0</v>
      </c>
    </row>
    <row r="2916" spans="1:3">
      <c r="A2916">
        <f t="shared" ca="1" si="90"/>
        <v>8.6843615386744268</v>
      </c>
      <c r="B2916">
        <f t="shared" ca="1" si="91"/>
        <v>13.448370779712443</v>
      </c>
      <c r="C2916">
        <v>0</v>
      </c>
    </row>
    <row r="2917" spans="1:3">
      <c r="A2917">
        <f t="shared" ca="1" si="90"/>
        <v>8.5097942068807182</v>
      </c>
      <c r="B2917">
        <f t="shared" ca="1" si="91"/>
        <v>9.7210841782797672</v>
      </c>
      <c r="C2917">
        <v>0</v>
      </c>
    </row>
    <row r="2918" spans="1:3">
      <c r="A2918">
        <f t="shared" ca="1" si="90"/>
        <v>8.7631099710364477</v>
      </c>
      <c r="B2918">
        <f t="shared" ca="1" si="91"/>
        <v>12.880023068692264</v>
      </c>
      <c r="C2918">
        <v>0</v>
      </c>
    </row>
    <row r="2919" spans="1:3">
      <c r="A2919">
        <f t="shared" ca="1" si="90"/>
        <v>10.910826242294188</v>
      </c>
      <c r="B2919">
        <f t="shared" ca="1" si="91"/>
        <v>7.9519171661895562</v>
      </c>
      <c r="C2919">
        <v>0</v>
      </c>
    </row>
    <row r="2920" spans="1:3">
      <c r="A2920">
        <f t="shared" ca="1" si="90"/>
        <v>9.6549304537856155</v>
      </c>
      <c r="B2920">
        <f t="shared" ca="1" si="91"/>
        <v>9.7945426894342038</v>
      </c>
      <c r="C2920">
        <v>0</v>
      </c>
    </row>
    <row r="2921" spans="1:3">
      <c r="A2921">
        <f t="shared" ca="1" si="90"/>
        <v>12.329008687448319</v>
      </c>
      <c r="B2921">
        <f t="shared" ca="1" si="91"/>
        <v>11.229114639732288</v>
      </c>
      <c r="C2921">
        <v>0</v>
      </c>
    </row>
    <row r="2922" spans="1:3">
      <c r="A2922">
        <f t="shared" ca="1" si="90"/>
        <v>9.0812069422397137</v>
      </c>
      <c r="B2922">
        <f t="shared" ca="1" si="91"/>
        <v>11.761030379096065</v>
      </c>
      <c r="C2922">
        <v>0</v>
      </c>
    </row>
    <row r="2923" spans="1:3">
      <c r="A2923">
        <f t="shared" ca="1" si="90"/>
        <v>12.620663570912519</v>
      </c>
      <c r="B2923">
        <f t="shared" ca="1" si="91"/>
        <v>11.01436821697324</v>
      </c>
      <c r="C2923">
        <v>0</v>
      </c>
    </row>
    <row r="2924" spans="1:3">
      <c r="A2924">
        <f t="shared" ca="1" si="90"/>
        <v>11.347950209893936</v>
      </c>
      <c r="B2924">
        <f t="shared" ca="1" si="91"/>
        <v>10.805848018184189</v>
      </c>
      <c r="C2924">
        <v>0</v>
      </c>
    </row>
    <row r="2925" spans="1:3">
      <c r="A2925">
        <f t="shared" ca="1" si="90"/>
        <v>10.619294522910709</v>
      </c>
      <c r="B2925">
        <f t="shared" ca="1" si="91"/>
        <v>11.634751283052271</v>
      </c>
      <c r="C2925">
        <v>0</v>
      </c>
    </row>
    <row r="2926" spans="1:3">
      <c r="A2926">
        <f t="shared" ca="1" si="90"/>
        <v>12.03565082491532</v>
      </c>
      <c r="B2926">
        <f t="shared" ca="1" si="91"/>
        <v>8.7854872993006197</v>
      </c>
      <c r="C2926">
        <v>0</v>
      </c>
    </row>
    <row r="2927" spans="1:3">
      <c r="A2927">
        <f t="shared" ca="1" si="90"/>
        <v>9.2213085835310764</v>
      </c>
      <c r="B2927">
        <f t="shared" ca="1" si="91"/>
        <v>11.238578013529004</v>
      </c>
      <c r="C2927">
        <v>0</v>
      </c>
    </row>
    <row r="2928" spans="1:3">
      <c r="A2928">
        <f t="shared" ca="1" si="90"/>
        <v>7.6817010616517143</v>
      </c>
      <c r="B2928">
        <f t="shared" ca="1" si="91"/>
        <v>8.5845419431960597</v>
      </c>
      <c r="C2928">
        <v>0</v>
      </c>
    </row>
    <row r="2929" spans="1:3">
      <c r="A2929">
        <f t="shared" ca="1" si="90"/>
        <v>9.7333921719715573</v>
      </c>
      <c r="B2929">
        <f t="shared" ca="1" si="91"/>
        <v>10.173885369587211</v>
      </c>
      <c r="C2929">
        <v>0</v>
      </c>
    </row>
    <row r="2930" spans="1:3">
      <c r="A2930">
        <f t="shared" ca="1" si="90"/>
        <v>13.020212745227948</v>
      </c>
      <c r="B2930">
        <f t="shared" ca="1" si="91"/>
        <v>9.5448483301122735</v>
      </c>
      <c r="C2930">
        <v>0</v>
      </c>
    </row>
    <row r="2931" spans="1:3">
      <c r="A2931">
        <f t="shared" ca="1" si="90"/>
        <v>11.022798812245021</v>
      </c>
      <c r="B2931">
        <f t="shared" ca="1" si="91"/>
        <v>8.4675651132518333</v>
      </c>
      <c r="C2931">
        <v>0</v>
      </c>
    </row>
    <row r="2932" spans="1:3">
      <c r="A2932">
        <f t="shared" ca="1" si="90"/>
        <v>8.8619358848348462</v>
      </c>
      <c r="B2932">
        <f t="shared" ca="1" si="91"/>
        <v>10.867474483744584</v>
      </c>
      <c r="C2932">
        <v>0</v>
      </c>
    </row>
    <row r="2933" spans="1:3">
      <c r="A2933">
        <f t="shared" ca="1" si="90"/>
        <v>9.2149240073011338</v>
      </c>
      <c r="B2933">
        <f t="shared" ca="1" si="91"/>
        <v>11.403538087497306</v>
      </c>
      <c r="C2933">
        <v>0</v>
      </c>
    </row>
    <row r="2934" spans="1:3">
      <c r="A2934">
        <f t="shared" ca="1" si="90"/>
        <v>10.018362724294194</v>
      </c>
      <c r="B2934">
        <f t="shared" ca="1" si="91"/>
        <v>8.7653750765193479</v>
      </c>
      <c r="C2934">
        <v>0</v>
      </c>
    </row>
    <row r="2935" spans="1:3">
      <c r="A2935">
        <f t="shared" ca="1" si="90"/>
        <v>8.2166480000322775</v>
      </c>
      <c r="B2935">
        <f t="shared" ca="1" si="91"/>
        <v>5.3068865666223681</v>
      </c>
      <c r="C2935">
        <v>0</v>
      </c>
    </row>
    <row r="2936" spans="1:3">
      <c r="A2936">
        <f t="shared" ca="1" si="90"/>
        <v>9.7096920629086672</v>
      </c>
      <c r="B2936">
        <f t="shared" ca="1" si="91"/>
        <v>9.00643421849235</v>
      </c>
      <c r="C2936">
        <v>0</v>
      </c>
    </row>
    <row r="2937" spans="1:3">
      <c r="A2937">
        <f t="shared" ca="1" si="90"/>
        <v>11.110882190360996</v>
      </c>
      <c r="B2937">
        <f t="shared" ca="1" si="91"/>
        <v>9.9540341565482269</v>
      </c>
      <c r="C2937">
        <v>0</v>
      </c>
    </row>
    <row r="2938" spans="1:3">
      <c r="A2938">
        <f t="shared" ca="1" si="90"/>
        <v>7.5385324247065286</v>
      </c>
      <c r="B2938">
        <f t="shared" ca="1" si="91"/>
        <v>11.815066851981035</v>
      </c>
      <c r="C2938">
        <v>0</v>
      </c>
    </row>
    <row r="2939" spans="1:3">
      <c r="A2939">
        <f t="shared" ca="1" si="90"/>
        <v>9.9661238692105183</v>
      </c>
      <c r="B2939">
        <f t="shared" ca="1" si="91"/>
        <v>10.854046851901076</v>
      </c>
      <c r="C2939">
        <v>0</v>
      </c>
    </row>
    <row r="2940" spans="1:3">
      <c r="A2940">
        <f t="shared" ca="1" si="90"/>
        <v>6.597531467260823</v>
      </c>
      <c r="B2940">
        <f t="shared" ca="1" si="91"/>
        <v>10.592500870782901</v>
      </c>
      <c r="C2940">
        <v>0</v>
      </c>
    </row>
    <row r="2941" spans="1:3">
      <c r="A2941">
        <f t="shared" ca="1" si="90"/>
        <v>9.3022685680369133</v>
      </c>
      <c r="B2941">
        <f t="shared" ca="1" si="91"/>
        <v>10.648993521616591</v>
      </c>
      <c r="C2941">
        <v>0</v>
      </c>
    </row>
    <row r="2942" spans="1:3">
      <c r="A2942">
        <f t="shared" ca="1" si="90"/>
        <v>10.038452869815366</v>
      </c>
      <c r="B2942">
        <f t="shared" ca="1" si="91"/>
        <v>9.0011083242384142</v>
      </c>
      <c r="C2942">
        <v>0</v>
      </c>
    </row>
    <row r="2943" spans="1:3">
      <c r="A2943">
        <f t="shared" ca="1" si="90"/>
        <v>8.8231080206345212</v>
      </c>
      <c r="B2943">
        <f t="shared" ca="1" si="91"/>
        <v>11.871244331932147</v>
      </c>
      <c r="C2943">
        <v>0</v>
      </c>
    </row>
    <row r="2944" spans="1:3">
      <c r="A2944">
        <f t="shared" ca="1" si="90"/>
        <v>10.20943178208417</v>
      </c>
      <c r="B2944">
        <f t="shared" ca="1" si="91"/>
        <v>11.887424465478601</v>
      </c>
      <c r="C2944">
        <v>0</v>
      </c>
    </row>
    <row r="2945" spans="1:3">
      <c r="A2945">
        <f t="shared" ca="1" si="90"/>
        <v>4.1663449588225294</v>
      </c>
      <c r="B2945">
        <f t="shared" ca="1" si="91"/>
        <v>10.229214122702318</v>
      </c>
      <c r="C2945">
        <v>0</v>
      </c>
    </row>
    <row r="2946" spans="1:3">
      <c r="A2946">
        <f t="shared" ca="1" si="90"/>
        <v>9.5104787002714222</v>
      </c>
      <c r="B2946">
        <f t="shared" ca="1" si="91"/>
        <v>7.6462488806437268</v>
      </c>
      <c r="C2946">
        <v>0</v>
      </c>
    </row>
    <row r="2947" spans="1:3">
      <c r="A2947">
        <f t="shared" ref="A2947:A3010" ca="1" si="92">_xlfn.NORM.INV(RAND(),10,2)</f>
        <v>6.0764442404387928</v>
      </c>
      <c r="B2947">
        <f t="shared" ref="B2947:B3010" ca="1" si="93">_xlfn.NORM.INV(RAND(),10,2)</f>
        <v>10.455494193263862</v>
      </c>
      <c r="C2947">
        <v>0</v>
      </c>
    </row>
    <row r="2948" spans="1:3">
      <c r="A2948">
        <f t="shared" ca="1" si="92"/>
        <v>11.798185886483733</v>
      </c>
      <c r="B2948">
        <f t="shared" ca="1" si="93"/>
        <v>9.6065729523080901</v>
      </c>
      <c r="C2948">
        <v>0</v>
      </c>
    </row>
    <row r="2949" spans="1:3">
      <c r="A2949">
        <f t="shared" ca="1" si="92"/>
        <v>9.3975583156049325</v>
      </c>
      <c r="B2949">
        <f t="shared" ca="1" si="93"/>
        <v>12.871086193654159</v>
      </c>
      <c r="C2949">
        <v>0</v>
      </c>
    </row>
    <row r="2950" spans="1:3">
      <c r="A2950">
        <f t="shared" ca="1" si="92"/>
        <v>10.925591006426057</v>
      </c>
      <c r="B2950">
        <f t="shared" ca="1" si="93"/>
        <v>10.899137569012229</v>
      </c>
      <c r="C2950">
        <v>0</v>
      </c>
    </row>
    <row r="2951" spans="1:3">
      <c r="A2951">
        <f t="shared" ca="1" si="92"/>
        <v>8.2467647153969459</v>
      </c>
      <c r="B2951">
        <f t="shared" ca="1" si="93"/>
        <v>8.3795865017902358</v>
      </c>
      <c r="C2951">
        <v>0</v>
      </c>
    </row>
    <row r="2952" spans="1:3">
      <c r="A2952">
        <f t="shared" ca="1" si="92"/>
        <v>9.2090193119385475</v>
      </c>
      <c r="B2952">
        <f t="shared" ca="1" si="93"/>
        <v>7.2007342187665273</v>
      </c>
      <c r="C2952">
        <v>0</v>
      </c>
    </row>
    <row r="2953" spans="1:3">
      <c r="A2953">
        <f t="shared" ca="1" si="92"/>
        <v>7.6058129026730805</v>
      </c>
      <c r="B2953">
        <f t="shared" ca="1" si="93"/>
        <v>9.2425568649006351</v>
      </c>
      <c r="C2953">
        <v>0</v>
      </c>
    </row>
    <row r="2954" spans="1:3">
      <c r="A2954">
        <f t="shared" ca="1" si="92"/>
        <v>9.0139677250612138</v>
      </c>
      <c r="B2954">
        <f t="shared" ca="1" si="93"/>
        <v>9.1072306101344846</v>
      </c>
      <c r="C2954">
        <v>0</v>
      </c>
    </row>
    <row r="2955" spans="1:3">
      <c r="A2955">
        <f t="shared" ca="1" si="92"/>
        <v>11.200357757221958</v>
      </c>
      <c r="B2955">
        <f t="shared" ca="1" si="93"/>
        <v>7.7319327365425501</v>
      </c>
      <c r="C2955">
        <v>0</v>
      </c>
    </row>
    <row r="2956" spans="1:3">
      <c r="A2956">
        <f t="shared" ca="1" si="92"/>
        <v>7.4249969146656163</v>
      </c>
      <c r="B2956">
        <f t="shared" ca="1" si="93"/>
        <v>10.832742103665245</v>
      </c>
      <c r="C2956">
        <v>0</v>
      </c>
    </row>
    <row r="2957" spans="1:3">
      <c r="A2957">
        <f t="shared" ca="1" si="92"/>
        <v>8.2348443992820943</v>
      </c>
      <c r="B2957">
        <f t="shared" ca="1" si="93"/>
        <v>10.418024284376061</v>
      </c>
      <c r="C2957">
        <v>0</v>
      </c>
    </row>
    <row r="2958" spans="1:3">
      <c r="A2958">
        <f t="shared" ca="1" si="92"/>
        <v>11.460649984684359</v>
      </c>
      <c r="B2958">
        <f t="shared" ca="1" si="93"/>
        <v>12.122555566411062</v>
      </c>
      <c r="C2958">
        <v>0</v>
      </c>
    </row>
    <row r="2959" spans="1:3">
      <c r="A2959">
        <f t="shared" ca="1" si="92"/>
        <v>11.592885537787806</v>
      </c>
      <c r="B2959">
        <f t="shared" ca="1" si="93"/>
        <v>11.196340210562859</v>
      </c>
      <c r="C2959">
        <v>0</v>
      </c>
    </row>
    <row r="2960" spans="1:3">
      <c r="A2960">
        <f t="shared" ca="1" si="92"/>
        <v>13.394120253094279</v>
      </c>
      <c r="B2960">
        <f t="shared" ca="1" si="93"/>
        <v>9.8121370455537811</v>
      </c>
      <c r="C2960">
        <v>0</v>
      </c>
    </row>
    <row r="2961" spans="1:3">
      <c r="A2961">
        <f t="shared" ca="1" si="92"/>
        <v>12.988599457037777</v>
      </c>
      <c r="B2961">
        <f t="shared" ca="1" si="93"/>
        <v>10.69896315327515</v>
      </c>
      <c r="C2961">
        <v>0</v>
      </c>
    </row>
    <row r="2962" spans="1:3">
      <c r="A2962">
        <f t="shared" ca="1" si="92"/>
        <v>10.267313559289697</v>
      </c>
      <c r="B2962">
        <f t="shared" ca="1" si="93"/>
        <v>12.756376798253852</v>
      </c>
      <c r="C2962">
        <v>0</v>
      </c>
    </row>
    <row r="2963" spans="1:3">
      <c r="A2963">
        <f t="shared" ca="1" si="92"/>
        <v>12.245532672972217</v>
      </c>
      <c r="B2963">
        <f t="shared" ca="1" si="93"/>
        <v>11.064348993267139</v>
      </c>
      <c r="C2963">
        <v>0</v>
      </c>
    </row>
    <row r="2964" spans="1:3">
      <c r="A2964">
        <f t="shared" ca="1" si="92"/>
        <v>9.2813908051419833</v>
      </c>
      <c r="B2964">
        <f t="shared" ca="1" si="93"/>
        <v>11.092435096758464</v>
      </c>
      <c r="C2964">
        <v>0</v>
      </c>
    </row>
    <row r="2965" spans="1:3">
      <c r="A2965">
        <f t="shared" ca="1" si="92"/>
        <v>11.999601790671193</v>
      </c>
      <c r="B2965">
        <f t="shared" ca="1" si="93"/>
        <v>7.3697283541704071</v>
      </c>
      <c r="C2965">
        <v>0</v>
      </c>
    </row>
    <row r="2966" spans="1:3">
      <c r="A2966">
        <f t="shared" ca="1" si="92"/>
        <v>7.9894620776261025</v>
      </c>
      <c r="B2966">
        <f t="shared" ca="1" si="93"/>
        <v>12.729812191684768</v>
      </c>
      <c r="C2966">
        <v>0</v>
      </c>
    </row>
    <row r="2967" spans="1:3">
      <c r="A2967">
        <f t="shared" ca="1" si="92"/>
        <v>12.007250078719132</v>
      </c>
      <c r="B2967">
        <f t="shared" ca="1" si="93"/>
        <v>9.303694073413979</v>
      </c>
      <c r="C2967">
        <v>0</v>
      </c>
    </row>
    <row r="2968" spans="1:3">
      <c r="A2968">
        <f t="shared" ca="1" si="92"/>
        <v>12.020887004856537</v>
      </c>
      <c r="B2968">
        <f t="shared" ca="1" si="93"/>
        <v>5.838015443769069</v>
      </c>
      <c r="C2968">
        <v>0</v>
      </c>
    </row>
    <row r="2969" spans="1:3">
      <c r="A2969">
        <f t="shared" ca="1" si="92"/>
        <v>8.8097152115428141</v>
      </c>
      <c r="B2969">
        <f t="shared" ca="1" si="93"/>
        <v>10.4973952014975</v>
      </c>
      <c r="C2969">
        <v>0</v>
      </c>
    </row>
    <row r="2970" spans="1:3">
      <c r="A2970">
        <f t="shared" ca="1" si="92"/>
        <v>13.389793616916146</v>
      </c>
      <c r="B2970">
        <f t="shared" ca="1" si="93"/>
        <v>12.089970766143633</v>
      </c>
      <c r="C2970">
        <v>0</v>
      </c>
    </row>
    <row r="2971" spans="1:3">
      <c r="A2971">
        <f t="shared" ca="1" si="92"/>
        <v>8.7001629535871956</v>
      </c>
      <c r="B2971">
        <f t="shared" ca="1" si="93"/>
        <v>8.9427163121061408</v>
      </c>
      <c r="C2971">
        <v>0</v>
      </c>
    </row>
    <row r="2972" spans="1:3">
      <c r="A2972">
        <f t="shared" ca="1" si="92"/>
        <v>12.431437383925855</v>
      </c>
      <c r="B2972">
        <f t="shared" ca="1" si="93"/>
        <v>13.810295661522353</v>
      </c>
      <c r="C2972">
        <v>0</v>
      </c>
    </row>
    <row r="2973" spans="1:3">
      <c r="A2973">
        <f t="shared" ca="1" si="92"/>
        <v>10.06462056011679</v>
      </c>
      <c r="B2973">
        <f t="shared" ca="1" si="93"/>
        <v>8.3693074968396459</v>
      </c>
      <c r="C2973">
        <v>0</v>
      </c>
    </row>
    <row r="2974" spans="1:3">
      <c r="A2974">
        <f t="shared" ca="1" si="92"/>
        <v>12.453207365973672</v>
      </c>
      <c r="B2974">
        <f t="shared" ca="1" si="93"/>
        <v>9.0857558254378201</v>
      </c>
      <c r="C2974">
        <v>0</v>
      </c>
    </row>
    <row r="2975" spans="1:3">
      <c r="A2975">
        <f t="shared" ca="1" si="92"/>
        <v>9.2960714558668762</v>
      </c>
      <c r="B2975">
        <f t="shared" ca="1" si="93"/>
        <v>6.2576909362958926</v>
      </c>
      <c r="C2975">
        <v>0</v>
      </c>
    </row>
    <row r="2976" spans="1:3">
      <c r="A2976">
        <f t="shared" ca="1" si="92"/>
        <v>9.1481143070005242</v>
      </c>
      <c r="B2976">
        <f t="shared" ca="1" si="93"/>
        <v>10.204825312440517</v>
      </c>
      <c r="C2976">
        <v>0</v>
      </c>
    </row>
    <row r="2977" spans="1:3">
      <c r="A2977">
        <f t="shared" ca="1" si="92"/>
        <v>14.56956836560599</v>
      </c>
      <c r="B2977">
        <f t="shared" ca="1" si="93"/>
        <v>9.0599850562297277</v>
      </c>
      <c r="C2977">
        <v>0</v>
      </c>
    </row>
    <row r="2978" spans="1:3">
      <c r="A2978">
        <f t="shared" ca="1" si="92"/>
        <v>8.6580608825351817</v>
      </c>
      <c r="B2978">
        <f t="shared" ca="1" si="93"/>
        <v>14.245310140387357</v>
      </c>
      <c r="C2978">
        <v>0</v>
      </c>
    </row>
    <row r="2979" spans="1:3">
      <c r="A2979">
        <f t="shared" ca="1" si="92"/>
        <v>7.7907078427836911</v>
      </c>
      <c r="B2979">
        <f t="shared" ca="1" si="93"/>
        <v>12.070034278438815</v>
      </c>
      <c r="C2979">
        <v>0</v>
      </c>
    </row>
    <row r="2980" spans="1:3">
      <c r="A2980">
        <f t="shared" ca="1" si="92"/>
        <v>8.2050576799776795</v>
      </c>
      <c r="B2980">
        <f t="shared" ca="1" si="93"/>
        <v>11.226676547138224</v>
      </c>
      <c r="C2980">
        <v>0</v>
      </c>
    </row>
    <row r="2981" spans="1:3">
      <c r="A2981">
        <f t="shared" ca="1" si="92"/>
        <v>9.5732154383116672</v>
      </c>
      <c r="B2981">
        <f t="shared" ca="1" si="93"/>
        <v>9.548319042757635</v>
      </c>
      <c r="C2981">
        <v>0</v>
      </c>
    </row>
    <row r="2982" spans="1:3">
      <c r="A2982">
        <f t="shared" ca="1" si="92"/>
        <v>6.1758163105074182</v>
      </c>
      <c r="B2982">
        <f t="shared" ca="1" si="93"/>
        <v>12.785287504310904</v>
      </c>
      <c r="C2982">
        <v>0</v>
      </c>
    </row>
    <row r="2983" spans="1:3">
      <c r="A2983">
        <f t="shared" ca="1" si="92"/>
        <v>8.6951761314761402</v>
      </c>
      <c r="B2983">
        <f t="shared" ca="1" si="93"/>
        <v>12.064576420713184</v>
      </c>
      <c r="C2983">
        <v>0</v>
      </c>
    </row>
    <row r="2984" spans="1:3">
      <c r="A2984">
        <f t="shared" ca="1" si="92"/>
        <v>10.298056690286119</v>
      </c>
      <c r="B2984">
        <f t="shared" ca="1" si="93"/>
        <v>10.042629866280473</v>
      </c>
      <c r="C2984">
        <v>0</v>
      </c>
    </row>
    <row r="2985" spans="1:3">
      <c r="A2985">
        <f t="shared" ca="1" si="92"/>
        <v>13.540145467650719</v>
      </c>
      <c r="B2985">
        <f t="shared" ca="1" si="93"/>
        <v>9.1952181866127365</v>
      </c>
      <c r="C2985">
        <v>0</v>
      </c>
    </row>
    <row r="2986" spans="1:3">
      <c r="A2986">
        <f t="shared" ca="1" si="92"/>
        <v>13.529314726840447</v>
      </c>
      <c r="B2986">
        <f t="shared" ca="1" si="93"/>
        <v>12.916700373633846</v>
      </c>
      <c r="C2986">
        <v>0</v>
      </c>
    </row>
    <row r="2987" spans="1:3">
      <c r="A2987">
        <f t="shared" ca="1" si="92"/>
        <v>13.001042624220812</v>
      </c>
      <c r="B2987">
        <f t="shared" ca="1" si="93"/>
        <v>10.124215079423644</v>
      </c>
      <c r="C2987">
        <v>0</v>
      </c>
    </row>
    <row r="2988" spans="1:3">
      <c r="A2988">
        <f t="shared" ca="1" si="92"/>
        <v>7.2400906395058104</v>
      </c>
      <c r="B2988">
        <f t="shared" ca="1" si="93"/>
        <v>9.0276671825936798</v>
      </c>
      <c r="C2988">
        <v>0</v>
      </c>
    </row>
    <row r="2989" spans="1:3">
      <c r="A2989">
        <f t="shared" ca="1" si="92"/>
        <v>12.710884832522575</v>
      </c>
      <c r="B2989">
        <f t="shared" ca="1" si="93"/>
        <v>10.540405911467202</v>
      </c>
      <c r="C2989">
        <v>0</v>
      </c>
    </row>
    <row r="2990" spans="1:3">
      <c r="A2990">
        <f t="shared" ca="1" si="92"/>
        <v>8.6596639318075734</v>
      </c>
      <c r="B2990">
        <f t="shared" ca="1" si="93"/>
        <v>11.38087976875326</v>
      </c>
      <c r="C2990">
        <v>0</v>
      </c>
    </row>
    <row r="2991" spans="1:3">
      <c r="A2991">
        <f t="shared" ca="1" si="92"/>
        <v>13.350418352349635</v>
      </c>
      <c r="B2991">
        <f t="shared" ca="1" si="93"/>
        <v>11.431027018322725</v>
      </c>
      <c r="C2991">
        <v>0</v>
      </c>
    </row>
    <row r="2992" spans="1:3">
      <c r="A2992">
        <f t="shared" ca="1" si="92"/>
        <v>10.437470385770682</v>
      </c>
      <c r="B2992">
        <f t="shared" ca="1" si="93"/>
        <v>10.9091379965733</v>
      </c>
      <c r="C2992">
        <v>0</v>
      </c>
    </row>
    <row r="2993" spans="1:3">
      <c r="A2993">
        <f t="shared" ca="1" si="92"/>
        <v>13.477074212676632</v>
      </c>
      <c r="B2993">
        <f t="shared" ca="1" si="93"/>
        <v>11.074160420853092</v>
      </c>
      <c r="C2993">
        <v>0</v>
      </c>
    </row>
    <row r="2994" spans="1:3">
      <c r="A2994">
        <f t="shared" ca="1" si="92"/>
        <v>11.71857696610622</v>
      </c>
      <c r="B2994">
        <f t="shared" ca="1" si="93"/>
        <v>13.488057207765301</v>
      </c>
      <c r="C2994">
        <v>0</v>
      </c>
    </row>
    <row r="2995" spans="1:3">
      <c r="A2995">
        <f t="shared" ca="1" si="92"/>
        <v>9.4238555323127482</v>
      </c>
      <c r="B2995">
        <f t="shared" ca="1" si="93"/>
        <v>9.0117037249590624</v>
      </c>
      <c r="C2995">
        <v>0</v>
      </c>
    </row>
    <row r="2996" spans="1:3">
      <c r="A2996">
        <f t="shared" ca="1" si="92"/>
        <v>12.167126771325599</v>
      </c>
      <c r="B2996">
        <f t="shared" ca="1" si="93"/>
        <v>13.386396476369473</v>
      </c>
      <c r="C2996">
        <v>0</v>
      </c>
    </row>
    <row r="2997" spans="1:3">
      <c r="A2997">
        <f t="shared" ca="1" si="92"/>
        <v>14.138346579835162</v>
      </c>
      <c r="B2997">
        <f t="shared" ca="1" si="93"/>
        <v>12.210522206296531</v>
      </c>
      <c r="C2997">
        <v>0</v>
      </c>
    </row>
    <row r="2998" spans="1:3">
      <c r="A2998">
        <f t="shared" ca="1" si="92"/>
        <v>8.8576551063299789</v>
      </c>
      <c r="B2998">
        <f t="shared" ca="1" si="93"/>
        <v>10.894349121857166</v>
      </c>
      <c r="C2998">
        <v>0</v>
      </c>
    </row>
    <row r="2999" spans="1:3">
      <c r="A2999">
        <f t="shared" ca="1" si="92"/>
        <v>8.240533028625352</v>
      </c>
      <c r="B2999">
        <f t="shared" ca="1" si="93"/>
        <v>10.088200260909426</v>
      </c>
      <c r="C2999">
        <v>0</v>
      </c>
    </row>
    <row r="3000" spans="1:3">
      <c r="A3000">
        <f t="shared" ca="1" si="92"/>
        <v>8.8845486890587964</v>
      </c>
      <c r="B3000">
        <f t="shared" ca="1" si="93"/>
        <v>7.305584024183009</v>
      </c>
      <c r="C3000">
        <v>0</v>
      </c>
    </row>
    <row r="3001" spans="1:3">
      <c r="A3001">
        <f t="shared" ca="1" si="92"/>
        <v>10.442884048690216</v>
      </c>
      <c r="B3001">
        <f t="shared" ca="1" si="93"/>
        <v>11.138347671897513</v>
      </c>
      <c r="C3001">
        <v>0</v>
      </c>
    </row>
    <row r="3002" spans="1:3">
      <c r="A3002">
        <f t="shared" ca="1" si="92"/>
        <v>9.3021077792956905</v>
      </c>
      <c r="B3002">
        <f t="shared" ca="1" si="93"/>
        <v>10.559609988928312</v>
      </c>
      <c r="C3002">
        <v>0</v>
      </c>
    </row>
    <row r="3003" spans="1:3">
      <c r="A3003">
        <f t="shared" ca="1" si="92"/>
        <v>11.035160256935141</v>
      </c>
      <c r="B3003">
        <f t="shared" ca="1" si="93"/>
        <v>8.8938358899979519</v>
      </c>
      <c r="C3003">
        <v>0</v>
      </c>
    </row>
    <row r="3004" spans="1:3">
      <c r="A3004">
        <f t="shared" ca="1" si="92"/>
        <v>5.562198027506307</v>
      </c>
      <c r="B3004">
        <f t="shared" ca="1" si="93"/>
        <v>12.134103799445477</v>
      </c>
      <c r="C3004">
        <v>0</v>
      </c>
    </row>
    <row r="3005" spans="1:3">
      <c r="A3005">
        <f t="shared" ca="1" si="92"/>
        <v>7.4883381178228428</v>
      </c>
      <c r="B3005">
        <f t="shared" ca="1" si="93"/>
        <v>9.6432213335689401</v>
      </c>
      <c r="C3005">
        <v>0</v>
      </c>
    </row>
    <row r="3006" spans="1:3">
      <c r="A3006">
        <f t="shared" ca="1" si="92"/>
        <v>7.3716269978600213</v>
      </c>
      <c r="B3006">
        <f t="shared" ca="1" si="93"/>
        <v>12.063357643331912</v>
      </c>
      <c r="C3006">
        <v>0</v>
      </c>
    </row>
    <row r="3007" spans="1:3">
      <c r="A3007">
        <f t="shared" ca="1" si="92"/>
        <v>11.552681221304878</v>
      </c>
      <c r="B3007">
        <f t="shared" ca="1" si="93"/>
        <v>8.1802496811228398</v>
      </c>
      <c r="C3007">
        <v>0</v>
      </c>
    </row>
    <row r="3008" spans="1:3">
      <c r="A3008">
        <f t="shared" ca="1" si="92"/>
        <v>9.7127422876508245</v>
      </c>
      <c r="B3008">
        <f t="shared" ca="1" si="93"/>
        <v>10.673807672118635</v>
      </c>
      <c r="C3008">
        <v>0</v>
      </c>
    </row>
    <row r="3009" spans="1:3">
      <c r="A3009">
        <f t="shared" ca="1" si="92"/>
        <v>13.022338252088714</v>
      </c>
      <c r="B3009">
        <f t="shared" ca="1" si="93"/>
        <v>10.509963665331739</v>
      </c>
      <c r="C3009">
        <v>0</v>
      </c>
    </row>
    <row r="3010" spans="1:3">
      <c r="A3010">
        <f t="shared" ca="1" si="92"/>
        <v>9.5913357213183463</v>
      </c>
      <c r="B3010">
        <f t="shared" ca="1" si="93"/>
        <v>9.1363923098313737</v>
      </c>
      <c r="C3010">
        <v>0</v>
      </c>
    </row>
    <row r="3011" spans="1:3">
      <c r="A3011">
        <f t="shared" ref="A3011:A3074" ca="1" si="94">_xlfn.NORM.INV(RAND(),10,2)</f>
        <v>9.3137218584105721</v>
      </c>
      <c r="B3011">
        <f t="shared" ref="B3011:B3074" ca="1" si="95">_xlfn.NORM.INV(RAND(),10,2)</f>
        <v>9.8786752080571318</v>
      </c>
      <c r="C3011">
        <v>0</v>
      </c>
    </row>
    <row r="3012" spans="1:3">
      <c r="A3012">
        <f t="shared" ca="1" si="94"/>
        <v>12.308702869903037</v>
      </c>
      <c r="B3012">
        <f t="shared" ca="1" si="95"/>
        <v>12.21544702838063</v>
      </c>
      <c r="C3012">
        <v>0</v>
      </c>
    </row>
    <row r="3013" spans="1:3">
      <c r="A3013">
        <f t="shared" ca="1" si="94"/>
        <v>11.865152424602995</v>
      </c>
      <c r="B3013">
        <f t="shared" ca="1" si="95"/>
        <v>10.668710486902954</v>
      </c>
      <c r="C3013">
        <v>0</v>
      </c>
    </row>
    <row r="3014" spans="1:3">
      <c r="A3014">
        <f t="shared" ca="1" si="94"/>
        <v>5.9190856556370459</v>
      </c>
      <c r="B3014">
        <f t="shared" ca="1" si="95"/>
        <v>9.4418897001796829</v>
      </c>
      <c r="C3014">
        <v>0</v>
      </c>
    </row>
    <row r="3015" spans="1:3">
      <c r="A3015">
        <f t="shared" ca="1" si="94"/>
        <v>8.357229146763121</v>
      </c>
      <c r="B3015">
        <f t="shared" ca="1" si="95"/>
        <v>10.646089377367678</v>
      </c>
      <c r="C3015">
        <v>0</v>
      </c>
    </row>
    <row r="3016" spans="1:3">
      <c r="A3016">
        <f t="shared" ca="1" si="94"/>
        <v>10.863399462476849</v>
      </c>
      <c r="B3016">
        <f t="shared" ca="1" si="95"/>
        <v>8.6274246453168359</v>
      </c>
      <c r="C3016">
        <v>0</v>
      </c>
    </row>
    <row r="3017" spans="1:3">
      <c r="A3017">
        <f t="shared" ca="1" si="94"/>
        <v>9.450173073939105</v>
      </c>
      <c r="B3017">
        <f t="shared" ca="1" si="95"/>
        <v>11.496927494115383</v>
      </c>
      <c r="C3017">
        <v>0</v>
      </c>
    </row>
    <row r="3018" spans="1:3">
      <c r="A3018">
        <f t="shared" ca="1" si="94"/>
        <v>10.961654271889131</v>
      </c>
      <c r="B3018">
        <f t="shared" ca="1" si="95"/>
        <v>10.188965284946624</v>
      </c>
      <c r="C3018">
        <v>0</v>
      </c>
    </row>
    <row r="3019" spans="1:3">
      <c r="A3019">
        <f t="shared" ca="1" si="94"/>
        <v>11.393772469905549</v>
      </c>
      <c r="B3019">
        <f t="shared" ca="1" si="95"/>
        <v>7.8200283556280716</v>
      </c>
      <c r="C3019">
        <v>0</v>
      </c>
    </row>
    <row r="3020" spans="1:3">
      <c r="A3020">
        <f t="shared" ca="1" si="94"/>
        <v>6.1470808624028033</v>
      </c>
      <c r="B3020">
        <f t="shared" ca="1" si="95"/>
        <v>8.7726400078592697</v>
      </c>
      <c r="C3020">
        <v>0</v>
      </c>
    </row>
    <row r="3021" spans="1:3">
      <c r="A3021">
        <f t="shared" ca="1" si="94"/>
        <v>7.8751413364378422</v>
      </c>
      <c r="B3021">
        <f t="shared" ca="1" si="95"/>
        <v>6.5468621202954216</v>
      </c>
      <c r="C3021">
        <v>0</v>
      </c>
    </row>
    <row r="3022" spans="1:3">
      <c r="A3022">
        <f t="shared" ca="1" si="94"/>
        <v>7.3128853433088663</v>
      </c>
      <c r="B3022">
        <f t="shared" ca="1" si="95"/>
        <v>8.5211811578120944</v>
      </c>
      <c r="C3022">
        <v>0</v>
      </c>
    </row>
    <row r="3023" spans="1:3">
      <c r="A3023">
        <f t="shared" ca="1" si="94"/>
        <v>8.6505642934619686</v>
      </c>
      <c r="B3023">
        <f t="shared" ca="1" si="95"/>
        <v>10.827436958258581</v>
      </c>
      <c r="C3023">
        <v>0</v>
      </c>
    </row>
    <row r="3024" spans="1:3">
      <c r="A3024">
        <f t="shared" ca="1" si="94"/>
        <v>8.8766902783069614</v>
      </c>
      <c r="B3024">
        <f t="shared" ca="1" si="95"/>
        <v>10.115507204813024</v>
      </c>
      <c r="C3024">
        <v>0</v>
      </c>
    </row>
    <row r="3025" spans="1:3">
      <c r="A3025">
        <f t="shared" ca="1" si="94"/>
        <v>7.5997212143031945</v>
      </c>
      <c r="B3025">
        <f t="shared" ca="1" si="95"/>
        <v>6.3049353568223907</v>
      </c>
      <c r="C3025">
        <v>0</v>
      </c>
    </row>
    <row r="3026" spans="1:3">
      <c r="A3026">
        <f t="shared" ca="1" si="94"/>
        <v>14.603268111049122</v>
      </c>
      <c r="B3026">
        <f t="shared" ca="1" si="95"/>
        <v>10.312202769395681</v>
      </c>
      <c r="C3026">
        <v>0</v>
      </c>
    </row>
    <row r="3027" spans="1:3">
      <c r="A3027">
        <f t="shared" ca="1" si="94"/>
        <v>12.031932294574903</v>
      </c>
      <c r="B3027">
        <f t="shared" ca="1" si="95"/>
        <v>8.3112613377619979</v>
      </c>
      <c r="C3027">
        <v>0</v>
      </c>
    </row>
    <row r="3028" spans="1:3">
      <c r="A3028">
        <f t="shared" ca="1" si="94"/>
        <v>9.263972666590476</v>
      </c>
      <c r="B3028">
        <f t="shared" ca="1" si="95"/>
        <v>11.653049554198702</v>
      </c>
      <c r="C3028">
        <v>0</v>
      </c>
    </row>
    <row r="3029" spans="1:3">
      <c r="A3029">
        <f t="shared" ca="1" si="94"/>
        <v>8.1896884383335191</v>
      </c>
      <c r="B3029">
        <f t="shared" ca="1" si="95"/>
        <v>8.2805578482033901</v>
      </c>
      <c r="C3029">
        <v>0</v>
      </c>
    </row>
    <row r="3030" spans="1:3">
      <c r="A3030">
        <f t="shared" ca="1" si="94"/>
        <v>9.7532781620534017</v>
      </c>
      <c r="B3030">
        <f t="shared" ca="1" si="95"/>
        <v>7.0055347785347442</v>
      </c>
      <c r="C3030">
        <v>0</v>
      </c>
    </row>
    <row r="3031" spans="1:3">
      <c r="A3031">
        <f t="shared" ca="1" si="94"/>
        <v>10.894457755168732</v>
      </c>
      <c r="B3031">
        <f t="shared" ca="1" si="95"/>
        <v>8.9961743757759951</v>
      </c>
      <c r="C3031">
        <v>0</v>
      </c>
    </row>
    <row r="3032" spans="1:3">
      <c r="A3032">
        <f t="shared" ca="1" si="94"/>
        <v>13.563550798233575</v>
      </c>
      <c r="B3032">
        <f t="shared" ca="1" si="95"/>
        <v>8.9686855294110508</v>
      </c>
      <c r="C3032">
        <v>0</v>
      </c>
    </row>
    <row r="3033" spans="1:3">
      <c r="A3033">
        <f t="shared" ca="1" si="94"/>
        <v>12.612591749622643</v>
      </c>
      <c r="B3033">
        <f t="shared" ca="1" si="95"/>
        <v>9.3701116954663384</v>
      </c>
      <c r="C3033">
        <v>0</v>
      </c>
    </row>
    <row r="3034" spans="1:3">
      <c r="A3034">
        <f t="shared" ca="1" si="94"/>
        <v>10.727197000560412</v>
      </c>
      <c r="B3034">
        <f t="shared" ca="1" si="95"/>
        <v>10.509299450817549</v>
      </c>
      <c r="C3034">
        <v>0</v>
      </c>
    </row>
    <row r="3035" spans="1:3">
      <c r="A3035">
        <f t="shared" ca="1" si="94"/>
        <v>8.4396309139406505</v>
      </c>
      <c r="B3035">
        <f t="shared" ca="1" si="95"/>
        <v>12.50533589972488</v>
      </c>
      <c r="C3035">
        <v>0</v>
      </c>
    </row>
    <row r="3036" spans="1:3">
      <c r="A3036">
        <f t="shared" ca="1" si="94"/>
        <v>8.2868830218652967</v>
      </c>
      <c r="B3036">
        <f t="shared" ca="1" si="95"/>
        <v>9.8990785375842947</v>
      </c>
      <c r="C3036">
        <v>0</v>
      </c>
    </row>
    <row r="3037" spans="1:3">
      <c r="A3037">
        <f t="shared" ca="1" si="94"/>
        <v>9.3503597121908015</v>
      </c>
      <c r="B3037">
        <f t="shared" ca="1" si="95"/>
        <v>10.604763016433482</v>
      </c>
      <c r="C3037">
        <v>0</v>
      </c>
    </row>
    <row r="3038" spans="1:3">
      <c r="A3038">
        <f t="shared" ca="1" si="94"/>
        <v>13.296478777579607</v>
      </c>
      <c r="B3038">
        <f t="shared" ca="1" si="95"/>
        <v>10.411549843240483</v>
      </c>
      <c r="C3038">
        <v>0</v>
      </c>
    </row>
    <row r="3039" spans="1:3">
      <c r="A3039">
        <f t="shared" ca="1" si="94"/>
        <v>10.114543416536911</v>
      </c>
      <c r="B3039">
        <f t="shared" ca="1" si="95"/>
        <v>5.7658551436429306</v>
      </c>
      <c r="C3039">
        <v>0</v>
      </c>
    </row>
    <row r="3040" spans="1:3">
      <c r="A3040">
        <f t="shared" ca="1" si="94"/>
        <v>8.6174641416794699</v>
      </c>
      <c r="B3040">
        <f t="shared" ca="1" si="95"/>
        <v>8.8534970462194593</v>
      </c>
      <c r="C3040">
        <v>0</v>
      </c>
    </row>
    <row r="3041" spans="1:3">
      <c r="A3041">
        <f t="shared" ca="1" si="94"/>
        <v>9.3000094530324393</v>
      </c>
      <c r="B3041">
        <f t="shared" ca="1" si="95"/>
        <v>11.733022862019078</v>
      </c>
      <c r="C3041">
        <v>0</v>
      </c>
    </row>
    <row r="3042" spans="1:3">
      <c r="A3042">
        <f t="shared" ca="1" si="94"/>
        <v>9.6217694902176092</v>
      </c>
      <c r="B3042">
        <f t="shared" ca="1" si="95"/>
        <v>10.692597590908779</v>
      </c>
      <c r="C3042">
        <v>0</v>
      </c>
    </row>
    <row r="3043" spans="1:3">
      <c r="A3043">
        <f t="shared" ca="1" si="94"/>
        <v>9.1352815717174902</v>
      </c>
      <c r="B3043">
        <f t="shared" ca="1" si="95"/>
        <v>8.5613893723758636</v>
      </c>
      <c r="C3043">
        <v>0</v>
      </c>
    </row>
    <row r="3044" spans="1:3">
      <c r="A3044">
        <f t="shared" ca="1" si="94"/>
        <v>9.4039786366435631</v>
      </c>
      <c r="B3044">
        <f t="shared" ca="1" si="95"/>
        <v>10.566026955332291</v>
      </c>
      <c r="C3044">
        <v>0</v>
      </c>
    </row>
    <row r="3045" spans="1:3">
      <c r="A3045">
        <f t="shared" ca="1" si="94"/>
        <v>11.248945743425798</v>
      </c>
      <c r="B3045">
        <f t="shared" ca="1" si="95"/>
        <v>8.5938872730003357</v>
      </c>
      <c r="C3045">
        <v>0</v>
      </c>
    </row>
    <row r="3046" spans="1:3">
      <c r="A3046">
        <f t="shared" ca="1" si="94"/>
        <v>9.7949194617904158</v>
      </c>
      <c r="B3046">
        <f t="shared" ca="1" si="95"/>
        <v>13.604384427189528</v>
      </c>
      <c r="C3046">
        <v>0</v>
      </c>
    </row>
    <row r="3047" spans="1:3">
      <c r="A3047">
        <f t="shared" ca="1" si="94"/>
        <v>12.47797522988429</v>
      </c>
      <c r="B3047">
        <f t="shared" ca="1" si="95"/>
        <v>14.247236132446204</v>
      </c>
      <c r="C3047">
        <v>0</v>
      </c>
    </row>
    <row r="3048" spans="1:3">
      <c r="A3048">
        <f t="shared" ca="1" si="94"/>
        <v>9.8717518663609667</v>
      </c>
      <c r="B3048">
        <f t="shared" ca="1" si="95"/>
        <v>13.179312992458296</v>
      </c>
      <c r="C3048">
        <v>0</v>
      </c>
    </row>
    <row r="3049" spans="1:3">
      <c r="A3049">
        <f t="shared" ca="1" si="94"/>
        <v>9.3328719423169755</v>
      </c>
      <c r="B3049">
        <f t="shared" ca="1" si="95"/>
        <v>11.211054872802588</v>
      </c>
      <c r="C3049">
        <v>0</v>
      </c>
    </row>
    <row r="3050" spans="1:3">
      <c r="A3050">
        <f t="shared" ca="1" si="94"/>
        <v>10.024338531876335</v>
      </c>
      <c r="B3050">
        <f t="shared" ca="1" si="95"/>
        <v>8.1104667128710144</v>
      </c>
      <c r="C3050">
        <v>0</v>
      </c>
    </row>
    <row r="3051" spans="1:3">
      <c r="A3051">
        <f t="shared" ca="1" si="94"/>
        <v>10.833859518490097</v>
      </c>
      <c r="B3051">
        <f t="shared" ca="1" si="95"/>
        <v>13.101517746304228</v>
      </c>
      <c r="C3051">
        <v>0</v>
      </c>
    </row>
    <row r="3052" spans="1:3">
      <c r="A3052">
        <f t="shared" ca="1" si="94"/>
        <v>8.5626488563979954</v>
      </c>
      <c r="B3052">
        <f t="shared" ca="1" si="95"/>
        <v>10.255113142341417</v>
      </c>
      <c r="C3052">
        <v>0</v>
      </c>
    </row>
    <row r="3053" spans="1:3">
      <c r="A3053">
        <f t="shared" ca="1" si="94"/>
        <v>9.009152456950174</v>
      </c>
      <c r="B3053">
        <f t="shared" ca="1" si="95"/>
        <v>9.3006128351693835</v>
      </c>
      <c r="C3053">
        <v>0</v>
      </c>
    </row>
    <row r="3054" spans="1:3">
      <c r="A3054">
        <f t="shared" ca="1" si="94"/>
        <v>11.553804716956492</v>
      </c>
      <c r="B3054">
        <f t="shared" ca="1" si="95"/>
        <v>12.037524730856711</v>
      </c>
      <c r="C3054">
        <v>0</v>
      </c>
    </row>
    <row r="3055" spans="1:3">
      <c r="A3055">
        <f t="shared" ca="1" si="94"/>
        <v>7.2621518010971915</v>
      </c>
      <c r="B3055">
        <f t="shared" ca="1" si="95"/>
        <v>8.9201345670411971</v>
      </c>
      <c r="C3055">
        <v>0</v>
      </c>
    </row>
    <row r="3056" spans="1:3">
      <c r="A3056">
        <f t="shared" ca="1" si="94"/>
        <v>11.441756724733718</v>
      </c>
      <c r="B3056">
        <f t="shared" ca="1" si="95"/>
        <v>11.466083114567573</v>
      </c>
      <c r="C3056">
        <v>0</v>
      </c>
    </row>
    <row r="3057" spans="1:3">
      <c r="A3057">
        <f t="shared" ca="1" si="94"/>
        <v>12.790436988594717</v>
      </c>
      <c r="B3057">
        <f t="shared" ca="1" si="95"/>
        <v>8.4518706819670903</v>
      </c>
      <c r="C3057">
        <v>0</v>
      </c>
    </row>
    <row r="3058" spans="1:3">
      <c r="A3058">
        <f t="shared" ca="1" si="94"/>
        <v>8.1953123302585844</v>
      </c>
      <c r="B3058">
        <f t="shared" ca="1" si="95"/>
        <v>11.730817886429246</v>
      </c>
      <c r="C3058">
        <v>0</v>
      </c>
    </row>
    <row r="3059" spans="1:3">
      <c r="A3059">
        <f t="shared" ca="1" si="94"/>
        <v>10.215659512628264</v>
      </c>
      <c r="B3059">
        <f t="shared" ca="1" si="95"/>
        <v>10.338816461556153</v>
      </c>
      <c r="C3059">
        <v>0</v>
      </c>
    </row>
    <row r="3060" spans="1:3">
      <c r="A3060">
        <f t="shared" ca="1" si="94"/>
        <v>9.9843446960427169</v>
      </c>
      <c r="B3060">
        <f t="shared" ca="1" si="95"/>
        <v>8.796150445217739</v>
      </c>
      <c r="C3060">
        <v>0</v>
      </c>
    </row>
    <row r="3061" spans="1:3">
      <c r="A3061">
        <f t="shared" ca="1" si="94"/>
        <v>11.143352165057159</v>
      </c>
      <c r="B3061">
        <f t="shared" ca="1" si="95"/>
        <v>9.5792436385753987</v>
      </c>
      <c r="C3061">
        <v>0</v>
      </c>
    </row>
    <row r="3062" spans="1:3">
      <c r="A3062">
        <f t="shared" ca="1" si="94"/>
        <v>8.8715031974481739</v>
      </c>
      <c r="B3062">
        <f t="shared" ca="1" si="95"/>
        <v>6.3656040054475547</v>
      </c>
      <c r="C3062">
        <v>0</v>
      </c>
    </row>
    <row r="3063" spans="1:3">
      <c r="A3063">
        <f t="shared" ca="1" si="94"/>
        <v>7.5262884306117135</v>
      </c>
      <c r="B3063">
        <f t="shared" ca="1" si="95"/>
        <v>13.091565306998294</v>
      </c>
      <c r="C3063">
        <v>0</v>
      </c>
    </row>
    <row r="3064" spans="1:3">
      <c r="A3064">
        <f t="shared" ca="1" si="94"/>
        <v>7.624721223880579</v>
      </c>
      <c r="B3064">
        <f t="shared" ca="1" si="95"/>
        <v>9.0429025664361635</v>
      </c>
      <c r="C3064">
        <v>0</v>
      </c>
    </row>
    <row r="3065" spans="1:3">
      <c r="A3065">
        <f t="shared" ca="1" si="94"/>
        <v>12.572165188839982</v>
      </c>
      <c r="B3065">
        <f t="shared" ca="1" si="95"/>
        <v>8.6775042219179639</v>
      </c>
      <c r="C3065">
        <v>0</v>
      </c>
    </row>
    <row r="3066" spans="1:3">
      <c r="A3066">
        <f t="shared" ca="1" si="94"/>
        <v>10.087504456803229</v>
      </c>
      <c r="B3066">
        <f t="shared" ca="1" si="95"/>
        <v>7.1743398235204676</v>
      </c>
      <c r="C3066">
        <v>0</v>
      </c>
    </row>
    <row r="3067" spans="1:3">
      <c r="A3067">
        <f t="shared" ca="1" si="94"/>
        <v>8.6985342014839766</v>
      </c>
      <c r="B3067">
        <f t="shared" ca="1" si="95"/>
        <v>12.508724493003891</v>
      </c>
      <c r="C3067">
        <v>0</v>
      </c>
    </row>
    <row r="3068" spans="1:3">
      <c r="A3068">
        <f t="shared" ca="1" si="94"/>
        <v>7.9071626882503345</v>
      </c>
      <c r="B3068">
        <f t="shared" ca="1" si="95"/>
        <v>6.3043074855385237</v>
      </c>
      <c r="C3068">
        <v>0</v>
      </c>
    </row>
    <row r="3069" spans="1:3">
      <c r="A3069">
        <f t="shared" ca="1" si="94"/>
        <v>9.2794071405505907</v>
      </c>
      <c r="B3069">
        <f t="shared" ca="1" si="95"/>
        <v>8.7277275033016313</v>
      </c>
      <c r="C3069">
        <v>0</v>
      </c>
    </row>
    <row r="3070" spans="1:3">
      <c r="A3070">
        <f t="shared" ca="1" si="94"/>
        <v>11.464484086399773</v>
      </c>
      <c r="B3070">
        <f t="shared" ca="1" si="95"/>
        <v>11.246174709775708</v>
      </c>
      <c r="C3070">
        <v>0</v>
      </c>
    </row>
    <row r="3071" spans="1:3">
      <c r="A3071">
        <f t="shared" ca="1" si="94"/>
        <v>11.782540792203331</v>
      </c>
      <c r="B3071">
        <f t="shared" ca="1" si="95"/>
        <v>13.059274657608897</v>
      </c>
      <c r="C3071">
        <v>0</v>
      </c>
    </row>
    <row r="3072" spans="1:3">
      <c r="A3072">
        <f t="shared" ca="1" si="94"/>
        <v>9.0865015561461373</v>
      </c>
      <c r="B3072">
        <f t="shared" ca="1" si="95"/>
        <v>12.638879729167417</v>
      </c>
      <c r="C3072">
        <v>0</v>
      </c>
    </row>
    <row r="3073" spans="1:3">
      <c r="A3073">
        <f t="shared" ca="1" si="94"/>
        <v>12.64494250336725</v>
      </c>
      <c r="B3073">
        <f t="shared" ca="1" si="95"/>
        <v>12.077366074115519</v>
      </c>
      <c r="C3073">
        <v>0</v>
      </c>
    </row>
    <row r="3074" spans="1:3">
      <c r="A3074">
        <f t="shared" ca="1" si="94"/>
        <v>8.4466965737013933</v>
      </c>
      <c r="B3074">
        <f t="shared" ca="1" si="95"/>
        <v>10.277885356569419</v>
      </c>
      <c r="C3074">
        <v>0</v>
      </c>
    </row>
    <row r="3075" spans="1:3">
      <c r="A3075">
        <f t="shared" ref="A3075:A3138" ca="1" si="96">_xlfn.NORM.INV(RAND(),10,2)</f>
        <v>8.6185238205821229</v>
      </c>
      <c r="B3075">
        <f t="shared" ref="B3075:B3138" ca="1" si="97">_xlfn.NORM.INV(RAND(),10,2)</f>
        <v>12.861155096277294</v>
      </c>
      <c r="C3075">
        <v>0</v>
      </c>
    </row>
    <row r="3076" spans="1:3">
      <c r="A3076">
        <f t="shared" ca="1" si="96"/>
        <v>6.1549552072364904</v>
      </c>
      <c r="B3076">
        <f t="shared" ca="1" si="97"/>
        <v>6.685627204910773</v>
      </c>
      <c r="C3076">
        <v>0</v>
      </c>
    </row>
    <row r="3077" spans="1:3">
      <c r="A3077">
        <f t="shared" ca="1" si="96"/>
        <v>9.6379132405096399</v>
      </c>
      <c r="B3077">
        <f t="shared" ca="1" si="97"/>
        <v>8.4382198994578541</v>
      </c>
      <c r="C3077">
        <v>0</v>
      </c>
    </row>
    <row r="3078" spans="1:3">
      <c r="A3078">
        <f t="shared" ca="1" si="96"/>
        <v>8.0838039171754197</v>
      </c>
      <c r="B3078">
        <f t="shared" ca="1" si="97"/>
        <v>11.027653926798886</v>
      </c>
      <c r="C3078">
        <v>0</v>
      </c>
    </row>
    <row r="3079" spans="1:3">
      <c r="A3079">
        <f t="shared" ca="1" si="96"/>
        <v>6.7201159164953861</v>
      </c>
      <c r="B3079">
        <f t="shared" ca="1" si="97"/>
        <v>10.033262495833263</v>
      </c>
      <c r="C3079">
        <v>0</v>
      </c>
    </row>
    <row r="3080" spans="1:3">
      <c r="A3080">
        <f t="shared" ca="1" si="96"/>
        <v>7.1881484387685584</v>
      </c>
      <c r="B3080">
        <f t="shared" ca="1" si="97"/>
        <v>10.077640785847969</v>
      </c>
      <c r="C3080">
        <v>0</v>
      </c>
    </row>
    <row r="3081" spans="1:3">
      <c r="A3081">
        <f t="shared" ca="1" si="96"/>
        <v>11.332464261661645</v>
      </c>
      <c r="B3081">
        <f t="shared" ca="1" si="97"/>
        <v>9.4390910861910644</v>
      </c>
      <c r="C3081">
        <v>0</v>
      </c>
    </row>
    <row r="3082" spans="1:3">
      <c r="A3082">
        <f t="shared" ca="1" si="96"/>
        <v>10.528365920105074</v>
      </c>
      <c r="B3082">
        <f t="shared" ca="1" si="97"/>
        <v>12.340758925573542</v>
      </c>
      <c r="C3082">
        <v>0</v>
      </c>
    </row>
    <row r="3083" spans="1:3">
      <c r="A3083">
        <f t="shared" ca="1" si="96"/>
        <v>9.7942162916048368</v>
      </c>
      <c r="B3083">
        <f t="shared" ca="1" si="97"/>
        <v>9.487417420947942</v>
      </c>
      <c r="C3083">
        <v>0</v>
      </c>
    </row>
    <row r="3084" spans="1:3">
      <c r="A3084">
        <f t="shared" ca="1" si="96"/>
        <v>10.879228775643355</v>
      </c>
      <c r="B3084">
        <f t="shared" ca="1" si="97"/>
        <v>8.5793651850539234</v>
      </c>
      <c r="C3084">
        <v>0</v>
      </c>
    </row>
    <row r="3085" spans="1:3">
      <c r="A3085">
        <f t="shared" ca="1" si="96"/>
        <v>8.8771219851029617</v>
      </c>
      <c r="B3085">
        <f t="shared" ca="1" si="97"/>
        <v>6.5587554368058427</v>
      </c>
      <c r="C3085">
        <v>0</v>
      </c>
    </row>
    <row r="3086" spans="1:3">
      <c r="A3086">
        <f t="shared" ca="1" si="96"/>
        <v>7.2467229802362354</v>
      </c>
      <c r="B3086">
        <f t="shared" ca="1" si="97"/>
        <v>10.912464799339121</v>
      </c>
      <c r="C3086">
        <v>0</v>
      </c>
    </row>
    <row r="3087" spans="1:3">
      <c r="A3087">
        <f t="shared" ca="1" si="96"/>
        <v>9.3220478858926104</v>
      </c>
      <c r="B3087">
        <f t="shared" ca="1" si="97"/>
        <v>10.163064104509962</v>
      </c>
      <c r="C3087">
        <v>0</v>
      </c>
    </row>
    <row r="3088" spans="1:3">
      <c r="A3088">
        <f t="shared" ca="1" si="96"/>
        <v>13.245301210871979</v>
      </c>
      <c r="B3088">
        <f t="shared" ca="1" si="97"/>
        <v>9.7564001736288173</v>
      </c>
      <c r="C3088">
        <v>0</v>
      </c>
    </row>
    <row r="3089" spans="1:3">
      <c r="A3089">
        <f t="shared" ca="1" si="96"/>
        <v>10.740505411695903</v>
      </c>
      <c r="B3089">
        <f t="shared" ca="1" si="97"/>
        <v>9.2311495822457772</v>
      </c>
      <c r="C3089">
        <v>0</v>
      </c>
    </row>
    <row r="3090" spans="1:3">
      <c r="A3090">
        <f t="shared" ca="1" si="96"/>
        <v>10.515537335152997</v>
      </c>
      <c r="B3090">
        <f t="shared" ca="1" si="97"/>
        <v>11.321432688624148</v>
      </c>
      <c r="C3090">
        <v>0</v>
      </c>
    </row>
    <row r="3091" spans="1:3">
      <c r="A3091">
        <f t="shared" ca="1" si="96"/>
        <v>10.760946555482164</v>
      </c>
      <c r="B3091">
        <f t="shared" ca="1" si="97"/>
        <v>11.76531577810713</v>
      </c>
      <c r="C3091">
        <v>0</v>
      </c>
    </row>
    <row r="3092" spans="1:3">
      <c r="A3092">
        <f t="shared" ca="1" si="96"/>
        <v>8.978538838834579</v>
      </c>
      <c r="B3092">
        <f t="shared" ca="1" si="97"/>
        <v>8.9472756599026688</v>
      </c>
      <c r="C3092">
        <v>0</v>
      </c>
    </row>
    <row r="3093" spans="1:3">
      <c r="A3093">
        <f t="shared" ca="1" si="96"/>
        <v>10.859139612742796</v>
      </c>
      <c r="B3093">
        <f t="shared" ca="1" si="97"/>
        <v>8.5126357903109149</v>
      </c>
      <c r="C3093">
        <v>0</v>
      </c>
    </row>
    <row r="3094" spans="1:3">
      <c r="A3094">
        <f t="shared" ca="1" si="96"/>
        <v>10.171828030138448</v>
      </c>
      <c r="B3094">
        <f t="shared" ca="1" si="97"/>
        <v>15.549268917653947</v>
      </c>
      <c r="C3094">
        <v>0</v>
      </c>
    </row>
    <row r="3095" spans="1:3">
      <c r="A3095">
        <f t="shared" ca="1" si="96"/>
        <v>10.272339999465418</v>
      </c>
      <c r="B3095">
        <f t="shared" ca="1" si="97"/>
        <v>8.0540653706326744</v>
      </c>
      <c r="C3095">
        <v>0</v>
      </c>
    </row>
    <row r="3096" spans="1:3">
      <c r="A3096">
        <f t="shared" ca="1" si="96"/>
        <v>11.247618657815703</v>
      </c>
      <c r="B3096">
        <f t="shared" ca="1" si="97"/>
        <v>9.9601555716072259</v>
      </c>
      <c r="C3096">
        <v>0</v>
      </c>
    </row>
    <row r="3097" spans="1:3">
      <c r="A3097">
        <f t="shared" ca="1" si="96"/>
        <v>9.9123858484250942</v>
      </c>
      <c r="B3097">
        <f t="shared" ca="1" si="97"/>
        <v>8.4296778402824124</v>
      </c>
      <c r="C3097">
        <v>0</v>
      </c>
    </row>
    <row r="3098" spans="1:3">
      <c r="A3098">
        <f t="shared" ca="1" si="96"/>
        <v>7.7580389180016009</v>
      </c>
      <c r="B3098">
        <f t="shared" ca="1" si="97"/>
        <v>7.6176122962866089</v>
      </c>
      <c r="C3098">
        <v>0</v>
      </c>
    </row>
    <row r="3099" spans="1:3">
      <c r="A3099">
        <f t="shared" ca="1" si="96"/>
        <v>5.7347860887060209</v>
      </c>
      <c r="B3099">
        <f t="shared" ca="1" si="97"/>
        <v>11.209591560962204</v>
      </c>
      <c r="C3099">
        <v>0</v>
      </c>
    </row>
    <row r="3100" spans="1:3">
      <c r="A3100">
        <f t="shared" ca="1" si="96"/>
        <v>11.166420254700412</v>
      </c>
      <c r="B3100">
        <f t="shared" ca="1" si="97"/>
        <v>7.4763094480777621</v>
      </c>
      <c r="C3100">
        <v>0</v>
      </c>
    </row>
    <row r="3101" spans="1:3">
      <c r="A3101">
        <f t="shared" ca="1" si="96"/>
        <v>10.64068924057681</v>
      </c>
      <c r="B3101">
        <f t="shared" ca="1" si="97"/>
        <v>10.471964484068501</v>
      </c>
      <c r="C3101">
        <v>0</v>
      </c>
    </row>
    <row r="3102" spans="1:3">
      <c r="A3102">
        <f t="shared" ca="1" si="96"/>
        <v>9.3127924771172736</v>
      </c>
      <c r="B3102">
        <f t="shared" ca="1" si="97"/>
        <v>10.316403629823638</v>
      </c>
      <c r="C3102">
        <v>0</v>
      </c>
    </row>
    <row r="3103" spans="1:3">
      <c r="A3103">
        <f t="shared" ca="1" si="96"/>
        <v>13.926524678255202</v>
      </c>
      <c r="B3103">
        <f t="shared" ca="1" si="97"/>
        <v>10.556875845972192</v>
      </c>
      <c r="C3103">
        <v>0</v>
      </c>
    </row>
    <row r="3104" spans="1:3">
      <c r="A3104">
        <f t="shared" ca="1" si="96"/>
        <v>12.617670501969776</v>
      </c>
      <c r="B3104">
        <f t="shared" ca="1" si="97"/>
        <v>9.3066736284086282</v>
      </c>
      <c r="C3104">
        <v>0</v>
      </c>
    </row>
    <row r="3105" spans="1:3">
      <c r="A3105">
        <f t="shared" ca="1" si="96"/>
        <v>10.180739763646885</v>
      </c>
      <c r="B3105">
        <f t="shared" ca="1" si="97"/>
        <v>6.2029370540887987</v>
      </c>
      <c r="C3105">
        <v>0</v>
      </c>
    </row>
    <row r="3106" spans="1:3">
      <c r="A3106">
        <f t="shared" ca="1" si="96"/>
        <v>7.2505762722015081</v>
      </c>
      <c r="B3106">
        <f t="shared" ca="1" si="97"/>
        <v>11.639340312236151</v>
      </c>
      <c r="C3106">
        <v>0</v>
      </c>
    </row>
    <row r="3107" spans="1:3">
      <c r="A3107">
        <f t="shared" ca="1" si="96"/>
        <v>7.873803757995864</v>
      </c>
      <c r="B3107">
        <f t="shared" ca="1" si="97"/>
        <v>14.35369814058931</v>
      </c>
      <c r="C3107">
        <v>0</v>
      </c>
    </row>
    <row r="3108" spans="1:3">
      <c r="A3108">
        <f t="shared" ca="1" si="96"/>
        <v>11.433769689103658</v>
      </c>
      <c r="B3108">
        <f t="shared" ca="1" si="97"/>
        <v>11.589072758462544</v>
      </c>
      <c r="C3108">
        <v>0</v>
      </c>
    </row>
    <row r="3109" spans="1:3">
      <c r="A3109">
        <f t="shared" ca="1" si="96"/>
        <v>10.73174626318869</v>
      </c>
      <c r="B3109">
        <f t="shared" ca="1" si="97"/>
        <v>9.5143669625281824</v>
      </c>
      <c r="C3109">
        <v>0</v>
      </c>
    </row>
    <row r="3110" spans="1:3">
      <c r="A3110">
        <f t="shared" ca="1" si="96"/>
        <v>15.032209641581392</v>
      </c>
      <c r="B3110">
        <f t="shared" ca="1" si="97"/>
        <v>7.8226529351743448</v>
      </c>
      <c r="C3110">
        <v>0</v>
      </c>
    </row>
    <row r="3111" spans="1:3">
      <c r="A3111">
        <f t="shared" ca="1" si="96"/>
        <v>8.7822181142267599</v>
      </c>
      <c r="B3111">
        <f t="shared" ca="1" si="97"/>
        <v>6.4465616834235728</v>
      </c>
      <c r="C3111">
        <v>0</v>
      </c>
    </row>
    <row r="3112" spans="1:3">
      <c r="A3112">
        <f t="shared" ca="1" si="96"/>
        <v>11.441667143067232</v>
      </c>
      <c r="B3112">
        <f t="shared" ca="1" si="97"/>
        <v>12.312075906007461</v>
      </c>
      <c r="C3112">
        <v>0</v>
      </c>
    </row>
    <row r="3113" spans="1:3">
      <c r="A3113">
        <f t="shared" ca="1" si="96"/>
        <v>9.6649674181593461</v>
      </c>
      <c r="B3113">
        <f t="shared" ca="1" si="97"/>
        <v>15.036633457194618</v>
      </c>
      <c r="C3113">
        <v>0</v>
      </c>
    </row>
    <row r="3114" spans="1:3">
      <c r="A3114">
        <f t="shared" ca="1" si="96"/>
        <v>11.83115783839666</v>
      </c>
      <c r="B3114">
        <f t="shared" ca="1" si="97"/>
        <v>10.143490529482822</v>
      </c>
      <c r="C3114">
        <v>0</v>
      </c>
    </row>
    <row r="3115" spans="1:3">
      <c r="A3115">
        <f t="shared" ca="1" si="96"/>
        <v>10.258600247716872</v>
      </c>
      <c r="B3115">
        <f t="shared" ca="1" si="97"/>
        <v>8.9433992731264738</v>
      </c>
      <c r="C3115">
        <v>0</v>
      </c>
    </row>
    <row r="3116" spans="1:3">
      <c r="A3116">
        <f t="shared" ca="1" si="96"/>
        <v>8.7017873176441878</v>
      </c>
      <c r="B3116">
        <f t="shared" ca="1" si="97"/>
        <v>10.478414950655006</v>
      </c>
      <c r="C3116">
        <v>0</v>
      </c>
    </row>
    <row r="3117" spans="1:3">
      <c r="A3117">
        <f t="shared" ca="1" si="96"/>
        <v>8.3166432817319205</v>
      </c>
      <c r="B3117">
        <f t="shared" ca="1" si="97"/>
        <v>12.547846473402053</v>
      </c>
      <c r="C3117">
        <v>0</v>
      </c>
    </row>
    <row r="3118" spans="1:3">
      <c r="A3118">
        <f t="shared" ca="1" si="96"/>
        <v>11.946654869085847</v>
      </c>
      <c r="B3118">
        <f t="shared" ca="1" si="97"/>
        <v>10.79103115337309</v>
      </c>
      <c r="C3118">
        <v>0</v>
      </c>
    </row>
    <row r="3119" spans="1:3">
      <c r="A3119">
        <f t="shared" ca="1" si="96"/>
        <v>11.98974469193438</v>
      </c>
      <c r="B3119">
        <f t="shared" ca="1" si="97"/>
        <v>13.020877461730784</v>
      </c>
      <c r="C3119">
        <v>0</v>
      </c>
    </row>
    <row r="3120" spans="1:3">
      <c r="A3120">
        <f t="shared" ca="1" si="96"/>
        <v>11.812866188950835</v>
      </c>
      <c r="B3120">
        <f t="shared" ca="1" si="97"/>
        <v>10.021756540555462</v>
      </c>
      <c r="C3120">
        <v>0</v>
      </c>
    </row>
    <row r="3121" spans="1:3">
      <c r="A3121">
        <f t="shared" ca="1" si="96"/>
        <v>10.264638592043976</v>
      </c>
      <c r="B3121">
        <f t="shared" ca="1" si="97"/>
        <v>9.6302297818570217</v>
      </c>
      <c r="C3121">
        <v>0</v>
      </c>
    </row>
    <row r="3122" spans="1:3">
      <c r="A3122">
        <f t="shared" ca="1" si="96"/>
        <v>7.7407205888811905</v>
      </c>
      <c r="B3122">
        <f t="shared" ca="1" si="97"/>
        <v>8.4106872740562117</v>
      </c>
      <c r="C3122">
        <v>0</v>
      </c>
    </row>
    <row r="3123" spans="1:3">
      <c r="A3123">
        <f t="shared" ca="1" si="96"/>
        <v>12.200576657545113</v>
      </c>
      <c r="B3123">
        <f t="shared" ca="1" si="97"/>
        <v>15.025828961568887</v>
      </c>
      <c r="C3123">
        <v>0</v>
      </c>
    </row>
    <row r="3124" spans="1:3">
      <c r="A3124">
        <f t="shared" ca="1" si="96"/>
        <v>9.9826042064981806</v>
      </c>
      <c r="B3124">
        <f t="shared" ca="1" si="97"/>
        <v>13.23714105830576</v>
      </c>
      <c r="C3124">
        <v>0</v>
      </c>
    </row>
    <row r="3125" spans="1:3">
      <c r="A3125">
        <f t="shared" ca="1" si="96"/>
        <v>10.306648979251397</v>
      </c>
      <c r="B3125">
        <f t="shared" ca="1" si="97"/>
        <v>10.419693190307864</v>
      </c>
      <c r="C3125">
        <v>0</v>
      </c>
    </row>
    <row r="3126" spans="1:3">
      <c r="A3126">
        <f t="shared" ca="1" si="96"/>
        <v>9.4615838143361461</v>
      </c>
      <c r="B3126">
        <f t="shared" ca="1" si="97"/>
        <v>13.059161622087146</v>
      </c>
      <c r="C3126">
        <v>0</v>
      </c>
    </row>
    <row r="3127" spans="1:3">
      <c r="A3127">
        <f t="shared" ca="1" si="96"/>
        <v>5.8704820757947251</v>
      </c>
      <c r="B3127">
        <f t="shared" ca="1" si="97"/>
        <v>11.231524715673761</v>
      </c>
      <c r="C3127">
        <v>0</v>
      </c>
    </row>
    <row r="3128" spans="1:3">
      <c r="A3128">
        <f t="shared" ca="1" si="96"/>
        <v>7.5017971827597059</v>
      </c>
      <c r="B3128">
        <f t="shared" ca="1" si="97"/>
        <v>10.266385450128555</v>
      </c>
      <c r="C3128">
        <v>0</v>
      </c>
    </row>
    <row r="3129" spans="1:3">
      <c r="A3129">
        <f t="shared" ca="1" si="96"/>
        <v>11.484042163517838</v>
      </c>
      <c r="B3129">
        <f t="shared" ca="1" si="97"/>
        <v>9.9302416785202752</v>
      </c>
      <c r="C3129">
        <v>0</v>
      </c>
    </row>
    <row r="3130" spans="1:3">
      <c r="A3130">
        <f t="shared" ca="1" si="96"/>
        <v>14.507347059077171</v>
      </c>
      <c r="B3130">
        <f t="shared" ca="1" si="97"/>
        <v>7.0711424034595352</v>
      </c>
      <c r="C3130">
        <v>0</v>
      </c>
    </row>
    <row r="3131" spans="1:3">
      <c r="A3131">
        <f t="shared" ca="1" si="96"/>
        <v>6.4669129928155993</v>
      </c>
      <c r="B3131">
        <f t="shared" ca="1" si="97"/>
        <v>13.228099978270954</v>
      </c>
      <c r="C3131">
        <v>0</v>
      </c>
    </row>
    <row r="3132" spans="1:3">
      <c r="A3132">
        <f t="shared" ca="1" si="96"/>
        <v>13.900164378609995</v>
      </c>
      <c r="B3132">
        <f t="shared" ca="1" si="97"/>
        <v>8.9879141187656515</v>
      </c>
      <c r="C3132">
        <v>0</v>
      </c>
    </row>
    <row r="3133" spans="1:3">
      <c r="A3133">
        <f t="shared" ca="1" si="96"/>
        <v>9.5506061426753419</v>
      </c>
      <c r="B3133">
        <f t="shared" ca="1" si="97"/>
        <v>11.877643454772802</v>
      </c>
      <c r="C3133">
        <v>0</v>
      </c>
    </row>
    <row r="3134" spans="1:3">
      <c r="A3134">
        <f t="shared" ca="1" si="96"/>
        <v>9.3300319957247559</v>
      </c>
      <c r="B3134">
        <f t="shared" ca="1" si="97"/>
        <v>10.276492378554861</v>
      </c>
      <c r="C3134">
        <v>0</v>
      </c>
    </row>
    <row r="3135" spans="1:3">
      <c r="A3135">
        <f t="shared" ca="1" si="96"/>
        <v>10.029252375995972</v>
      </c>
      <c r="B3135">
        <f t="shared" ca="1" si="97"/>
        <v>10.458601666451859</v>
      </c>
      <c r="C3135">
        <v>0</v>
      </c>
    </row>
    <row r="3136" spans="1:3">
      <c r="A3136">
        <f t="shared" ca="1" si="96"/>
        <v>11.018582374647986</v>
      </c>
      <c r="B3136">
        <f t="shared" ca="1" si="97"/>
        <v>10.672311207641524</v>
      </c>
      <c r="C3136">
        <v>0</v>
      </c>
    </row>
    <row r="3137" spans="1:3">
      <c r="A3137">
        <f t="shared" ca="1" si="96"/>
        <v>8.2798612997956127</v>
      </c>
      <c r="B3137">
        <f t="shared" ca="1" si="97"/>
        <v>12.266918743674365</v>
      </c>
      <c r="C3137">
        <v>0</v>
      </c>
    </row>
    <row r="3138" spans="1:3">
      <c r="A3138">
        <f t="shared" ca="1" si="96"/>
        <v>10.288958236637413</v>
      </c>
      <c r="B3138">
        <f t="shared" ca="1" si="97"/>
        <v>9.2919028392948544</v>
      </c>
      <c r="C3138">
        <v>0</v>
      </c>
    </row>
    <row r="3139" spans="1:3">
      <c r="A3139">
        <f t="shared" ref="A3139:A3202" ca="1" si="98">_xlfn.NORM.INV(RAND(),10,2)</f>
        <v>13.24997074693707</v>
      </c>
      <c r="B3139">
        <f t="shared" ref="B3139:B3202" ca="1" si="99">_xlfn.NORM.INV(RAND(),10,2)</f>
        <v>9.53260509898241</v>
      </c>
      <c r="C3139">
        <v>0</v>
      </c>
    </row>
    <row r="3140" spans="1:3">
      <c r="A3140">
        <f t="shared" ca="1" si="98"/>
        <v>7.7397633476022838</v>
      </c>
      <c r="B3140">
        <f t="shared" ca="1" si="99"/>
        <v>9.8642610106961328</v>
      </c>
      <c r="C3140">
        <v>0</v>
      </c>
    </row>
    <row r="3141" spans="1:3">
      <c r="A3141">
        <f t="shared" ca="1" si="98"/>
        <v>12.83476079778694</v>
      </c>
      <c r="B3141">
        <f t="shared" ca="1" si="99"/>
        <v>10.794574210874954</v>
      </c>
      <c r="C3141">
        <v>0</v>
      </c>
    </row>
    <row r="3142" spans="1:3">
      <c r="A3142">
        <f t="shared" ca="1" si="98"/>
        <v>8.3488790105564767</v>
      </c>
      <c r="B3142">
        <f t="shared" ca="1" si="99"/>
        <v>9.758035337374956</v>
      </c>
      <c r="C3142">
        <v>0</v>
      </c>
    </row>
    <row r="3143" spans="1:3">
      <c r="A3143">
        <f t="shared" ca="1" si="98"/>
        <v>7.4305352945556686</v>
      </c>
      <c r="B3143">
        <f t="shared" ca="1" si="99"/>
        <v>8.6866114762471707</v>
      </c>
      <c r="C3143">
        <v>0</v>
      </c>
    </row>
    <row r="3144" spans="1:3">
      <c r="A3144">
        <f t="shared" ca="1" si="98"/>
        <v>6.1399045334402018</v>
      </c>
      <c r="B3144">
        <f t="shared" ca="1" si="99"/>
        <v>12.076962087602801</v>
      </c>
      <c r="C3144">
        <v>0</v>
      </c>
    </row>
    <row r="3145" spans="1:3">
      <c r="A3145">
        <f t="shared" ca="1" si="98"/>
        <v>6.5639243920875341</v>
      </c>
      <c r="B3145">
        <f t="shared" ca="1" si="99"/>
        <v>8.9062875324747779</v>
      </c>
      <c r="C3145">
        <v>0</v>
      </c>
    </row>
    <row r="3146" spans="1:3">
      <c r="A3146">
        <f t="shared" ca="1" si="98"/>
        <v>9.8172817312222094</v>
      </c>
      <c r="B3146">
        <f t="shared" ca="1" si="99"/>
        <v>10.681055383916961</v>
      </c>
      <c r="C3146">
        <v>0</v>
      </c>
    </row>
    <row r="3147" spans="1:3">
      <c r="A3147">
        <f t="shared" ca="1" si="98"/>
        <v>11.117369841491932</v>
      </c>
      <c r="B3147">
        <f t="shared" ca="1" si="99"/>
        <v>11.083461205928414</v>
      </c>
      <c r="C3147">
        <v>0</v>
      </c>
    </row>
    <row r="3148" spans="1:3">
      <c r="A3148">
        <f t="shared" ca="1" si="98"/>
        <v>8.8890305293133576</v>
      </c>
      <c r="B3148">
        <f t="shared" ca="1" si="99"/>
        <v>9.0202994581549554</v>
      </c>
      <c r="C3148">
        <v>0</v>
      </c>
    </row>
    <row r="3149" spans="1:3">
      <c r="A3149">
        <f t="shared" ca="1" si="98"/>
        <v>11.213365462281729</v>
      </c>
      <c r="B3149">
        <f t="shared" ca="1" si="99"/>
        <v>12.542502690871062</v>
      </c>
      <c r="C3149">
        <v>0</v>
      </c>
    </row>
    <row r="3150" spans="1:3">
      <c r="A3150">
        <f t="shared" ca="1" si="98"/>
        <v>8.5139771068753323</v>
      </c>
      <c r="B3150">
        <f t="shared" ca="1" si="99"/>
        <v>8.1535114940929709</v>
      </c>
      <c r="C3150">
        <v>0</v>
      </c>
    </row>
    <row r="3151" spans="1:3">
      <c r="A3151">
        <f t="shared" ca="1" si="98"/>
        <v>9.6943600862522423</v>
      </c>
      <c r="B3151">
        <f t="shared" ca="1" si="99"/>
        <v>8.2944759538469572</v>
      </c>
      <c r="C3151">
        <v>0</v>
      </c>
    </row>
    <row r="3152" spans="1:3">
      <c r="A3152">
        <f t="shared" ca="1" si="98"/>
        <v>10.370954853956384</v>
      </c>
      <c r="B3152">
        <f t="shared" ca="1" si="99"/>
        <v>7.1851367965598403</v>
      </c>
      <c r="C3152">
        <v>0</v>
      </c>
    </row>
    <row r="3153" spans="1:3">
      <c r="A3153">
        <f t="shared" ca="1" si="98"/>
        <v>10.009613186716892</v>
      </c>
      <c r="B3153">
        <f t="shared" ca="1" si="99"/>
        <v>11.61397141961343</v>
      </c>
      <c r="C3153">
        <v>0</v>
      </c>
    </row>
    <row r="3154" spans="1:3">
      <c r="A3154">
        <f t="shared" ca="1" si="98"/>
        <v>9.4831524039170212</v>
      </c>
      <c r="B3154">
        <f t="shared" ca="1" si="99"/>
        <v>7.0951759988966154</v>
      </c>
      <c r="C3154">
        <v>0</v>
      </c>
    </row>
    <row r="3155" spans="1:3">
      <c r="A3155">
        <f t="shared" ca="1" si="98"/>
        <v>8.4600671250707915</v>
      </c>
      <c r="B3155">
        <f t="shared" ca="1" si="99"/>
        <v>8.5068178712958389</v>
      </c>
      <c r="C3155">
        <v>0</v>
      </c>
    </row>
    <row r="3156" spans="1:3">
      <c r="A3156">
        <f t="shared" ca="1" si="98"/>
        <v>9.8228646210582564</v>
      </c>
      <c r="B3156">
        <f t="shared" ca="1" si="99"/>
        <v>7.8435286762239569</v>
      </c>
      <c r="C3156">
        <v>0</v>
      </c>
    </row>
    <row r="3157" spans="1:3">
      <c r="A3157">
        <f t="shared" ca="1" si="98"/>
        <v>10.646108738603282</v>
      </c>
      <c r="B3157">
        <f t="shared" ca="1" si="99"/>
        <v>9.8482962216039134</v>
      </c>
      <c r="C3157">
        <v>0</v>
      </c>
    </row>
    <row r="3158" spans="1:3">
      <c r="A3158">
        <f t="shared" ca="1" si="98"/>
        <v>10.983017114067387</v>
      </c>
      <c r="B3158">
        <f t="shared" ca="1" si="99"/>
        <v>6.940040041230553</v>
      </c>
      <c r="C3158">
        <v>0</v>
      </c>
    </row>
    <row r="3159" spans="1:3">
      <c r="A3159">
        <f t="shared" ca="1" si="98"/>
        <v>13.098697729563082</v>
      </c>
      <c r="B3159">
        <f t="shared" ca="1" si="99"/>
        <v>8.0995543790636777</v>
      </c>
      <c r="C3159">
        <v>0</v>
      </c>
    </row>
    <row r="3160" spans="1:3">
      <c r="A3160">
        <f t="shared" ca="1" si="98"/>
        <v>10.508189096407603</v>
      </c>
      <c r="B3160">
        <f t="shared" ca="1" si="99"/>
        <v>6.6622987602544814</v>
      </c>
      <c r="C3160">
        <v>0</v>
      </c>
    </row>
    <row r="3161" spans="1:3">
      <c r="A3161">
        <f t="shared" ca="1" si="98"/>
        <v>5.1300858821193769</v>
      </c>
      <c r="B3161">
        <f t="shared" ca="1" si="99"/>
        <v>9.2636427036722271</v>
      </c>
      <c r="C3161">
        <v>0</v>
      </c>
    </row>
    <row r="3162" spans="1:3">
      <c r="A3162">
        <f t="shared" ca="1" si="98"/>
        <v>6.0545155453552386</v>
      </c>
      <c r="B3162">
        <f t="shared" ca="1" si="99"/>
        <v>10.672185158563915</v>
      </c>
      <c r="C3162">
        <v>0</v>
      </c>
    </row>
    <row r="3163" spans="1:3">
      <c r="A3163">
        <f t="shared" ca="1" si="98"/>
        <v>12.963247592195653</v>
      </c>
      <c r="B3163">
        <f t="shared" ca="1" si="99"/>
        <v>11.284712830903063</v>
      </c>
      <c r="C3163">
        <v>0</v>
      </c>
    </row>
    <row r="3164" spans="1:3">
      <c r="A3164">
        <f t="shared" ca="1" si="98"/>
        <v>9.3662918034229818</v>
      </c>
      <c r="B3164">
        <f t="shared" ca="1" si="99"/>
        <v>7.6048925175196924</v>
      </c>
      <c r="C3164">
        <v>0</v>
      </c>
    </row>
    <row r="3165" spans="1:3">
      <c r="A3165">
        <f t="shared" ca="1" si="98"/>
        <v>11.638752716599303</v>
      </c>
      <c r="B3165">
        <f t="shared" ca="1" si="99"/>
        <v>6.9997535276142475</v>
      </c>
      <c r="C3165">
        <v>0</v>
      </c>
    </row>
    <row r="3166" spans="1:3">
      <c r="A3166">
        <f t="shared" ca="1" si="98"/>
        <v>8.0535415025922941</v>
      </c>
      <c r="B3166">
        <f t="shared" ca="1" si="99"/>
        <v>7.8576502471178049</v>
      </c>
      <c r="C3166">
        <v>0</v>
      </c>
    </row>
    <row r="3167" spans="1:3">
      <c r="A3167">
        <f t="shared" ca="1" si="98"/>
        <v>9.0081602620672268</v>
      </c>
      <c r="B3167">
        <f t="shared" ca="1" si="99"/>
        <v>8.2886548619784932</v>
      </c>
      <c r="C3167">
        <v>0</v>
      </c>
    </row>
    <row r="3168" spans="1:3">
      <c r="A3168">
        <f t="shared" ca="1" si="98"/>
        <v>12.56912135806361</v>
      </c>
      <c r="B3168">
        <f t="shared" ca="1" si="99"/>
        <v>7.9443968477483775</v>
      </c>
      <c r="C3168">
        <v>0</v>
      </c>
    </row>
    <row r="3169" spans="1:3">
      <c r="A3169">
        <f t="shared" ca="1" si="98"/>
        <v>10.349914689712525</v>
      </c>
      <c r="B3169">
        <f t="shared" ca="1" si="99"/>
        <v>10.528878328912937</v>
      </c>
      <c r="C3169">
        <v>0</v>
      </c>
    </row>
    <row r="3170" spans="1:3">
      <c r="A3170">
        <f t="shared" ca="1" si="98"/>
        <v>9.1822589098987564</v>
      </c>
      <c r="B3170">
        <f t="shared" ca="1" si="99"/>
        <v>10.773354675413927</v>
      </c>
      <c r="C3170">
        <v>0</v>
      </c>
    </row>
    <row r="3171" spans="1:3">
      <c r="A3171">
        <f t="shared" ca="1" si="98"/>
        <v>6.2844428764184936</v>
      </c>
      <c r="B3171">
        <f t="shared" ca="1" si="99"/>
        <v>9.0654640537275579</v>
      </c>
      <c r="C3171">
        <v>0</v>
      </c>
    </row>
    <row r="3172" spans="1:3">
      <c r="A3172">
        <f t="shared" ca="1" si="98"/>
        <v>10.34294844089758</v>
      </c>
      <c r="B3172">
        <f t="shared" ca="1" si="99"/>
        <v>13.671425519608627</v>
      </c>
      <c r="C3172">
        <v>0</v>
      </c>
    </row>
    <row r="3173" spans="1:3">
      <c r="A3173">
        <f t="shared" ca="1" si="98"/>
        <v>11.317182578907174</v>
      </c>
      <c r="B3173">
        <f t="shared" ca="1" si="99"/>
        <v>6.829701387603782</v>
      </c>
      <c r="C3173">
        <v>0</v>
      </c>
    </row>
    <row r="3174" spans="1:3">
      <c r="A3174">
        <f t="shared" ca="1" si="98"/>
        <v>8.9828586220789504</v>
      </c>
      <c r="B3174">
        <f t="shared" ca="1" si="99"/>
        <v>7.836985199448721</v>
      </c>
      <c r="C3174">
        <v>0</v>
      </c>
    </row>
    <row r="3175" spans="1:3">
      <c r="A3175">
        <f t="shared" ca="1" si="98"/>
        <v>9.698964200652016</v>
      </c>
      <c r="B3175">
        <f t="shared" ca="1" si="99"/>
        <v>9.6492981878601096</v>
      </c>
      <c r="C3175">
        <v>0</v>
      </c>
    </row>
    <row r="3176" spans="1:3">
      <c r="A3176">
        <f t="shared" ca="1" si="98"/>
        <v>10.964400161846179</v>
      </c>
      <c r="B3176">
        <f t="shared" ca="1" si="99"/>
        <v>12.458410999074706</v>
      </c>
      <c r="C3176">
        <v>0</v>
      </c>
    </row>
    <row r="3177" spans="1:3">
      <c r="A3177">
        <f t="shared" ca="1" si="98"/>
        <v>13.417053004860495</v>
      </c>
      <c r="B3177">
        <f t="shared" ca="1" si="99"/>
        <v>9.5387648576269477</v>
      </c>
      <c r="C3177">
        <v>0</v>
      </c>
    </row>
    <row r="3178" spans="1:3">
      <c r="A3178">
        <f t="shared" ca="1" si="98"/>
        <v>5.9700733368337939</v>
      </c>
      <c r="B3178">
        <f t="shared" ca="1" si="99"/>
        <v>9.6007412346069252</v>
      </c>
      <c r="C3178">
        <v>0</v>
      </c>
    </row>
    <row r="3179" spans="1:3">
      <c r="A3179">
        <f t="shared" ca="1" si="98"/>
        <v>8.1391502454764666</v>
      </c>
      <c r="B3179">
        <f t="shared" ca="1" si="99"/>
        <v>11.47266299619435</v>
      </c>
      <c r="C3179">
        <v>0</v>
      </c>
    </row>
    <row r="3180" spans="1:3">
      <c r="A3180">
        <f t="shared" ca="1" si="98"/>
        <v>5.5127168757263956</v>
      </c>
      <c r="B3180">
        <f t="shared" ca="1" si="99"/>
        <v>12.800446578993222</v>
      </c>
      <c r="C3180">
        <v>0</v>
      </c>
    </row>
    <row r="3181" spans="1:3">
      <c r="A3181">
        <f t="shared" ca="1" si="98"/>
        <v>9.9288933506268044</v>
      </c>
      <c r="B3181">
        <f t="shared" ca="1" si="99"/>
        <v>13.0926332884664</v>
      </c>
      <c r="C3181">
        <v>0</v>
      </c>
    </row>
    <row r="3182" spans="1:3">
      <c r="A3182">
        <f t="shared" ca="1" si="98"/>
        <v>12.866418417299702</v>
      </c>
      <c r="B3182">
        <f t="shared" ca="1" si="99"/>
        <v>13.351348543280551</v>
      </c>
      <c r="C3182">
        <v>0</v>
      </c>
    </row>
    <row r="3183" spans="1:3">
      <c r="A3183">
        <f t="shared" ca="1" si="98"/>
        <v>9.8638503684105157</v>
      </c>
      <c r="B3183">
        <f t="shared" ca="1" si="99"/>
        <v>11.042050280044464</v>
      </c>
      <c r="C3183">
        <v>0</v>
      </c>
    </row>
    <row r="3184" spans="1:3">
      <c r="A3184">
        <f t="shared" ca="1" si="98"/>
        <v>6.809991650331769</v>
      </c>
      <c r="B3184">
        <f t="shared" ca="1" si="99"/>
        <v>8.7068414409031263</v>
      </c>
      <c r="C3184">
        <v>0</v>
      </c>
    </row>
    <row r="3185" spans="1:3">
      <c r="A3185">
        <f t="shared" ca="1" si="98"/>
        <v>8.3320012998529975</v>
      </c>
      <c r="B3185">
        <f t="shared" ca="1" si="99"/>
        <v>6.4660141873786348</v>
      </c>
      <c r="C3185">
        <v>0</v>
      </c>
    </row>
    <row r="3186" spans="1:3">
      <c r="A3186">
        <f t="shared" ca="1" si="98"/>
        <v>9.7693289697470718</v>
      </c>
      <c r="B3186">
        <f t="shared" ca="1" si="99"/>
        <v>10.415812872118746</v>
      </c>
      <c r="C3186">
        <v>0</v>
      </c>
    </row>
    <row r="3187" spans="1:3">
      <c r="A3187">
        <f t="shared" ca="1" si="98"/>
        <v>8.5596370963801505</v>
      </c>
      <c r="B3187">
        <f t="shared" ca="1" si="99"/>
        <v>9.8123616216526273</v>
      </c>
      <c r="C3187">
        <v>0</v>
      </c>
    </row>
    <row r="3188" spans="1:3">
      <c r="A3188">
        <f t="shared" ca="1" si="98"/>
        <v>8.3842374385991008</v>
      </c>
      <c r="B3188">
        <f t="shared" ca="1" si="99"/>
        <v>9.9443408392872552</v>
      </c>
      <c r="C3188">
        <v>0</v>
      </c>
    </row>
    <row r="3189" spans="1:3">
      <c r="A3189">
        <f t="shared" ca="1" si="98"/>
        <v>12.622975065964216</v>
      </c>
      <c r="B3189">
        <f t="shared" ca="1" si="99"/>
        <v>11.607455498624168</v>
      </c>
      <c r="C3189">
        <v>0</v>
      </c>
    </row>
    <row r="3190" spans="1:3">
      <c r="A3190">
        <f t="shared" ca="1" si="98"/>
        <v>11.588197760694774</v>
      </c>
      <c r="B3190">
        <f t="shared" ca="1" si="99"/>
        <v>9.2590823556982649</v>
      </c>
      <c r="C3190">
        <v>0</v>
      </c>
    </row>
    <row r="3191" spans="1:3">
      <c r="A3191">
        <f t="shared" ca="1" si="98"/>
        <v>8.450669991775154</v>
      </c>
      <c r="B3191">
        <f t="shared" ca="1" si="99"/>
        <v>9.1632722452643449</v>
      </c>
      <c r="C3191">
        <v>0</v>
      </c>
    </row>
    <row r="3192" spans="1:3">
      <c r="A3192">
        <f t="shared" ca="1" si="98"/>
        <v>11.221968101848383</v>
      </c>
      <c r="B3192">
        <f t="shared" ca="1" si="99"/>
        <v>9.6415878721828498</v>
      </c>
      <c r="C3192">
        <v>0</v>
      </c>
    </row>
    <row r="3193" spans="1:3">
      <c r="A3193">
        <f t="shared" ca="1" si="98"/>
        <v>14.413922469195068</v>
      </c>
      <c r="B3193">
        <f t="shared" ca="1" si="99"/>
        <v>11.726721033447781</v>
      </c>
      <c r="C3193">
        <v>0</v>
      </c>
    </row>
    <row r="3194" spans="1:3">
      <c r="A3194">
        <f t="shared" ca="1" si="98"/>
        <v>12.449208821028117</v>
      </c>
      <c r="B3194">
        <f t="shared" ca="1" si="99"/>
        <v>8.5205602516761232</v>
      </c>
      <c r="C3194">
        <v>0</v>
      </c>
    </row>
    <row r="3195" spans="1:3">
      <c r="A3195">
        <f t="shared" ca="1" si="98"/>
        <v>8.7665776898459011</v>
      </c>
      <c r="B3195">
        <f t="shared" ca="1" si="99"/>
        <v>14.805677113566851</v>
      </c>
      <c r="C3195">
        <v>0</v>
      </c>
    </row>
    <row r="3196" spans="1:3">
      <c r="A3196">
        <f t="shared" ca="1" si="98"/>
        <v>8.730041345562185</v>
      </c>
      <c r="B3196">
        <f t="shared" ca="1" si="99"/>
        <v>7.4110581223878631</v>
      </c>
      <c r="C3196">
        <v>0</v>
      </c>
    </row>
    <row r="3197" spans="1:3">
      <c r="A3197">
        <f t="shared" ca="1" si="98"/>
        <v>12.223084802549408</v>
      </c>
      <c r="B3197">
        <f t="shared" ca="1" si="99"/>
        <v>8.4883793570005572</v>
      </c>
      <c r="C3197">
        <v>0</v>
      </c>
    </row>
    <row r="3198" spans="1:3">
      <c r="A3198">
        <f t="shared" ca="1" si="98"/>
        <v>11.07218002490672</v>
      </c>
      <c r="B3198">
        <f t="shared" ca="1" si="99"/>
        <v>10.890657439839533</v>
      </c>
      <c r="C3198">
        <v>0</v>
      </c>
    </row>
    <row r="3199" spans="1:3">
      <c r="A3199">
        <f t="shared" ca="1" si="98"/>
        <v>11.436232123521592</v>
      </c>
      <c r="B3199">
        <f t="shared" ca="1" si="99"/>
        <v>6.0593398976159829</v>
      </c>
      <c r="C3199">
        <v>0</v>
      </c>
    </row>
    <row r="3200" spans="1:3">
      <c r="A3200">
        <f t="shared" ca="1" si="98"/>
        <v>7.9361172856545892</v>
      </c>
      <c r="B3200">
        <f t="shared" ca="1" si="99"/>
        <v>11.4034647088617</v>
      </c>
      <c r="C3200">
        <v>0</v>
      </c>
    </row>
    <row r="3201" spans="1:3">
      <c r="A3201">
        <f t="shared" ca="1" si="98"/>
        <v>11.530394441804768</v>
      </c>
      <c r="B3201">
        <f t="shared" ca="1" si="99"/>
        <v>7.818804447740229</v>
      </c>
      <c r="C3201">
        <v>0</v>
      </c>
    </row>
    <row r="3202" spans="1:3">
      <c r="A3202">
        <f t="shared" ca="1" si="98"/>
        <v>10.243884228105237</v>
      </c>
      <c r="B3202">
        <f t="shared" ca="1" si="99"/>
        <v>9.4344313193193017</v>
      </c>
      <c r="C3202">
        <v>0</v>
      </c>
    </row>
    <row r="3203" spans="1:3">
      <c r="A3203">
        <f t="shared" ref="A3203:A3266" ca="1" si="100">_xlfn.NORM.INV(RAND(),10,2)</f>
        <v>11.346967886032731</v>
      </c>
      <c r="B3203">
        <f t="shared" ref="B3203:B3266" ca="1" si="101">_xlfn.NORM.INV(RAND(),10,2)</f>
        <v>7.9354778182896322</v>
      </c>
      <c r="C3203">
        <v>0</v>
      </c>
    </row>
    <row r="3204" spans="1:3">
      <c r="A3204">
        <f t="shared" ca="1" si="100"/>
        <v>10.968792534056222</v>
      </c>
      <c r="B3204">
        <f t="shared" ca="1" si="101"/>
        <v>8.9767663991511064</v>
      </c>
      <c r="C3204">
        <v>0</v>
      </c>
    </row>
    <row r="3205" spans="1:3">
      <c r="A3205">
        <f t="shared" ca="1" si="100"/>
        <v>9.9456826454603853</v>
      </c>
      <c r="B3205">
        <f t="shared" ca="1" si="101"/>
        <v>11.057591199093917</v>
      </c>
      <c r="C3205">
        <v>0</v>
      </c>
    </row>
    <row r="3206" spans="1:3">
      <c r="A3206">
        <f t="shared" ca="1" si="100"/>
        <v>11.285541540846191</v>
      </c>
      <c r="B3206">
        <f t="shared" ca="1" si="101"/>
        <v>10.99297473994752</v>
      </c>
      <c r="C3206">
        <v>0</v>
      </c>
    </row>
    <row r="3207" spans="1:3">
      <c r="A3207">
        <f t="shared" ca="1" si="100"/>
        <v>9.638260418372516</v>
      </c>
      <c r="B3207">
        <f t="shared" ca="1" si="101"/>
        <v>11.578051320693122</v>
      </c>
      <c r="C3207">
        <v>0</v>
      </c>
    </row>
    <row r="3208" spans="1:3">
      <c r="A3208">
        <f t="shared" ca="1" si="100"/>
        <v>9.5139545318016214</v>
      </c>
      <c r="B3208">
        <f t="shared" ca="1" si="101"/>
        <v>9.8855203664915106</v>
      </c>
      <c r="C3208">
        <v>0</v>
      </c>
    </row>
    <row r="3209" spans="1:3">
      <c r="A3209">
        <f t="shared" ca="1" si="100"/>
        <v>11.363120050004403</v>
      </c>
      <c r="B3209">
        <f t="shared" ca="1" si="101"/>
        <v>4.187235117042821</v>
      </c>
      <c r="C3209">
        <v>0</v>
      </c>
    </row>
    <row r="3210" spans="1:3">
      <c r="A3210">
        <f t="shared" ca="1" si="100"/>
        <v>11.50630727529712</v>
      </c>
      <c r="B3210">
        <f t="shared" ca="1" si="101"/>
        <v>12.747070251248097</v>
      </c>
      <c r="C3210">
        <v>0</v>
      </c>
    </row>
    <row r="3211" spans="1:3">
      <c r="A3211">
        <f t="shared" ca="1" si="100"/>
        <v>8.7670262853407781</v>
      </c>
      <c r="B3211">
        <f t="shared" ca="1" si="101"/>
        <v>10.500309929590383</v>
      </c>
      <c r="C3211">
        <v>0</v>
      </c>
    </row>
    <row r="3212" spans="1:3">
      <c r="A3212">
        <f t="shared" ca="1" si="100"/>
        <v>6.4941670697543454</v>
      </c>
      <c r="B3212">
        <f t="shared" ca="1" si="101"/>
        <v>12.366878655201218</v>
      </c>
      <c r="C3212">
        <v>0</v>
      </c>
    </row>
    <row r="3213" spans="1:3">
      <c r="A3213">
        <f t="shared" ca="1" si="100"/>
        <v>12.649528857349964</v>
      </c>
      <c r="B3213">
        <f t="shared" ca="1" si="101"/>
        <v>12.740573369761599</v>
      </c>
      <c r="C3213">
        <v>0</v>
      </c>
    </row>
    <row r="3214" spans="1:3">
      <c r="A3214">
        <f t="shared" ca="1" si="100"/>
        <v>9.1921843322090204</v>
      </c>
      <c r="B3214">
        <f t="shared" ca="1" si="101"/>
        <v>9.8709235056659601</v>
      </c>
      <c r="C3214">
        <v>0</v>
      </c>
    </row>
    <row r="3215" spans="1:3">
      <c r="A3215">
        <f t="shared" ca="1" si="100"/>
        <v>12.2405797659555</v>
      </c>
      <c r="B3215">
        <f t="shared" ca="1" si="101"/>
        <v>8.4577165827899368</v>
      </c>
      <c r="C3215">
        <v>0</v>
      </c>
    </row>
    <row r="3216" spans="1:3">
      <c r="A3216">
        <f t="shared" ca="1" si="100"/>
        <v>10.451342601096059</v>
      </c>
      <c r="B3216">
        <f t="shared" ca="1" si="101"/>
        <v>8.1593748578666982</v>
      </c>
      <c r="C3216">
        <v>0</v>
      </c>
    </row>
    <row r="3217" spans="1:3">
      <c r="A3217">
        <f t="shared" ca="1" si="100"/>
        <v>9.9276991748599936</v>
      </c>
      <c r="B3217">
        <f t="shared" ca="1" si="101"/>
        <v>9.7162537823119148</v>
      </c>
      <c r="C3217">
        <v>0</v>
      </c>
    </row>
    <row r="3218" spans="1:3">
      <c r="A3218">
        <f t="shared" ca="1" si="100"/>
        <v>11.543210047574519</v>
      </c>
      <c r="B3218">
        <f t="shared" ca="1" si="101"/>
        <v>8.7921284566007998</v>
      </c>
      <c r="C3218">
        <v>0</v>
      </c>
    </row>
    <row r="3219" spans="1:3">
      <c r="A3219">
        <f t="shared" ca="1" si="100"/>
        <v>13.767479022418192</v>
      </c>
      <c r="B3219">
        <f t="shared" ca="1" si="101"/>
        <v>13.675665230032386</v>
      </c>
      <c r="C3219">
        <v>0</v>
      </c>
    </row>
    <row r="3220" spans="1:3">
      <c r="A3220">
        <f t="shared" ca="1" si="100"/>
        <v>10.782724759863729</v>
      </c>
      <c r="B3220">
        <f t="shared" ca="1" si="101"/>
        <v>11.438141140195798</v>
      </c>
      <c r="C3220">
        <v>0</v>
      </c>
    </row>
    <row r="3221" spans="1:3">
      <c r="A3221">
        <f t="shared" ca="1" si="100"/>
        <v>9.1545441112209058</v>
      </c>
      <c r="B3221">
        <f t="shared" ca="1" si="101"/>
        <v>7.1559643245515261</v>
      </c>
      <c r="C3221">
        <v>0</v>
      </c>
    </row>
    <row r="3222" spans="1:3">
      <c r="A3222">
        <f t="shared" ca="1" si="100"/>
        <v>8.7489187881853177</v>
      </c>
      <c r="B3222">
        <f t="shared" ca="1" si="101"/>
        <v>10.971438742534946</v>
      </c>
      <c r="C3222">
        <v>0</v>
      </c>
    </row>
    <row r="3223" spans="1:3">
      <c r="A3223">
        <f t="shared" ca="1" si="100"/>
        <v>11.744336636611177</v>
      </c>
      <c r="B3223">
        <f t="shared" ca="1" si="101"/>
        <v>10.288728100492055</v>
      </c>
      <c r="C3223">
        <v>0</v>
      </c>
    </row>
    <row r="3224" spans="1:3">
      <c r="A3224">
        <f t="shared" ca="1" si="100"/>
        <v>9.4432005168961126</v>
      </c>
      <c r="B3224">
        <f t="shared" ca="1" si="101"/>
        <v>7.1089477105930481</v>
      </c>
      <c r="C3224">
        <v>0</v>
      </c>
    </row>
    <row r="3225" spans="1:3">
      <c r="A3225">
        <f t="shared" ca="1" si="100"/>
        <v>9.2939818413305346</v>
      </c>
      <c r="B3225">
        <f t="shared" ca="1" si="101"/>
        <v>11.550353312406401</v>
      </c>
      <c r="C3225">
        <v>0</v>
      </c>
    </row>
    <row r="3226" spans="1:3">
      <c r="A3226">
        <f t="shared" ca="1" si="100"/>
        <v>8.7616743442383171</v>
      </c>
      <c r="B3226">
        <f t="shared" ca="1" si="101"/>
        <v>7.4401607428854746</v>
      </c>
      <c r="C3226">
        <v>0</v>
      </c>
    </row>
    <row r="3227" spans="1:3">
      <c r="A3227">
        <f t="shared" ca="1" si="100"/>
        <v>12.823198881810313</v>
      </c>
      <c r="B3227">
        <f t="shared" ca="1" si="101"/>
        <v>10.377539166229729</v>
      </c>
      <c r="C3227">
        <v>0</v>
      </c>
    </row>
    <row r="3228" spans="1:3">
      <c r="A3228">
        <f t="shared" ca="1" si="100"/>
        <v>13.175860260080448</v>
      </c>
      <c r="B3228">
        <f t="shared" ca="1" si="101"/>
        <v>13.786018501627691</v>
      </c>
      <c r="C3228">
        <v>0</v>
      </c>
    </row>
    <row r="3229" spans="1:3">
      <c r="A3229">
        <f t="shared" ca="1" si="100"/>
        <v>10.654270350142356</v>
      </c>
      <c r="B3229">
        <f t="shared" ca="1" si="101"/>
        <v>8.2272901382151034</v>
      </c>
      <c r="C3229">
        <v>0</v>
      </c>
    </row>
    <row r="3230" spans="1:3">
      <c r="A3230">
        <f t="shared" ca="1" si="100"/>
        <v>7.2408984500179194</v>
      </c>
      <c r="B3230">
        <f t="shared" ca="1" si="101"/>
        <v>9.1579181935526517</v>
      </c>
      <c r="C3230">
        <v>0</v>
      </c>
    </row>
    <row r="3231" spans="1:3">
      <c r="A3231">
        <f t="shared" ca="1" si="100"/>
        <v>14.07979765747325</v>
      </c>
      <c r="B3231">
        <f t="shared" ca="1" si="101"/>
        <v>12.316085814243955</v>
      </c>
      <c r="C3231">
        <v>0</v>
      </c>
    </row>
    <row r="3232" spans="1:3">
      <c r="A3232">
        <f t="shared" ca="1" si="100"/>
        <v>9.000396755127742</v>
      </c>
      <c r="B3232">
        <f t="shared" ca="1" si="101"/>
        <v>7.2619705336247868</v>
      </c>
      <c r="C3232">
        <v>0</v>
      </c>
    </row>
    <row r="3233" spans="1:3">
      <c r="A3233">
        <f t="shared" ca="1" si="100"/>
        <v>9.2040358033619096</v>
      </c>
      <c r="B3233">
        <f t="shared" ca="1" si="101"/>
        <v>13.986095411874933</v>
      </c>
      <c r="C3233">
        <v>0</v>
      </c>
    </row>
    <row r="3234" spans="1:3">
      <c r="A3234">
        <f t="shared" ca="1" si="100"/>
        <v>12.778720958880744</v>
      </c>
      <c r="B3234">
        <f t="shared" ca="1" si="101"/>
        <v>10.131183356161568</v>
      </c>
      <c r="C3234">
        <v>0</v>
      </c>
    </row>
    <row r="3235" spans="1:3">
      <c r="A3235">
        <f t="shared" ca="1" si="100"/>
        <v>6.8686311054888485</v>
      </c>
      <c r="B3235">
        <f t="shared" ca="1" si="101"/>
        <v>9.4131727922417969</v>
      </c>
      <c r="C3235">
        <v>0</v>
      </c>
    </row>
    <row r="3236" spans="1:3">
      <c r="A3236">
        <f t="shared" ca="1" si="100"/>
        <v>11.726215649616098</v>
      </c>
      <c r="B3236">
        <f t="shared" ca="1" si="101"/>
        <v>8.0256969451144631</v>
      </c>
      <c r="C3236">
        <v>0</v>
      </c>
    </row>
    <row r="3237" spans="1:3">
      <c r="A3237">
        <f t="shared" ca="1" si="100"/>
        <v>11.231093908498396</v>
      </c>
      <c r="B3237">
        <f t="shared" ca="1" si="101"/>
        <v>6.1116133611950278</v>
      </c>
      <c r="C3237">
        <v>0</v>
      </c>
    </row>
    <row r="3238" spans="1:3">
      <c r="A3238">
        <f t="shared" ca="1" si="100"/>
        <v>10.342345284939737</v>
      </c>
      <c r="B3238">
        <f t="shared" ca="1" si="101"/>
        <v>7.8396972743051059</v>
      </c>
      <c r="C3238">
        <v>0</v>
      </c>
    </row>
    <row r="3239" spans="1:3">
      <c r="A3239">
        <f t="shared" ca="1" si="100"/>
        <v>13.509239096370518</v>
      </c>
      <c r="B3239">
        <f t="shared" ca="1" si="101"/>
        <v>11.130296078715563</v>
      </c>
      <c r="C3239">
        <v>0</v>
      </c>
    </row>
    <row r="3240" spans="1:3">
      <c r="A3240">
        <f t="shared" ca="1" si="100"/>
        <v>10.088775394050996</v>
      </c>
      <c r="B3240">
        <f t="shared" ca="1" si="101"/>
        <v>11.187476591473803</v>
      </c>
      <c r="C3240">
        <v>0</v>
      </c>
    </row>
    <row r="3241" spans="1:3">
      <c r="A3241">
        <f t="shared" ca="1" si="100"/>
        <v>13.672940776735265</v>
      </c>
      <c r="B3241">
        <f t="shared" ca="1" si="101"/>
        <v>12.468875746646312</v>
      </c>
      <c r="C3241">
        <v>0</v>
      </c>
    </row>
    <row r="3242" spans="1:3">
      <c r="A3242">
        <f t="shared" ca="1" si="100"/>
        <v>11.359100679813126</v>
      </c>
      <c r="B3242">
        <f t="shared" ca="1" si="101"/>
        <v>10.552160694220138</v>
      </c>
      <c r="C3242">
        <v>0</v>
      </c>
    </row>
    <row r="3243" spans="1:3">
      <c r="A3243">
        <f t="shared" ca="1" si="100"/>
        <v>5.4508625330651466</v>
      </c>
      <c r="B3243">
        <f t="shared" ca="1" si="101"/>
        <v>10.403199741324114</v>
      </c>
      <c r="C3243">
        <v>0</v>
      </c>
    </row>
    <row r="3244" spans="1:3">
      <c r="A3244">
        <f t="shared" ca="1" si="100"/>
        <v>8.7467328785863838</v>
      </c>
      <c r="B3244">
        <f t="shared" ca="1" si="101"/>
        <v>10.298503075823332</v>
      </c>
      <c r="C3244">
        <v>0</v>
      </c>
    </row>
    <row r="3245" spans="1:3">
      <c r="A3245">
        <f t="shared" ca="1" si="100"/>
        <v>10.024283317270479</v>
      </c>
      <c r="B3245">
        <f t="shared" ca="1" si="101"/>
        <v>9.7075847880498962</v>
      </c>
      <c r="C3245">
        <v>0</v>
      </c>
    </row>
    <row r="3246" spans="1:3">
      <c r="A3246">
        <f t="shared" ca="1" si="100"/>
        <v>11.290977559656858</v>
      </c>
      <c r="B3246">
        <f t="shared" ca="1" si="101"/>
        <v>11.30321686789147</v>
      </c>
      <c r="C3246">
        <v>0</v>
      </c>
    </row>
    <row r="3247" spans="1:3">
      <c r="A3247">
        <f t="shared" ca="1" si="100"/>
        <v>8.835980057003777</v>
      </c>
      <c r="B3247">
        <f t="shared" ca="1" si="101"/>
        <v>5.9972099586893535</v>
      </c>
      <c r="C3247">
        <v>0</v>
      </c>
    </row>
    <row r="3248" spans="1:3">
      <c r="A3248">
        <f t="shared" ca="1" si="100"/>
        <v>8.1254496919279688</v>
      </c>
      <c r="B3248">
        <f t="shared" ca="1" si="101"/>
        <v>6.3505758009729858</v>
      </c>
      <c r="C3248">
        <v>0</v>
      </c>
    </row>
    <row r="3249" spans="1:3">
      <c r="A3249">
        <f t="shared" ca="1" si="100"/>
        <v>8.4446299372248745</v>
      </c>
      <c r="B3249">
        <f t="shared" ca="1" si="101"/>
        <v>10.058519240994084</v>
      </c>
      <c r="C3249">
        <v>0</v>
      </c>
    </row>
    <row r="3250" spans="1:3">
      <c r="A3250">
        <f t="shared" ca="1" si="100"/>
        <v>8.480202941909873</v>
      </c>
      <c r="B3250">
        <f t="shared" ca="1" si="101"/>
        <v>9.5244862992065169</v>
      </c>
      <c r="C3250">
        <v>0</v>
      </c>
    </row>
    <row r="3251" spans="1:3">
      <c r="A3251">
        <f t="shared" ca="1" si="100"/>
        <v>10.786937304136657</v>
      </c>
      <c r="B3251">
        <f t="shared" ca="1" si="101"/>
        <v>11.957880360763605</v>
      </c>
      <c r="C3251">
        <v>0</v>
      </c>
    </row>
    <row r="3252" spans="1:3">
      <c r="A3252">
        <f t="shared" ca="1" si="100"/>
        <v>12.824300770595475</v>
      </c>
      <c r="B3252">
        <f t="shared" ca="1" si="101"/>
        <v>7.9368974800820675</v>
      </c>
      <c r="C3252">
        <v>0</v>
      </c>
    </row>
    <row r="3253" spans="1:3">
      <c r="A3253">
        <f t="shared" ca="1" si="100"/>
        <v>10.777969404436391</v>
      </c>
      <c r="B3253">
        <f t="shared" ca="1" si="101"/>
        <v>12.523909084221675</v>
      </c>
      <c r="C3253">
        <v>0</v>
      </c>
    </row>
    <row r="3254" spans="1:3">
      <c r="A3254">
        <f t="shared" ca="1" si="100"/>
        <v>9.9241273864972221</v>
      </c>
      <c r="B3254">
        <f t="shared" ca="1" si="101"/>
        <v>10.374285496704221</v>
      </c>
      <c r="C3254">
        <v>0</v>
      </c>
    </row>
    <row r="3255" spans="1:3">
      <c r="A3255">
        <f t="shared" ca="1" si="100"/>
        <v>9.6114588968893901</v>
      </c>
      <c r="B3255">
        <f t="shared" ca="1" si="101"/>
        <v>8.9836895001205708</v>
      </c>
      <c r="C3255">
        <v>0</v>
      </c>
    </row>
    <row r="3256" spans="1:3">
      <c r="A3256">
        <f t="shared" ca="1" si="100"/>
        <v>9.6356719102926327</v>
      </c>
      <c r="B3256">
        <f t="shared" ca="1" si="101"/>
        <v>13.438956224770692</v>
      </c>
      <c r="C3256">
        <v>0</v>
      </c>
    </row>
    <row r="3257" spans="1:3">
      <c r="A3257">
        <f t="shared" ca="1" si="100"/>
        <v>8.7815164976817961</v>
      </c>
      <c r="B3257">
        <f t="shared" ca="1" si="101"/>
        <v>10.228070571047155</v>
      </c>
      <c r="C3257">
        <v>0</v>
      </c>
    </row>
    <row r="3258" spans="1:3">
      <c r="A3258">
        <f t="shared" ca="1" si="100"/>
        <v>11.515561131735222</v>
      </c>
      <c r="B3258">
        <f t="shared" ca="1" si="101"/>
        <v>10.922185377842581</v>
      </c>
      <c r="C3258">
        <v>0</v>
      </c>
    </row>
    <row r="3259" spans="1:3">
      <c r="A3259">
        <f t="shared" ca="1" si="100"/>
        <v>14.733766843020367</v>
      </c>
      <c r="B3259">
        <f t="shared" ca="1" si="101"/>
        <v>11.670431077062695</v>
      </c>
      <c r="C3259">
        <v>0</v>
      </c>
    </row>
    <row r="3260" spans="1:3">
      <c r="A3260">
        <f t="shared" ca="1" si="100"/>
        <v>9.2407358849259289</v>
      </c>
      <c r="B3260">
        <f t="shared" ca="1" si="101"/>
        <v>9.5490619731341493</v>
      </c>
      <c r="C3260">
        <v>0</v>
      </c>
    </row>
    <row r="3261" spans="1:3">
      <c r="A3261">
        <f t="shared" ca="1" si="100"/>
        <v>13.331794233629843</v>
      </c>
      <c r="B3261">
        <f t="shared" ca="1" si="101"/>
        <v>10.54414430212625</v>
      </c>
      <c r="C3261">
        <v>0</v>
      </c>
    </row>
    <row r="3262" spans="1:3">
      <c r="A3262">
        <f t="shared" ca="1" si="100"/>
        <v>8.9294268452938237</v>
      </c>
      <c r="B3262">
        <f t="shared" ca="1" si="101"/>
        <v>11.553563858601919</v>
      </c>
      <c r="C3262">
        <v>0</v>
      </c>
    </row>
    <row r="3263" spans="1:3">
      <c r="A3263">
        <f t="shared" ca="1" si="100"/>
        <v>12.292860214696965</v>
      </c>
      <c r="B3263">
        <f t="shared" ca="1" si="101"/>
        <v>7.9540956234932478</v>
      </c>
      <c r="C3263">
        <v>0</v>
      </c>
    </row>
    <row r="3264" spans="1:3">
      <c r="A3264">
        <f t="shared" ca="1" si="100"/>
        <v>11.876296204803234</v>
      </c>
      <c r="B3264">
        <f t="shared" ca="1" si="101"/>
        <v>11.750665449079333</v>
      </c>
      <c r="C3264">
        <v>0</v>
      </c>
    </row>
    <row r="3265" spans="1:3">
      <c r="A3265">
        <f t="shared" ca="1" si="100"/>
        <v>9.3368875930686261</v>
      </c>
      <c r="B3265">
        <f t="shared" ca="1" si="101"/>
        <v>8.2005065944027908</v>
      </c>
      <c r="C3265">
        <v>0</v>
      </c>
    </row>
    <row r="3266" spans="1:3">
      <c r="A3266">
        <f t="shared" ca="1" si="100"/>
        <v>10.203263916859179</v>
      </c>
      <c r="B3266">
        <f t="shared" ca="1" si="101"/>
        <v>11.947952290409157</v>
      </c>
      <c r="C3266">
        <v>0</v>
      </c>
    </row>
    <row r="3267" spans="1:3">
      <c r="A3267">
        <f t="shared" ref="A3267:A3330" ca="1" si="102">_xlfn.NORM.INV(RAND(),10,2)</f>
        <v>13.090963828561854</v>
      </c>
      <c r="B3267">
        <f t="shared" ref="B3267:B3330" ca="1" si="103">_xlfn.NORM.INV(RAND(),10,2)</f>
        <v>10.865974368523558</v>
      </c>
      <c r="C3267">
        <v>0</v>
      </c>
    </row>
    <row r="3268" spans="1:3">
      <c r="A3268">
        <f t="shared" ca="1" si="102"/>
        <v>9.2830179848242107</v>
      </c>
      <c r="B3268">
        <f t="shared" ca="1" si="103"/>
        <v>13.203505748523408</v>
      </c>
      <c r="C3268">
        <v>0</v>
      </c>
    </row>
    <row r="3269" spans="1:3">
      <c r="A3269">
        <f t="shared" ca="1" si="102"/>
        <v>12.949864907228404</v>
      </c>
      <c r="B3269">
        <f t="shared" ca="1" si="103"/>
        <v>7.1750953413948659</v>
      </c>
      <c r="C3269">
        <v>0</v>
      </c>
    </row>
    <row r="3270" spans="1:3">
      <c r="A3270">
        <f t="shared" ca="1" si="102"/>
        <v>9.7483161774874372</v>
      </c>
      <c r="B3270">
        <f t="shared" ca="1" si="103"/>
        <v>7.2344161538743101</v>
      </c>
      <c r="C3270">
        <v>0</v>
      </c>
    </row>
    <row r="3271" spans="1:3">
      <c r="A3271">
        <f t="shared" ca="1" si="102"/>
        <v>11.810775358747227</v>
      </c>
      <c r="B3271">
        <f t="shared" ca="1" si="103"/>
        <v>12.672319890416915</v>
      </c>
      <c r="C3271">
        <v>0</v>
      </c>
    </row>
    <row r="3272" spans="1:3">
      <c r="A3272">
        <f t="shared" ca="1" si="102"/>
        <v>11.794416721030453</v>
      </c>
      <c r="B3272">
        <f t="shared" ca="1" si="103"/>
        <v>11.408019097547077</v>
      </c>
      <c r="C3272">
        <v>0</v>
      </c>
    </row>
    <row r="3273" spans="1:3">
      <c r="A3273">
        <f t="shared" ca="1" si="102"/>
        <v>11.060583753048252</v>
      </c>
      <c r="B3273">
        <f t="shared" ca="1" si="103"/>
        <v>9.6550910240578069</v>
      </c>
      <c r="C3273">
        <v>0</v>
      </c>
    </row>
    <row r="3274" spans="1:3">
      <c r="A3274">
        <f t="shared" ca="1" si="102"/>
        <v>8.9186495583498253</v>
      </c>
      <c r="B3274">
        <f t="shared" ca="1" si="103"/>
        <v>8.7545402417220757</v>
      </c>
      <c r="C3274">
        <v>0</v>
      </c>
    </row>
    <row r="3275" spans="1:3">
      <c r="A3275">
        <f t="shared" ca="1" si="102"/>
        <v>12.006632146119562</v>
      </c>
      <c r="B3275">
        <f t="shared" ca="1" si="103"/>
        <v>10.936217046614612</v>
      </c>
      <c r="C3275">
        <v>0</v>
      </c>
    </row>
    <row r="3276" spans="1:3">
      <c r="A3276">
        <f t="shared" ca="1" si="102"/>
        <v>13.663622528208528</v>
      </c>
      <c r="B3276">
        <f t="shared" ca="1" si="103"/>
        <v>9.4834434110448562</v>
      </c>
      <c r="C3276">
        <v>0</v>
      </c>
    </row>
    <row r="3277" spans="1:3">
      <c r="A3277">
        <f t="shared" ca="1" si="102"/>
        <v>4.9704716192134102</v>
      </c>
      <c r="B3277">
        <f t="shared" ca="1" si="103"/>
        <v>9.8623595108609159</v>
      </c>
      <c r="C3277">
        <v>0</v>
      </c>
    </row>
    <row r="3278" spans="1:3">
      <c r="A3278">
        <f t="shared" ca="1" si="102"/>
        <v>9.1368416075189653</v>
      </c>
      <c r="B3278">
        <f t="shared" ca="1" si="103"/>
        <v>8.7057308183024524</v>
      </c>
      <c r="C3278">
        <v>0</v>
      </c>
    </row>
    <row r="3279" spans="1:3">
      <c r="A3279">
        <f t="shared" ca="1" si="102"/>
        <v>9.2190794097802762</v>
      </c>
      <c r="B3279">
        <f t="shared" ca="1" si="103"/>
        <v>14.571359969485442</v>
      </c>
      <c r="C3279">
        <v>0</v>
      </c>
    </row>
    <row r="3280" spans="1:3">
      <c r="A3280">
        <f t="shared" ca="1" si="102"/>
        <v>12.628269654688859</v>
      </c>
      <c r="B3280">
        <f t="shared" ca="1" si="103"/>
        <v>12.278505241151331</v>
      </c>
      <c r="C3280">
        <v>0</v>
      </c>
    </row>
    <row r="3281" spans="1:3">
      <c r="A3281">
        <f t="shared" ca="1" si="102"/>
        <v>6.3565154214759989</v>
      </c>
      <c r="B3281">
        <f t="shared" ca="1" si="103"/>
        <v>8.2879214929094509</v>
      </c>
      <c r="C3281">
        <v>0</v>
      </c>
    </row>
    <row r="3282" spans="1:3">
      <c r="A3282">
        <f t="shared" ca="1" si="102"/>
        <v>13.140157474761809</v>
      </c>
      <c r="B3282">
        <f t="shared" ca="1" si="103"/>
        <v>10.730187407238198</v>
      </c>
      <c r="C3282">
        <v>0</v>
      </c>
    </row>
    <row r="3283" spans="1:3">
      <c r="A3283">
        <f t="shared" ca="1" si="102"/>
        <v>12.073762621712</v>
      </c>
      <c r="B3283">
        <f t="shared" ca="1" si="103"/>
        <v>9.7893734179545699</v>
      </c>
      <c r="C3283">
        <v>0</v>
      </c>
    </row>
    <row r="3284" spans="1:3">
      <c r="A3284">
        <f t="shared" ca="1" si="102"/>
        <v>12.270197884164428</v>
      </c>
      <c r="B3284">
        <f t="shared" ca="1" si="103"/>
        <v>8.0974063330915573</v>
      </c>
      <c r="C3284">
        <v>0</v>
      </c>
    </row>
    <row r="3285" spans="1:3">
      <c r="A3285">
        <f t="shared" ca="1" si="102"/>
        <v>6.2901832743606612</v>
      </c>
      <c r="B3285">
        <f t="shared" ca="1" si="103"/>
        <v>10.373154267096503</v>
      </c>
      <c r="C3285">
        <v>0</v>
      </c>
    </row>
    <row r="3286" spans="1:3">
      <c r="A3286">
        <f t="shared" ca="1" si="102"/>
        <v>7.8750516818495946</v>
      </c>
      <c r="B3286">
        <f t="shared" ca="1" si="103"/>
        <v>10.21683304091502</v>
      </c>
      <c r="C3286">
        <v>0</v>
      </c>
    </row>
    <row r="3287" spans="1:3">
      <c r="A3287">
        <f t="shared" ca="1" si="102"/>
        <v>12.408802696101146</v>
      </c>
      <c r="B3287">
        <f t="shared" ca="1" si="103"/>
        <v>10.560970422670481</v>
      </c>
      <c r="C3287">
        <v>0</v>
      </c>
    </row>
    <row r="3288" spans="1:3">
      <c r="A3288">
        <f t="shared" ca="1" si="102"/>
        <v>7.2207170321485048</v>
      </c>
      <c r="B3288">
        <f t="shared" ca="1" si="103"/>
        <v>11.630131184965132</v>
      </c>
      <c r="C3288">
        <v>0</v>
      </c>
    </row>
    <row r="3289" spans="1:3">
      <c r="A3289">
        <f t="shared" ca="1" si="102"/>
        <v>13.222428460389706</v>
      </c>
      <c r="B3289">
        <f t="shared" ca="1" si="103"/>
        <v>9.8169190109134377</v>
      </c>
      <c r="C3289">
        <v>0</v>
      </c>
    </row>
    <row r="3290" spans="1:3">
      <c r="A3290">
        <f t="shared" ca="1" si="102"/>
        <v>11.831923871893606</v>
      </c>
      <c r="B3290">
        <f t="shared" ca="1" si="103"/>
        <v>12.925692130416024</v>
      </c>
      <c r="C3290">
        <v>0</v>
      </c>
    </row>
    <row r="3291" spans="1:3">
      <c r="A3291">
        <f t="shared" ca="1" si="102"/>
        <v>8.9297099688685169</v>
      </c>
      <c r="B3291">
        <f t="shared" ca="1" si="103"/>
        <v>8.9521099542370468</v>
      </c>
      <c r="C3291">
        <v>0</v>
      </c>
    </row>
    <row r="3292" spans="1:3">
      <c r="A3292">
        <f t="shared" ca="1" si="102"/>
        <v>9.4133172531692004</v>
      </c>
      <c r="B3292">
        <f t="shared" ca="1" si="103"/>
        <v>7.6931720149711005</v>
      </c>
      <c r="C3292">
        <v>0</v>
      </c>
    </row>
    <row r="3293" spans="1:3">
      <c r="A3293">
        <f t="shared" ca="1" si="102"/>
        <v>10.684015450499494</v>
      </c>
      <c r="B3293">
        <f t="shared" ca="1" si="103"/>
        <v>10.638669274103281</v>
      </c>
      <c r="C3293">
        <v>0</v>
      </c>
    </row>
    <row r="3294" spans="1:3">
      <c r="A3294">
        <f t="shared" ca="1" si="102"/>
        <v>11.361524614935046</v>
      </c>
      <c r="B3294">
        <f t="shared" ca="1" si="103"/>
        <v>10.213520120097613</v>
      </c>
      <c r="C3294">
        <v>0</v>
      </c>
    </row>
    <row r="3295" spans="1:3">
      <c r="A3295">
        <f t="shared" ca="1" si="102"/>
        <v>12.875841846799446</v>
      </c>
      <c r="B3295">
        <f t="shared" ca="1" si="103"/>
        <v>12.947348795020366</v>
      </c>
      <c r="C3295">
        <v>0</v>
      </c>
    </row>
    <row r="3296" spans="1:3">
      <c r="A3296">
        <f t="shared" ca="1" si="102"/>
        <v>13.484888652666998</v>
      </c>
      <c r="B3296">
        <f t="shared" ca="1" si="103"/>
        <v>9.8260446264553973</v>
      </c>
      <c r="C3296">
        <v>0</v>
      </c>
    </row>
    <row r="3297" spans="1:3">
      <c r="A3297">
        <f t="shared" ca="1" si="102"/>
        <v>12.947675933381943</v>
      </c>
      <c r="B3297">
        <f t="shared" ca="1" si="103"/>
        <v>15.31113469960211</v>
      </c>
      <c r="C3297">
        <v>0</v>
      </c>
    </row>
    <row r="3298" spans="1:3">
      <c r="A3298">
        <f t="shared" ca="1" si="102"/>
        <v>9.8229614776015879</v>
      </c>
      <c r="B3298">
        <f t="shared" ca="1" si="103"/>
        <v>8.4540515496929896</v>
      </c>
      <c r="C3298">
        <v>0</v>
      </c>
    </row>
    <row r="3299" spans="1:3">
      <c r="A3299">
        <f t="shared" ca="1" si="102"/>
        <v>10.372732337380407</v>
      </c>
      <c r="B3299">
        <f t="shared" ca="1" si="103"/>
        <v>7.1413046647421954</v>
      </c>
      <c r="C3299">
        <v>0</v>
      </c>
    </row>
    <row r="3300" spans="1:3">
      <c r="A3300">
        <f t="shared" ca="1" si="102"/>
        <v>8.6897639279016889</v>
      </c>
      <c r="B3300">
        <f t="shared" ca="1" si="103"/>
        <v>9.5066964748866862</v>
      </c>
      <c r="C3300">
        <v>0</v>
      </c>
    </row>
    <row r="3301" spans="1:3">
      <c r="A3301">
        <f t="shared" ca="1" si="102"/>
        <v>11.81888402719091</v>
      </c>
      <c r="B3301">
        <f t="shared" ca="1" si="103"/>
        <v>9.1609776903539721</v>
      </c>
      <c r="C3301">
        <v>0</v>
      </c>
    </row>
    <row r="3302" spans="1:3">
      <c r="A3302">
        <f t="shared" ca="1" si="102"/>
        <v>11.742023856553985</v>
      </c>
      <c r="B3302">
        <f t="shared" ca="1" si="103"/>
        <v>11.494603710878721</v>
      </c>
      <c r="C3302">
        <v>0</v>
      </c>
    </row>
    <row r="3303" spans="1:3">
      <c r="A3303">
        <f t="shared" ca="1" si="102"/>
        <v>12.552638993985797</v>
      </c>
      <c r="B3303">
        <f t="shared" ca="1" si="103"/>
        <v>8.9811330333079162</v>
      </c>
      <c r="C3303">
        <v>0</v>
      </c>
    </row>
    <row r="3304" spans="1:3">
      <c r="A3304">
        <f t="shared" ca="1" si="102"/>
        <v>7.5343227207666654</v>
      </c>
      <c r="B3304">
        <f t="shared" ca="1" si="103"/>
        <v>8.1742278230423242</v>
      </c>
      <c r="C3304">
        <v>0</v>
      </c>
    </row>
    <row r="3305" spans="1:3">
      <c r="A3305">
        <f t="shared" ca="1" si="102"/>
        <v>13.298007295389514</v>
      </c>
      <c r="B3305">
        <f t="shared" ca="1" si="103"/>
        <v>12.313914533992033</v>
      </c>
      <c r="C3305">
        <v>0</v>
      </c>
    </row>
    <row r="3306" spans="1:3">
      <c r="A3306">
        <f t="shared" ca="1" si="102"/>
        <v>6.58741564589715</v>
      </c>
      <c r="B3306">
        <f t="shared" ca="1" si="103"/>
        <v>10.374592155602217</v>
      </c>
      <c r="C3306">
        <v>0</v>
      </c>
    </row>
    <row r="3307" spans="1:3">
      <c r="A3307">
        <f t="shared" ca="1" si="102"/>
        <v>12.102534135093489</v>
      </c>
      <c r="B3307">
        <f t="shared" ca="1" si="103"/>
        <v>11.092661764776544</v>
      </c>
      <c r="C3307">
        <v>0</v>
      </c>
    </row>
    <row r="3308" spans="1:3">
      <c r="A3308">
        <f t="shared" ca="1" si="102"/>
        <v>11.380627151862255</v>
      </c>
      <c r="B3308">
        <f t="shared" ca="1" si="103"/>
        <v>6.9127260461173119</v>
      </c>
      <c r="C3308">
        <v>0</v>
      </c>
    </row>
    <row r="3309" spans="1:3">
      <c r="A3309">
        <f t="shared" ca="1" si="102"/>
        <v>10.763678881578453</v>
      </c>
      <c r="B3309">
        <f t="shared" ca="1" si="103"/>
        <v>11.403247277266289</v>
      </c>
      <c r="C3309">
        <v>0</v>
      </c>
    </row>
    <row r="3310" spans="1:3">
      <c r="A3310">
        <f t="shared" ca="1" si="102"/>
        <v>7.2958731669901171</v>
      </c>
      <c r="B3310">
        <f t="shared" ca="1" si="103"/>
        <v>12.306189845398249</v>
      </c>
      <c r="C3310">
        <v>0</v>
      </c>
    </row>
    <row r="3311" spans="1:3">
      <c r="A3311">
        <f t="shared" ca="1" si="102"/>
        <v>11.164379062813625</v>
      </c>
      <c r="B3311">
        <f t="shared" ca="1" si="103"/>
        <v>9.5734595073867776</v>
      </c>
      <c r="C3311">
        <v>0</v>
      </c>
    </row>
    <row r="3312" spans="1:3">
      <c r="A3312">
        <f t="shared" ca="1" si="102"/>
        <v>7.6541396501718353</v>
      </c>
      <c r="B3312">
        <f t="shared" ca="1" si="103"/>
        <v>7.8365865289499883</v>
      </c>
      <c r="C3312">
        <v>0</v>
      </c>
    </row>
    <row r="3313" spans="1:3">
      <c r="A3313">
        <f t="shared" ca="1" si="102"/>
        <v>8.8061557766455891</v>
      </c>
      <c r="B3313">
        <f t="shared" ca="1" si="103"/>
        <v>5.7633839322033893</v>
      </c>
      <c r="C3313">
        <v>0</v>
      </c>
    </row>
    <row r="3314" spans="1:3">
      <c r="A3314">
        <f t="shared" ca="1" si="102"/>
        <v>9.9445371965596259</v>
      </c>
      <c r="B3314">
        <f t="shared" ca="1" si="103"/>
        <v>9.4961509024375257</v>
      </c>
      <c r="C3314">
        <v>0</v>
      </c>
    </row>
    <row r="3315" spans="1:3">
      <c r="A3315">
        <f t="shared" ca="1" si="102"/>
        <v>11.436021839427681</v>
      </c>
      <c r="B3315">
        <f t="shared" ca="1" si="103"/>
        <v>9.2032166960614372</v>
      </c>
      <c r="C3315">
        <v>0</v>
      </c>
    </row>
    <row r="3316" spans="1:3">
      <c r="A3316">
        <f t="shared" ca="1" si="102"/>
        <v>11.353953795098192</v>
      </c>
      <c r="B3316">
        <f t="shared" ca="1" si="103"/>
        <v>13.780208394703029</v>
      </c>
      <c r="C3316">
        <v>0</v>
      </c>
    </row>
    <row r="3317" spans="1:3">
      <c r="A3317">
        <f t="shared" ca="1" si="102"/>
        <v>7.6637070841515031</v>
      </c>
      <c r="B3317">
        <f t="shared" ca="1" si="103"/>
        <v>10.868631215293746</v>
      </c>
      <c r="C3317">
        <v>0</v>
      </c>
    </row>
    <row r="3318" spans="1:3">
      <c r="A3318">
        <f t="shared" ca="1" si="102"/>
        <v>7.9129643690945048</v>
      </c>
      <c r="B3318">
        <f t="shared" ca="1" si="103"/>
        <v>6.6068830898395277</v>
      </c>
      <c r="C3318">
        <v>0</v>
      </c>
    </row>
    <row r="3319" spans="1:3">
      <c r="A3319">
        <f t="shared" ca="1" si="102"/>
        <v>10.797512491012917</v>
      </c>
      <c r="B3319">
        <f t="shared" ca="1" si="103"/>
        <v>6.2143429494967304</v>
      </c>
      <c r="C3319">
        <v>0</v>
      </c>
    </row>
    <row r="3320" spans="1:3">
      <c r="A3320">
        <f t="shared" ca="1" si="102"/>
        <v>10.075279490866263</v>
      </c>
      <c r="B3320">
        <f t="shared" ca="1" si="103"/>
        <v>9.3638429358241453</v>
      </c>
      <c r="C3320">
        <v>0</v>
      </c>
    </row>
    <row r="3321" spans="1:3">
      <c r="A3321">
        <f t="shared" ca="1" si="102"/>
        <v>5.2642547033764275</v>
      </c>
      <c r="B3321">
        <f t="shared" ca="1" si="103"/>
        <v>9.7908447629979261</v>
      </c>
      <c r="C3321">
        <v>0</v>
      </c>
    </row>
    <row r="3322" spans="1:3">
      <c r="A3322">
        <f t="shared" ca="1" si="102"/>
        <v>9.0447386801134968</v>
      </c>
      <c r="B3322">
        <f t="shared" ca="1" si="103"/>
        <v>10.464646665555971</v>
      </c>
      <c r="C3322">
        <v>0</v>
      </c>
    </row>
    <row r="3323" spans="1:3">
      <c r="A3323">
        <f t="shared" ca="1" si="102"/>
        <v>10.302991835273206</v>
      </c>
      <c r="B3323">
        <f t="shared" ca="1" si="103"/>
        <v>8.5021328590940328</v>
      </c>
      <c r="C3323">
        <v>0</v>
      </c>
    </row>
    <row r="3324" spans="1:3">
      <c r="A3324">
        <f t="shared" ca="1" si="102"/>
        <v>13.060914966375016</v>
      </c>
      <c r="B3324">
        <f t="shared" ca="1" si="103"/>
        <v>9.2595151301108825</v>
      </c>
      <c r="C3324">
        <v>0</v>
      </c>
    </row>
    <row r="3325" spans="1:3">
      <c r="A3325">
        <f t="shared" ca="1" si="102"/>
        <v>9.1647801247328271</v>
      </c>
      <c r="B3325">
        <f t="shared" ca="1" si="103"/>
        <v>8.4073798278930916</v>
      </c>
      <c r="C3325">
        <v>0</v>
      </c>
    </row>
    <row r="3326" spans="1:3">
      <c r="A3326">
        <f t="shared" ca="1" si="102"/>
        <v>5.2589357576642586</v>
      </c>
      <c r="B3326">
        <f t="shared" ca="1" si="103"/>
        <v>9.0202060505392954</v>
      </c>
      <c r="C3326">
        <v>0</v>
      </c>
    </row>
    <row r="3327" spans="1:3">
      <c r="A3327">
        <f t="shared" ca="1" si="102"/>
        <v>9.714965730306373</v>
      </c>
      <c r="B3327">
        <f t="shared" ca="1" si="103"/>
        <v>10.755402870816182</v>
      </c>
      <c r="C3327">
        <v>0</v>
      </c>
    </row>
    <row r="3328" spans="1:3">
      <c r="A3328">
        <f t="shared" ca="1" si="102"/>
        <v>7.1506247002385424</v>
      </c>
      <c r="B3328">
        <f t="shared" ca="1" si="103"/>
        <v>7.97210187559301</v>
      </c>
      <c r="C3328">
        <v>0</v>
      </c>
    </row>
    <row r="3329" spans="1:3">
      <c r="A3329">
        <f t="shared" ca="1" si="102"/>
        <v>9.0226942373370047</v>
      </c>
      <c r="B3329">
        <f t="shared" ca="1" si="103"/>
        <v>11.571803837710522</v>
      </c>
      <c r="C3329">
        <v>0</v>
      </c>
    </row>
    <row r="3330" spans="1:3">
      <c r="A3330">
        <f t="shared" ca="1" si="102"/>
        <v>12.740707717147957</v>
      </c>
      <c r="B3330">
        <f t="shared" ca="1" si="103"/>
        <v>8.791217526756574</v>
      </c>
      <c r="C3330">
        <v>0</v>
      </c>
    </row>
    <row r="3331" spans="1:3">
      <c r="A3331">
        <f t="shared" ref="A3331:A3394" ca="1" si="104">_xlfn.NORM.INV(RAND(),10,2)</f>
        <v>7.6783034721264576</v>
      </c>
      <c r="B3331">
        <f t="shared" ref="B3331:B3394" ca="1" si="105">_xlfn.NORM.INV(RAND(),10,2)</f>
        <v>13.487658065165714</v>
      </c>
      <c r="C3331">
        <v>0</v>
      </c>
    </row>
    <row r="3332" spans="1:3">
      <c r="A3332">
        <f t="shared" ca="1" si="104"/>
        <v>8.23655968723466</v>
      </c>
      <c r="B3332">
        <f t="shared" ca="1" si="105"/>
        <v>12.47097430590909</v>
      </c>
      <c r="C3332">
        <v>0</v>
      </c>
    </row>
    <row r="3333" spans="1:3">
      <c r="A3333">
        <f t="shared" ca="1" si="104"/>
        <v>11.881623058285456</v>
      </c>
      <c r="B3333">
        <f t="shared" ca="1" si="105"/>
        <v>11.71595397326513</v>
      </c>
      <c r="C3333">
        <v>0</v>
      </c>
    </row>
    <row r="3334" spans="1:3">
      <c r="A3334">
        <f t="shared" ca="1" si="104"/>
        <v>9.9725015569093411</v>
      </c>
      <c r="B3334">
        <f t="shared" ca="1" si="105"/>
        <v>10.38777103428742</v>
      </c>
      <c r="C3334">
        <v>0</v>
      </c>
    </row>
    <row r="3335" spans="1:3">
      <c r="A3335">
        <f t="shared" ca="1" si="104"/>
        <v>7.8470468856816247</v>
      </c>
      <c r="B3335">
        <f t="shared" ca="1" si="105"/>
        <v>8.4671485141895779</v>
      </c>
      <c r="C3335">
        <v>0</v>
      </c>
    </row>
    <row r="3336" spans="1:3">
      <c r="A3336">
        <f t="shared" ca="1" si="104"/>
        <v>8.2737537749286787</v>
      </c>
      <c r="B3336">
        <f t="shared" ca="1" si="105"/>
        <v>10.376900543254783</v>
      </c>
      <c r="C3336">
        <v>0</v>
      </c>
    </row>
    <row r="3337" spans="1:3">
      <c r="A3337">
        <f t="shared" ca="1" si="104"/>
        <v>8.8134818500096994</v>
      </c>
      <c r="B3337">
        <f t="shared" ca="1" si="105"/>
        <v>10.414933489095997</v>
      </c>
      <c r="C3337">
        <v>0</v>
      </c>
    </row>
    <row r="3338" spans="1:3">
      <c r="A3338">
        <f t="shared" ca="1" si="104"/>
        <v>9.7063110457634014</v>
      </c>
      <c r="B3338">
        <f t="shared" ca="1" si="105"/>
        <v>7.7143101787641637</v>
      </c>
      <c r="C3338">
        <v>0</v>
      </c>
    </row>
    <row r="3339" spans="1:3">
      <c r="A3339">
        <f t="shared" ca="1" si="104"/>
        <v>11.111096504304962</v>
      </c>
      <c r="B3339">
        <f t="shared" ca="1" si="105"/>
        <v>11.880569773221719</v>
      </c>
      <c r="C3339">
        <v>0</v>
      </c>
    </row>
    <row r="3340" spans="1:3">
      <c r="A3340">
        <f t="shared" ca="1" si="104"/>
        <v>12.351007146543891</v>
      </c>
      <c r="B3340">
        <f t="shared" ca="1" si="105"/>
        <v>8.9846952770973658</v>
      </c>
      <c r="C3340">
        <v>0</v>
      </c>
    </row>
    <row r="3341" spans="1:3">
      <c r="A3341">
        <f t="shared" ca="1" si="104"/>
        <v>10.595917598680904</v>
      </c>
      <c r="B3341">
        <f t="shared" ca="1" si="105"/>
        <v>5.0487381806701697</v>
      </c>
      <c r="C3341">
        <v>0</v>
      </c>
    </row>
    <row r="3342" spans="1:3">
      <c r="A3342">
        <f t="shared" ca="1" si="104"/>
        <v>13.216626492901508</v>
      </c>
      <c r="B3342">
        <f t="shared" ca="1" si="105"/>
        <v>8.5135300611092646</v>
      </c>
      <c r="C3342">
        <v>0</v>
      </c>
    </row>
    <row r="3343" spans="1:3">
      <c r="A3343">
        <f t="shared" ca="1" si="104"/>
        <v>7.9605578629720055</v>
      </c>
      <c r="B3343">
        <f t="shared" ca="1" si="105"/>
        <v>7.3676397181452193</v>
      </c>
      <c r="C3343">
        <v>0</v>
      </c>
    </row>
    <row r="3344" spans="1:3">
      <c r="A3344">
        <f t="shared" ca="1" si="104"/>
        <v>12.608309895565688</v>
      </c>
      <c r="B3344">
        <f t="shared" ca="1" si="105"/>
        <v>9.5334883655774192</v>
      </c>
      <c r="C3344">
        <v>0</v>
      </c>
    </row>
    <row r="3345" spans="1:3">
      <c r="A3345">
        <f t="shared" ca="1" si="104"/>
        <v>10.590927316445052</v>
      </c>
      <c r="B3345">
        <f t="shared" ca="1" si="105"/>
        <v>10.817802500159988</v>
      </c>
      <c r="C3345">
        <v>0</v>
      </c>
    </row>
    <row r="3346" spans="1:3">
      <c r="A3346">
        <f t="shared" ca="1" si="104"/>
        <v>10.521349194736892</v>
      </c>
      <c r="B3346">
        <f t="shared" ca="1" si="105"/>
        <v>11.189149100177296</v>
      </c>
      <c r="C3346">
        <v>0</v>
      </c>
    </row>
    <row r="3347" spans="1:3">
      <c r="A3347">
        <f t="shared" ca="1" si="104"/>
        <v>9.7657163714987032</v>
      </c>
      <c r="B3347">
        <f t="shared" ca="1" si="105"/>
        <v>5.2436551255938273</v>
      </c>
      <c r="C3347">
        <v>0</v>
      </c>
    </row>
    <row r="3348" spans="1:3">
      <c r="A3348">
        <f t="shared" ca="1" si="104"/>
        <v>7.2658658721412479</v>
      </c>
      <c r="B3348">
        <f t="shared" ca="1" si="105"/>
        <v>13.113285067150816</v>
      </c>
      <c r="C3348">
        <v>0</v>
      </c>
    </row>
    <row r="3349" spans="1:3">
      <c r="A3349">
        <f t="shared" ca="1" si="104"/>
        <v>10.700728541468616</v>
      </c>
      <c r="B3349">
        <f t="shared" ca="1" si="105"/>
        <v>9.8802214314166985</v>
      </c>
      <c r="C3349">
        <v>0</v>
      </c>
    </row>
    <row r="3350" spans="1:3">
      <c r="A3350">
        <f t="shared" ca="1" si="104"/>
        <v>11.44094702182136</v>
      </c>
      <c r="B3350">
        <f t="shared" ca="1" si="105"/>
        <v>10.573387918970683</v>
      </c>
      <c r="C3350">
        <v>0</v>
      </c>
    </row>
    <row r="3351" spans="1:3">
      <c r="A3351">
        <f t="shared" ca="1" si="104"/>
        <v>12.649331499992339</v>
      </c>
      <c r="B3351">
        <f t="shared" ca="1" si="105"/>
        <v>13.326642169552615</v>
      </c>
      <c r="C3351">
        <v>0</v>
      </c>
    </row>
    <row r="3352" spans="1:3">
      <c r="A3352">
        <f t="shared" ca="1" si="104"/>
        <v>10.785759714121724</v>
      </c>
      <c r="B3352">
        <f t="shared" ca="1" si="105"/>
        <v>11.356063985411637</v>
      </c>
      <c r="C3352">
        <v>0</v>
      </c>
    </row>
    <row r="3353" spans="1:3">
      <c r="A3353">
        <f t="shared" ca="1" si="104"/>
        <v>13.69812511363639</v>
      </c>
      <c r="B3353">
        <f t="shared" ca="1" si="105"/>
        <v>9.4845295945322921</v>
      </c>
      <c r="C3353">
        <v>0</v>
      </c>
    </row>
    <row r="3354" spans="1:3">
      <c r="A3354">
        <f t="shared" ca="1" si="104"/>
        <v>9.6287729507363693</v>
      </c>
      <c r="B3354">
        <f t="shared" ca="1" si="105"/>
        <v>8.7930361888916959</v>
      </c>
      <c r="C3354">
        <v>0</v>
      </c>
    </row>
    <row r="3355" spans="1:3">
      <c r="A3355">
        <f t="shared" ca="1" si="104"/>
        <v>9.0712841291876654</v>
      </c>
      <c r="B3355">
        <f t="shared" ca="1" si="105"/>
        <v>10.743160889783699</v>
      </c>
      <c r="C3355">
        <v>0</v>
      </c>
    </row>
    <row r="3356" spans="1:3">
      <c r="A3356">
        <f t="shared" ca="1" si="104"/>
        <v>9.2278512167255862</v>
      </c>
      <c r="B3356">
        <f t="shared" ca="1" si="105"/>
        <v>10.781318813995368</v>
      </c>
      <c r="C3356">
        <v>0</v>
      </c>
    </row>
    <row r="3357" spans="1:3">
      <c r="A3357">
        <f t="shared" ca="1" si="104"/>
        <v>8.9845940146885273</v>
      </c>
      <c r="B3357">
        <f t="shared" ca="1" si="105"/>
        <v>9.7512913657748808</v>
      </c>
      <c r="C3357">
        <v>0</v>
      </c>
    </row>
    <row r="3358" spans="1:3">
      <c r="A3358">
        <f t="shared" ca="1" si="104"/>
        <v>9.3601715460678996</v>
      </c>
      <c r="B3358">
        <f t="shared" ca="1" si="105"/>
        <v>8.5883147306762453</v>
      </c>
      <c r="C3358">
        <v>0</v>
      </c>
    </row>
    <row r="3359" spans="1:3">
      <c r="A3359">
        <f t="shared" ca="1" si="104"/>
        <v>10.240567550018843</v>
      </c>
      <c r="B3359">
        <f t="shared" ca="1" si="105"/>
        <v>9.3534277317051977</v>
      </c>
      <c r="C3359">
        <v>0</v>
      </c>
    </row>
    <row r="3360" spans="1:3">
      <c r="A3360">
        <f t="shared" ca="1" si="104"/>
        <v>10.669385424412463</v>
      </c>
      <c r="B3360">
        <f t="shared" ca="1" si="105"/>
        <v>8.0426701415195456</v>
      </c>
      <c r="C3360">
        <v>0</v>
      </c>
    </row>
    <row r="3361" spans="1:3">
      <c r="A3361">
        <f t="shared" ca="1" si="104"/>
        <v>10.785836951465212</v>
      </c>
      <c r="B3361">
        <f t="shared" ca="1" si="105"/>
        <v>13.798215728298663</v>
      </c>
      <c r="C3361">
        <v>0</v>
      </c>
    </row>
    <row r="3362" spans="1:3">
      <c r="A3362">
        <f t="shared" ca="1" si="104"/>
        <v>12.19474614307795</v>
      </c>
      <c r="B3362">
        <f t="shared" ca="1" si="105"/>
        <v>7.5338107083782866</v>
      </c>
      <c r="C3362">
        <v>0</v>
      </c>
    </row>
    <row r="3363" spans="1:3">
      <c r="A3363">
        <f t="shared" ca="1" si="104"/>
        <v>8.4081793241394891</v>
      </c>
      <c r="B3363">
        <f t="shared" ca="1" si="105"/>
        <v>12.318121375827625</v>
      </c>
      <c r="C3363">
        <v>0</v>
      </c>
    </row>
    <row r="3364" spans="1:3">
      <c r="A3364">
        <f t="shared" ca="1" si="104"/>
        <v>6.8590031919835877</v>
      </c>
      <c r="B3364">
        <f t="shared" ca="1" si="105"/>
        <v>14.176508168972941</v>
      </c>
      <c r="C3364">
        <v>0</v>
      </c>
    </row>
    <row r="3365" spans="1:3">
      <c r="A3365">
        <f t="shared" ca="1" si="104"/>
        <v>10.340044486237572</v>
      </c>
      <c r="B3365">
        <f t="shared" ca="1" si="105"/>
        <v>10.096964731895957</v>
      </c>
      <c r="C3365">
        <v>0</v>
      </c>
    </row>
    <row r="3366" spans="1:3">
      <c r="A3366">
        <f t="shared" ca="1" si="104"/>
        <v>13.27543605426864</v>
      </c>
      <c r="B3366">
        <f t="shared" ca="1" si="105"/>
        <v>11.082027526334135</v>
      </c>
      <c r="C3366">
        <v>0</v>
      </c>
    </row>
    <row r="3367" spans="1:3">
      <c r="A3367">
        <f t="shared" ca="1" si="104"/>
        <v>10.091949218922618</v>
      </c>
      <c r="B3367">
        <f t="shared" ca="1" si="105"/>
        <v>9.732231267518431</v>
      </c>
      <c r="C3367">
        <v>0</v>
      </c>
    </row>
    <row r="3368" spans="1:3">
      <c r="A3368">
        <f t="shared" ca="1" si="104"/>
        <v>15.477300759231031</v>
      </c>
      <c r="B3368">
        <f t="shared" ca="1" si="105"/>
        <v>7.3826762173023059</v>
      </c>
      <c r="C3368">
        <v>0</v>
      </c>
    </row>
    <row r="3369" spans="1:3">
      <c r="A3369">
        <f t="shared" ca="1" si="104"/>
        <v>8.7189837871724496</v>
      </c>
      <c r="B3369">
        <f t="shared" ca="1" si="105"/>
        <v>8.9074464028678957</v>
      </c>
      <c r="C3369">
        <v>0</v>
      </c>
    </row>
    <row r="3370" spans="1:3">
      <c r="A3370">
        <f t="shared" ca="1" si="104"/>
        <v>9.3477863275045721</v>
      </c>
      <c r="B3370">
        <f t="shared" ca="1" si="105"/>
        <v>11.187742531596498</v>
      </c>
      <c r="C3370">
        <v>0</v>
      </c>
    </row>
    <row r="3371" spans="1:3">
      <c r="A3371">
        <f t="shared" ca="1" si="104"/>
        <v>8.3224215717597865</v>
      </c>
      <c r="B3371">
        <f t="shared" ca="1" si="105"/>
        <v>14.93199931830277</v>
      </c>
      <c r="C3371">
        <v>0</v>
      </c>
    </row>
    <row r="3372" spans="1:3">
      <c r="A3372">
        <f t="shared" ca="1" si="104"/>
        <v>12.390365674315889</v>
      </c>
      <c r="B3372">
        <f t="shared" ca="1" si="105"/>
        <v>10.400256164758989</v>
      </c>
      <c r="C3372">
        <v>0</v>
      </c>
    </row>
    <row r="3373" spans="1:3">
      <c r="A3373">
        <f t="shared" ca="1" si="104"/>
        <v>10.384382660294698</v>
      </c>
      <c r="B3373">
        <f t="shared" ca="1" si="105"/>
        <v>9.1249571665832487</v>
      </c>
      <c r="C3373">
        <v>0</v>
      </c>
    </row>
    <row r="3374" spans="1:3">
      <c r="A3374">
        <f t="shared" ca="1" si="104"/>
        <v>9.5339432183524266</v>
      </c>
      <c r="B3374">
        <f t="shared" ca="1" si="105"/>
        <v>8.7162857003178207</v>
      </c>
      <c r="C3374">
        <v>0</v>
      </c>
    </row>
    <row r="3375" spans="1:3">
      <c r="A3375">
        <f t="shared" ca="1" si="104"/>
        <v>8.6903537986530779</v>
      </c>
      <c r="B3375">
        <f t="shared" ca="1" si="105"/>
        <v>6.2858413771763626</v>
      </c>
      <c r="C3375">
        <v>0</v>
      </c>
    </row>
    <row r="3376" spans="1:3">
      <c r="A3376">
        <f t="shared" ca="1" si="104"/>
        <v>7.219043750962415</v>
      </c>
      <c r="B3376">
        <f t="shared" ca="1" si="105"/>
        <v>11.301381868358503</v>
      </c>
      <c r="C3376">
        <v>0</v>
      </c>
    </row>
    <row r="3377" spans="1:3">
      <c r="A3377">
        <f t="shared" ca="1" si="104"/>
        <v>9.4472404767214666</v>
      </c>
      <c r="B3377">
        <f t="shared" ca="1" si="105"/>
        <v>9.9524514519578968</v>
      </c>
      <c r="C3377">
        <v>0</v>
      </c>
    </row>
    <row r="3378" spans="1:3">
      <c r="A3378">
        <f t="shared" ca="1" si="104"/>
        <v>11.792228120098088</v>
      </c>
      <c r="B3378">
        <f t="shared" ca="1" si="105"/>
        <v>10.469717080564349</v>
      </c>
      <c r="C3378">
        <v>0</v>
      </c>
    </row>
    <row r="3379" spans="1:3">
      <c r="A3379">
        <f t="shared" ca="1" si="104"/>
        <v>9.4347343024161194</v>
      </c>
      <c r="B3379">
        <f t="shared" ca="1" si="105"/>
        <v>9.3817587024889093</v>
      </c>
      <c r="C3379">
        <v>0</v>
      </c>
    </row>
    <row r="3380" spans="1:3">
      <c r="A3380">
        <f t="shared" ca="1" si="104"/>
        <v>13.224004034188356</v>
      </c>
      <c r="B3380">
        <f t="shared" ca="1" si="105"/>
        <v>11.579128923476985</v>
      </c>
      <c r="C3380">
        <v>0</v>
      </c>
    </row>
    <row r="3381" spans="1:3">
      <c r="A3381">
        <f t="shared" ca="1" si="104"/>
        <v>9.9797582923292403</v>
      </c>
      <c r="B3381">
        <f t="shared" ca="1" si="105"/>
        <v>9.962070410152613</v>
      </c>
      <c r="C3381">
        <v>0</v>
      </c>
    </row>
    <row r="3382" spans="1:3">
      <c r="A3382">
        <f t="shared" ca="1" si="104"/>
        <v>9.9640399559488628</v>
      </c>
      <c r="B3382">
        <f t="shared" ca="1" si="105"/>
        <v>10.631890200941593</v>
      </c>
      <c r="C3382">
        <v>0</v>
      </c>
    </row>
    <row r="3383" spans="1:3">
      <c r="A3383">
        <f t="shared" ca="1" si="104"/>
        <v>9.9520095340831283</v>
      </c>
      <c r="B3383">
        <f t="shared" ca="1" si="105"/>
        <v>8.7032671186823567</v>
      </c>
      <c r="C3383">
        <v>0</v>
      </c>
    </row>
    <row r="3384" spans="1:3">
      <c r="A3384">
        <f t="shared" ca="1" si="104"/>
        <v>9.0958927030816898</v>
      </c>
      <c r="B3384">
        <f t="shared" ca="1" si="105"/>
        <v>8.3634360918146271</v>
      </c>
      <c r="C3384">
        <v>0</v>
      </c>
    </row>
    <row r="3385" spans="1:3">
      <c r="A3385">
        <f t="shared" ca="1" si="104"/>
        <v>11.407277117888125</v>
      </c>
      <c r="B3385">
        <f t="shared" ca="1" si="105"/>
        <v>10.570928790020485</v>
      </c>
      <c r="C3385">
        <v>0</v>
      </c>
    </row>
    <row r="3386" spans="1:3">
      <c r="A3386">
        <f t="shared" ca="1" si="104"/>
        <v>10.911590296586951</v>
      </c>
      <c r="B3386">
        <f t="shared" ca="1" si="105"/>
        <v>11.319118193830537</v>
      </c>
      <c r="C3386">
        <v>0</v>
      </c>
    </row>
    <row r="3387" spans="1:3">
      <c r="A3387">
        <f t="shared" ca="1" si="104"/>
        <v>12.391563103963669</v>
      </c>
      <c r="B3387">
        <f t="shared" ca="1" si="105"/>
        <v>8.7257324608837461</v>
      </c>
      <c r="C3387">
        <v>0</v>
      </c>
    </row>
    <row r="3388" spans="1:3">
      <c r="A3388">
        <f t="shared" ca="1" si="104"/>
        <v>11.089976793475241</v>
      </c>
      <c r="B3388">
        <f t="shared" ca="1" si="105"/>
        <v>11.164650186168794</v>
      </c>
      <c r="C3388">
        <v>0</v>
      </c>
    </row>
    <row r="3389" spans="1:3">
      <c r="A3389">
        <f t="shared" ca="1" si="104"/>
        <v>8.6385387269273757</v>
      </c>
      <c r="B3389">
        <f t="shared" ca="1" si="105"/>
        <v>12.661634800888256</v>
      </c>
      <c r="C3389">
        <v>0</v>
      </c>
    </row>
    <row r="3390" spans="1:3">
      <c r="A3390">
        <f t="shared" ca="1" si="104"/>
        <v>9.6782636075476152</v>
      </c>
      <c r="B3390">
        <f t="shared" ca="1" si="105"/>
        <v>5.8205053646170137</v>
      </c>
      <c r="C3390">
        <v>0</v>
      </c>
    </row>
    <row r="3391" spans="1:3">
      <c r="A3391">
        <f t="shared" ca="1" si="104"/>
        <v>13.852317137859405</v>
      </c>
      <c r="B3391">
        <f t="shared" ca="1" si="105"/>
        <v>12.245392050478063</v>
      </c>
      <c r="C3391">
        <v>0</v>
      </c>
    </row>
    <row r="3392" spans="1:3">
      <c r="A3392">
        <f t="shared" ca="1" si="104"/>
        <v>8.8094733837756465</v>
      </c>
      <c r="B3392">
        <f t="shared" ca="1" si="105"/>
        <v>13.701710806993411</v>
      </c>
      <c r="C3392">
        <v>0</v>
      </c>
    </row>
    <row r="3393" spans="1:3">
      <c r="A3393">
        <f t="shared" ca="1" si="104"/>
        <v>12.573971285917596</v>
      </c>
      <c r="B3393">
        <f t="shared" ca="1" si="105"/>
        <v>9.554724682053239</v>
      </c>
      <c r="C3393">
        <v>0</v>
      </c>
    </row>
    <row r="3394" spans="1:3">
      <c r="A3394">
        <f t="shared" ca="1" si="104"/>
        <v>10.593846338298023</v>
      </c>
      <c r="B3394">
        <f t="shared" ca="1" si="105"/>
        <v>10.688052336480306</v>
      </c>
      <c r="C3394">
        <v>0</v>
      </c>
    </row>
    <row r="3395" spans="1:3">
      <c r="A3395">
        <f t="shared" ref="A3395:A3458" ca="1" si="106">_xlfn.NORM.INV(RAND(),10,2)</f>
        <v>9.7508014536567504</v>
      </c>
      <c r="B3395">
        <f t="shared" ref="B3395:B3458" ca="1" si="107">_xlfn.NORM.INV(RAND(),10,2)</f>
        <v>7.6809272233822483</v>
      </c>
      <c r="C3395">
        <v>0</v>
      </c>
    </row>
    <row r="3396" spans="1:3">
      <c r="A3396">
        <f t="shared" ca="1" si="106"/>
        <v>14.474330690050667</v>
      </c>
      <c r="B3396">
        <f t="shared" ca="1" si="107"/>
        <v>11.096861798654482</v>
      </c>
      <c r="C3396">
        <v>0</v>
      </c>
    </row>
    <row r="3397" spans="1:3">
      <c r="A3397">
        <f t="shared" ca="1" si="106"/>
        <v>10.802897525597755</v>
      </c>
      <c r="B3397">
        <f t="shared" ca="1" si="107"/>
        <v>14.016208302300381</v>
      </c>
      <c r="C3397">
        <v>0</v>
      </c>
    </row>
    <row r="3398" spans="1:3">
      <c r="A3398">
        <f t="shared" ca="1" si="106"/>
        <v>9.2095120211919763</v>
      </c>
      <c r="B3398">
        <f t="shared" ca="1" si="107"/>
        <v>13.981323991596797</v>
      </c>
      <c r="C3398">
        <v>0</v>
      </c>
    </row>
    <row r="3399" spans="1:3">
      <c r="A3399">
        <f t="shared" ca="1" si="106"/>
        <v>11.425490604536979</v>
      </c>
      <c r="B3399">
        <f t="shared" ca="1" si="107"/>
        <v>10.988610371727841</v>
      </c>
      <c r="C3399">
        <v>0</v>
      </c>
    </row>
    <row r="3400" spans="1:3">
      <c r="A3400">
        <f t="shared" ca="1" si="106"/>
        <v>10.01349471787635</v>
      </c>
      <c r="B3400">
        <f t="shared" ca="1" si="107"/>
        <v>11.134805588253922</v>
      </c>
      <c r="C3400">
        <v>0</v>
      </c>
    </row>
    <row r="3401" spans="1:3">
      <c r="A3401">
        <f t="shared" ca="1" si="106"/>
        <v>10.510688158128318</v>
      </c>
      <c r="B3401">
        <f t="shared" ca="1" si="107"/>
        <v>7.9717883857888516</v>
      </c>
      <c r="C3401">
        <v>0</v>
      </c>
    </row>
    <row r="3402" spans="1:3">
      <c r="A3402">
        <f t="shared" ca="1" si="106"/>
        <v>8.3202964522810561</v>
      </c>
      <c r="B3402">
        <f t="shared" ca="1" si="107"/>
        <v>9.9138286446976487</v>
      </c>
      <c r="C3402">
        <v>0</v>
      </c>
    </row>
    <row r="3403" spans="1:3">
      <c r="A3403">
        <f t="shared" ca="1" si="106"/>
        <v>9.5713953160214373</v>
      </c>
      <c r="B3403">
        <f t="shared" ca="1" si="107"/>
        <v>13.416963210706452</v>
      </c>
      <c r="C3403">
        <v>0</v>
      </c>
    </row>
    <row r="3404" spans="1:3">
      <c r="A3404">
        <f t="shared" ca="1" si="106"/>
        <v>11.349654501749718</v>
      </c>
      <c r="B3404">
        <f t="shared" ca="1" si="107"/>
        <v>9.4082410515525865</v>
      </c>
      <c r="C3404">
        <v>0</v>
      </c>
    </row>
    <row r="3405" spans="1:3">
      <c r="A3405">
        <f t="shared" ca="1" si="106"/>
        <v>10.373064847075877</v>
      </c>
      <c r="B3405">
        <f t="shared" ca="1" si="107"/>
        <v>11.383105051837695</v>
      </c>
      <c r="C3405">
        <v>0</v>
      </c>
    </row>
    <row r="3406" spans="1:3">
      <c r="A3406">
        <f t="shared" ca="1" si="106"/>
        <v>7.6848575152788214</v>
      </c>
      <c r="B3406">
        <f t="shared" ca="1" si="107"/>
        <v>8.6892389094489282</v>
      </c>
      <c r="C3406">
        <v>0</v>
      </c>
    </row>
    <row r="3407" spans="1:3">
      <c r="A3407">
        <f t="shared" ca="1" si="106"/>
        <v>9.5722510195664476</v>
      </c>
      <c r="B3407">
        <f t="shared" ca="1" si="107"/>
        <v>13.290737335273029</v>
      </c>
      <c r="C3407">
        <v>0</v>
      </c>
    </row>
    <row r="3408" spans="1:3">
      <c r="A3408">
        <f t="shared" ca="1" si="106"/>
        <v>9.813306408768689</v>
      </c>
      <c r="B3408">
        <f t="shared" ca="1" si="107"/>
        <v>11.765045309275324</v>
      </c>
      <c r="C3408">
        <v>0</v>
      </c>
    </row>
    <row r="3409" spans="1:3">
      <c r="A3409">
        <f t="shared" ca="1" si="106"/>
        <v>10.83769102805795</v>
      </c>
      <c r="B3409">
        <f t="shared" ca="1" si="107"/>
        <v>9.0038652512476656</v>
      </c>
      <c r="C3409">
        <v>0</v>
      </c>
    </row>
    <row r="3410" spans="1:3">
      <c r="A3410">
        <f t="shared" ca="1" si="106"/>
        <v>11.329828263259769</v>
      </c>
      <c r="B3410">
        <f t="shared" ca="1" si="107"/>
        <v>7.4059703635798328</v>
      </c>
      <c r="C3410">
        <v>0</v>
      </c>
    </row>
    <row r="3411" spans="1:3">
      <c r="A3411">
        <f t="shared" ca="1" si="106"/>
        <v>9.8896882855365007</v>
      </c>
      <c r="B3411">
        <f t="shared" ca="1" si="107"/>
        <v>12.18130398327758</v>
      </c>
      <c r="C3411">
        <v>0</v>
      </c>
    </row>
    <row r="3412" spans="1:3">
      <c r="A3412">
        <f t="shared" ca="1" si="106"/>
        <v>12.555099150522388</v>
      </c>
      <c r="B3412">
        <f t="shared" ca="1" si="107"/>
        <v>9.0491621078028111</v>
      </c>
      <c r="C3412">
        <v>0</v>
      </c>
    </row>
    <row r="3413" spans="1:3">
      <c r="A3413">
        <f t="shared" ca="1" si="106"/>
        <v>10.271427845067416</v>
      </c>
      <c r="B3413">
        <f t="shared" ca="1" si="107"/>
        <v>8.912868950794147</v>
      </c>
      <c r="C3413">
        <v>0</v>
      </c>
    </row>
    <row r="3414" spans="1:3">
      <c r="A3414">
        <f t="shared" ca="1" si="106"/>
        <v>10.54007687013379</v>
      </c>
      <c r="B3414">
        <f t="shared" ca="1" si="107"/>
        <v>12.010349073368864</v>
      </c>
      <c r="C3414">
        <v>0</v>
      </c>
    </row>
    <row r="3415" spans="1:3">
      <c r="A3415">
        <f t="shared" ca="1" si="106"/>
        <v>12.031264862284676</v>
      </c>
      <c r="B3415">
        <f t="shared" ca="1" si="107"/>
        <v>12.495519624261743</v>
      </c>
      <c r="C3415">
        <v>0</v>
      </c>
    </row>
    <row r="3416" spans="1:3">
      <c r="A3416">
        <f t="shared" ca="1" si="106"/>
        <v>8.1541901179423881</v>
      </c>
      <c r="B3416">
        <f t="shared" ca="1" si="107"/>
        <v>13.395631216182149</v>
      </c>
      <c r="C3416">
        <v>0</v>
      </c>
    </row>
    <row r="3417" spans="1:3">
      <c r="A3417">
        <f t="shared" ca="1" si="106"/>
        <v>14.583853758262279</v>
      </c>
      <c r="B3417">
        <f t="shared" ca="1" si="107"/>
        <v>9.7913060467832516</v>
      </c>
      <c r="C3417">
        <v>0</v>
      </c>
    </row>
    <row r="3418" spans="1:3">
      <c r="A3418">
        <f t="shared" ca="1" si="106"/>
        <v>12.632903446890943</v>
      </c>
      <c r="B3418">
        <f t="shared" ca="1" si="107"/>
        <v>9.1135971915356819</v>
      </c>
      <c r="C3418">
        <v>0</v>
      </c>
    </row>
    <row r="3419" spans="1:3">
      <c r="A3419">
        <f t="shared" ca="1" si="106"/>
        <v>6.8132604700010395</v>
      </c>
      <c r="B3419">
        <f t="shared" ca="1" si="107"/>
        <v>8.2561120113034772</v>
      </c>
      <c r="C3419">
        <v>0</v>
      </c>
    </row>
    <row r="3420" spans="1:3">
      <c r="A3420">
        <f t="shared" ca="1" si="106"/>
        <v>8.3113219407918013</v>
      </c>
      <c r="B3420">
        <f t="shared" ca="1" si="107"/>
        <v>11.427235676811344</v>
      </c>
      <c r="C3420">
        <v>0</v>
      </c>
    </row>
    <row r="3421" spans="1:3">
      <c r="A3421">
        <f t="shared" ca="1" si="106"/>
        <v>7.2220998113627761</v>
      </c>
      <c r="B3421">
        <f t="shared" ca="1" si="107"/>
        <v>9.9298404914390712</v>
      </c>
      <c r="C3421">
        <v>0</v>
      </c>
    </row>
    <row r="3422" spans="1:3">
      <c r="A3422">
        <f t="shared" ca="1" si="106"/>
        <v>7.7175368429569655</v>
      </c>
      <c r="B3422">
        <f t="shared" ca="1" si="107"/>
        <v>9.3573828777542225</v>
      </c>
      <c r="C3422">
        <v>0</v>
      </c>
    </row>
    <row r="3423" spans="1:3">
      <c r="A3423">
        <f t="shared" ca="1" si="106"/>
        <v>10.43898072027859</v>
      </c>
      <c r="B3423">
        <f t="shared" ca="1" si="107"/>
        <v>13.169437691377357</v>
      </c>
      <c r="C3423">
        <v>0</v>
      </c>
    </row>
    <row r="3424" spans="1:3">
      <c r="A3424">
        <f t="shared" ca="1" si="106"/>
        <v>8.0038717920386375</v>
      </c>
      <c r="B3424">
        <f t="shared" ca="1" si="107"/>
        <v>9.4643210705754086</v>
      </c>
      <c r="C3424">
        <v>0</v>
      </c>
    </row>
    <row r="3425" spans="1:3">
      <c r="A3425">
        <f t="shared" ca="1" si="106"/>
        <v>12.552445730354446</v>
      </c>
      <c r="B3425">
        <f t="shared" ca="1" si="107"/>
        <v>6.7494705718457357</v>
      </c>
      <c r="C3425">
        <v>0</v>
      </c>
    </row>
    <row r="3426" spans="1:3">
      <c r="A3426">
        <f t="shared" ca="1" si="106"/>
        <v>8.8440918900162053</v>
      </c>
      <c r="B3426">
        <f t="shared" ca="1" si="107"/>
        <v>12.777335658822796</v>
      </c>
      <c r="C3426">
        <v>0</v>
      </c>
    </row>
    <row r="3427" spans="1:3">
      <c r="A3427">
        <f t="shared" ca="1" si="106"/>
        <v>11.67090231674511</v>
      </c>
      <c r="B3427">
        <f t="shared" ca="1" si="107"/>
        <v>11.873907642359889</v>
      </c>
      <c r="C3427">
        <v>0</v>
      </c>
    </row>
    <row r="3428" spans="1:3">
      <c r="A3428">
        <f t="shared" ca="1" si="106"/>
        <v>9.306974986207269</v>
      </c>
      <c r="B3428">
        <f t="shared" ca="1" si="107"/>
        <v>14.282823671428446</v>
      </c>
      <c r="C3428">
        <v>0</v>
      </c>
    </row>
    <row r="3429" spans="1:3">
      <c r="A3429">
        <f t="shared" ca="1" si="106"/>
        <v>10.622088419775826</v>
      </c>
      <c r="B3429">
        <f t="shared" ca="1" si="107"/>
        <v>12.998766168767524</v>
      </c>
      <c r="C3429">
        <v>0</v>
      </c>
    </row>
    <row r="3430" spans="1:3">
      <c r="A3430">
        <f t="shared" ca="1" si="106"/>
        <v>15.357992249530369</v>
      </c>
      <c r="B3430">
        <f t="shared" ca="1" si="107"/>
        <v>8.27433740379794</v>
      </c>
      <c r="C3430">
        <v>0</v>
      </c>
    </row>
    <row r="3431" spans="1:3">
      <c r="A3431">
        <f t="shared" ca="1" si="106"/>
        <v>9.2104571817099927</v>
      </c>
      <c r="B3431">
        <f t="shared" ca="1" si="107"/>
        <v>12.293472361549</v>
      </c>
      <c r="C3431">
        <v>0</v>
      </c>
    </row>
    <row r="3432" spans="1:3">
      <c r="A3432">
        <f t="shared" ca="1" si="106"/>
        <v>8.8507727506684564</v>
      </c>
      <c r="B3432">
        <f t="shared" ca="1" si="107"/>
        <v>7.0963060921790655</v>
      </c>
      <c r="C3432">
        <v>0</v>
      </c>
    </row>
    <row r="3433" spans="1:3">
      <c r="A3433">
        <f t="shared" ca="1" si="106"/>
        <v>9.5674641985430036</v>
      </c>
      <c r="B3433">
        <f t="shared" ca="1" si="107"/>
        <v>11.245364973744575</v>
      </c>
      <c r="C3433">
        <v>0</v>
      </c>
    </row>
    <row r="3434" spans="1:3">
      <c r="A3434">
        <f t="shared" ca="1" si="106"/>
        <v>11.277861650578631</v>
      </c>
      <c r="B3434">
        <f t="shared" ca="1" si="107"/>
        <v>8.6447581305501355</v>
      </c>
      <c r="C3434">
        <v>0</v>
      </c>
    </row>
    <row r="3435" spans="1:3">
      <c r="A3435">
        <f t="shared" ca="1" si="106"/>
        <v>8.0126728676040262</v>
      </c>
      <c r="B3435">
        <f t="shared" ca="1" si="107"/>
        <v>8.9275565223738216</v>
      </c>
      <c r="C3435">
        <v>0</v>
      </c>
    </row>
    <row r="3436" spans="1:3">
      <c r="A3436">
        <f t="shared" ca="1" si="106"/>
        <v>12.486451751503559</v>
      </c>
      <c r="B3436">
        <f t="shared" ca="1" si="107"/>
        <v>11.76931204434203</v>
      </c>
      <c r="C3436">
        <v>0</v>
      </c>
    </row>
    <row r="3437" spans="1:3">
      <c r="A3437">
        <f t="shared" ca="1" si="106"/>
        <v>10.826378776721279</v>
      </c>
      <c r="B3437">
        <f t="shared" ca="1" si="107"/>
        <v>11.661173181859075</v>
      </c>
      <c r="C3437">
        <v>0</v>
      </c>
    </row>
    <row r="3438" spans="1:3">
      <c r="A3438">
        <f t="shared" ca="1" si="106"/>
        <v>10.439672920080794</v>
      </c>
      <c r="B3438">
        <f t="shared" ca="1" si="107"/>
        <v>6.0751375557752443</v>
      </c>
      <c r="C3438">
        <v>0</v>
      </c>
    </row>
    <row r="3439" spans="1:3">
      <c r="A3439">
        <f t="shared" ca="1" si="106"/>
        <v>6.8900755614546938</v>
      </c>
      <c r="B3439">
        <f t="shared" ca="1" si="107"/>
        <v>9.6404121186059086</v>
      </c>
      <c r="C3439">
        <v>0</v>
      </c>
    </row>
    <row r="3440" spans="1:3">
      <c r="A3440">
        <f t="shared" ca="1" si="106"/>
        <v>8.8076315902924485</v>
      </c>
      <c r="B3440">
        <f t="shared" ca="1" si="107"/>
        <v>11.132081813674853</v>
      </c>
      <c r="C3440">
        <v>0</v>
      </c>
    </row>
    <row r="3441" spans="1:3">
      <c r="A3441">
        <f t="shared" ca="1" si="106"/>
        <v>14.262666262284313</v>
      </c>
      <c r="B3441">
        <f t="shared" ca="1" si="107"/>
        <v>9.1422765551123533</v>
      </c>
      <c r="C3441">
        <v>0</v>
      </c>
    </row>
    <row r="3442" spans="1:3">
      <c r="A3442">
        <f t="shared" ca="1" si="106"/>
        <v>9.4923069875450974</v>
      </c>
      <c r="B3442">
        <f t="shared" ca="1" si="107"/>
        <v>9.401453962617806</v>
      </c>
      <c r="C3442">
        <v>0</v>
      </c>
    </row>
    <row r="3443" spans="1:3">
      <c r="A3443">
        <f t="shared" ca="1" si="106"/>
        <v>10.050569538855788</v>
      </c>
      <c r="B3443">
        <f t="shared" ca="1" si="107"/>
        <v>11.960856357803475</v>
      </c>
      <c r="C3443">
        <v>0</v>
      </c>
    </row>
    <row r="3444" spans="1:3">
      <c r="A3444">
        <f t="shared" ca="1" si="106"/>
        <v>13.884923207728841</v>
      </c>
      <c r="B3444">
        <f t="shared" ca="1" si="107"/>
        <v>11.519077961094414</v>
      </c>
      <c r="C3444">
        <v>0</v>
      </c>
    </row>
    <row r="3445" spans="1:3">
      <c r="A3445">
        <f t="shared" ca="1" si="106"/>
        <v>13.161346387168866</v>
      </c>
      <c r="B3445">
        <f t="shared" ca="1" si="107"/>
        <v>6.6022368892877754</v>
      </c>
      <c r="C3445">
        <v>0</v>
      </c>
    </row>
    <row r="3446" spans="1:3">
      <c r="A3446">
        <f t="shared" ca="1" si="106"/>
        <v>13.643252033897795</v>
      </c>
      <c r="B3446">
        <f t="shared" ca="1" si="107"/>
        <v>9.6309055992879102</v>
      </c>
      <c r="C3446">
        <v>0</v>
      </c>
    </row>
    <row r="3447" spans="1:3">
      <c r="A3447">
        <f t="shared" ca="1" si="106"/>
        <v>12.325882869488531</v>
      </c>
      <c r="B3447">
        <f t="shared" ca="1" si="107"/>
        <v>9.7516328977677897</v>
      </c>
      <c r="C3447">
        <v>0</v>
      </c>
    </row>
    <row r="3448" spans="1:3">
      <c r="A3448">
        <f t="shared" ca="1" si="106"/>
        <v>12.719465922600047</v>
      </c>
      <c r="B3448">
        <f t="shared" ca="1" si="107"/>
        <v>10.995817538347044</v>
      </c>
      <c r="C3448">
        <v>0</v>
      </c>
    </row>
    <row r="3449" spans="1:3">
      <c r="A3449">
        <f t="shared" ca="1" si="106"/>
        <v>10.283523683917723</v>
      </c>
      <c r="B3449">
        <f t="shared" ca="1" si="107"/>
        <v>10.706862929279476</v>
      </c>
      <c r="C3449">
        <v>0</v>
      </c>
    </row>
    <row r="3450" spans="1:3">
      <c r="A3450">
        <f t="shared" ca="1" si="106"/>
        <v>7.7930725523939186</v>
      </c>
      <c r="B3450">
        <f t="shared" ca="1" si="107"/>
        <v>13.544681772163539</v>
      </c>
      <c r="C3450">
        <v>0</v>
      </c>
    </row>
    <row r="3451" spans="1:3">
      <c r="A3451">
        <f t="shared" ca="1" si="106"/>
        <v>8.2433623645667442</v>
      </c>
      <c r="B3451">
        <f t="shared" ca="1" si="107"/>
        <v>10.308652437546343</v>
      </c>
      <c r="C3451">
        <v>0</v>
      </c>
    </row>
    <row r="3452" spans="1:3">
      <c r="A3452">
        <f t="shared" ca="1" si="106"/>
        <v>10.474615383721829</v>
      </c>
      <c r="B3452">
        <f t="shared" ca="1" si="107"/>
        <v>9.588777421706304</v>
      </c>
      <c r="C3452">
        <v>0</v>
      </c>
    </row>
    <row r="3453" spans="1:3">
      <c r="A3453">
        <f t="shared" ca="1" si="106"/>
        <v>9.6462365129667536</v>
      </c>
      <c r="B3453">
        <f t="shared" ca="1" si="107"/>
        <v>7.0247093342529574</v>
      </c>
      <c r="C3453">
        <v>0</v>
      </c>
    </row>
    <row r="3454" spans="1:3">
      <c r="A3454">
        <f t="shared" ca="1" si="106"/>
        <v>10.873681245842311</v>
      </c>
      <c r="B3454">
        <f t="shared" ca="1" si="107"/>
        <v>12.621071377144705</v>
      </c>
      <c r="C3454">
        <v>0</v>
      </c>
    </row>
    <row r="3455" spans="1:3">
      <c r="A3455">
        <f t="shared" ca="1" si="106"/>
        <v>9.4748423542065865</v>
      </c>
      <c r="B3455">
        <f t="shared" ca="1" si="107"/>
        <v>11.351007042372697</v>
      </c>
      <c r="C3455">
        <v>0</v>
      </c>
    </row>
    <row r="3456" spans="1:3">
      <c r="A3456">
        <f t="shared" ca="1" si="106"/>
        <v>8.6182713105654951</v>
      </c>
      <c r="B3456">
        <f t="shared" ca="1" si="107"/>
        <v>10.458963637111317</v>
      </c>
      <c r="C3456">
        <v>0</v>
      </c>
    </row>
    <row r="3457" spans="1:3">
      <c r="A3457">
        <f t="shared" ca="1" si="106"/>
        <v>9.8897269727516566</v>
      </c>
      <c r="B3457">
        <f t="shared" ca="1" si="107"/>
        <v>11.006633927479101</v>
      </c>
      <c r="C3457">
        <v>0</v>
      </c>
    </row>
    <row r="3458" spans="1:3">
      <c r="A3458">
        <f t="shared" ca="1" si="106"/>
        <v>8.6318230265024187</v>
      </c>
      <c r="B3458">
        <f t="shared" ca="1" si="107"/>
        <v>10.265083140395504</v>
      </c>
      <c r="C3458">
        <v>0</v>
      </c>
    </row>
    <row r="3459" spans="1:3">
      <c r="A3459">
        <f t="shared" ref="A3459:A3522" ca="1" si="108">_xlfn.NORM.INV(RAND(),10,2)</f>
        <v>11.041385455158048</v>
      </c>
      <c r="B3459">
        <f t="shared" ref="B3459:B3522" ca="1" si="109">_xlfn.NORM.INV(RAND(),10,2)</f>
        <v>15.591657209856717</v>
      </c>
      <c r="C3459">
        <v>0</v>
      </c>
    </row>
    <row r="3460" spans="1:3">
      <c r="A3460">
        <f t="shared" ca="1" si="108"/>
        <v>10.956111402981133</v>
      </c>
      <c r="B3460">
        <f t="shared" ca="1" si="109"/>
        <v>7.3751469759604191</v>
      </c>
      <c r="C3460">
        <v>0</v>
      </c>
    </row>
    <row r="3461" spans="1:3">
      <c r="A3461">
        <f t="shared" ca="1" si="108"/>
        <v>10.36820836399659</v>
      </c>
      <c r="B3461">
        <f t="shared" ca="1" si="109"/>
        <v>11.477608375681076</v>
      </c>
      <c r="C3461">
        <v>0</v>
      </c>
    </row>
    <row r="3462" spans="1:3">
      <c r="A3462">
        <f t="shared" ca="1" si="108"/>
        <v>6.8724185064255465</v>
      </c>
      <c r="B3462">
        <f t="shared" ca="1" si="109"/>
        <v>10.314844833641917</v>
      </c>
      <c r="C3462">
        <v>0</v>
      </c>
    </row>
    <row r="3463" spans="1:3">
      <c r="A3463">
        <f t="shared" ca="1" si="108"/>
        <v>11.072883009131361</v>
      </c>
      <c r="B3463">
        <f t="shared" ca="1" si="109"/>
        <v>12.752988625438658</v>
      </c>
      <c r="C3463">
        <v>0</v>
      </c>
    </row>
    <row r="3464" spans="1:3">
      <c r="A3464">
        <f t="shared" ca="1" si="108"/>
        <v>9.3010665494616358</v>
      </c>
      <c r="B3464">
        <f t="shared" ca="1" si="109"/>
        <v>10.49260665934476</v>
      </c>
      <c r="C3464">
        <v>0</v>
      </c>
    </row>
    <row r="3465" spans="1:3">
      <c r="A3465">
        <f t="shared" ca="1" si="108"/>
        <v>9.6148382653578164</v>
      </c>
      <c r="B3465">
        <f t="shared" ca="1" si="109"/>
        <v>12.610674375891776</v>
      </c>
      <c r="C3465">
        <v>0</v>
      </c>
    </row>
    <row r="3466" spans="1:3">
      <c r="A3466">
        <f t="shared" ca="1" si="108"/>
        <v>12.689947790496898</v>
      </c>
      <c r="B3466">
        <f t="shared" ca="1" si="109"/>
        <v>9.3935669550762722</v>
      </c>
      <c r="C3466">
        <v>0</v>
      </c>
    </row>
    <row r="3467" spans="1:3">
      <c r="A3467">
        <f t="shared" ca="1" si="108"/>
        <v>10.945649249634229</v>
      </c>
      <c r="B3467">
        <f t="shared" ca="1" si="109"/>
        <v>10.761054530682303</v>
      </c>
      <c r="C3467">
        <v>0</v>
      </c>
    </row>
    <row r="3468" spans="1:3">
      <c r="A3468">
        <f t="shared" ca="1" si="108"/>
        <v>9.8302926928400911</v>
      </c>
      <c r="B3468">
        <f t="shared" ca="1" si="109"/>
        <v>7.5943412950436642</v>
      </c>
      <c r="C3468">
        <v>0</v>
      </c>
    </row>
    <row r="3469" spans="1:3">
      <c r="A3469">
        <f t="shared" ca="1" si="108"/>
        <v>10.177796764381032</v>
      </c>
      <c r="B3469">
        <f t="shared" ca="1" si="109"/>
        <v>13.483998358978575</v>
      </c>
      <c r="C3469">
        <v>0</v>
      </c>
    </row>
    <row r="3470" spans="1:3">
      <c r="A3470">
        <f t="shared" ca="1" si="108"/>
        <v>7.3257663258954873</v>
      </c>
      <c r="B3470">
        <f t="shared" ca="1" si="109"/>
        <v>11.110924611567151</v>
      </c>
      <c r="C3470">
        <v>0</v>
      </c>
    </row>
    <row r="3471" spans="1:3">
      <c r="A3471">
        <f t="shared" ca="1" si="108"/>
        <v>14.989747581397332</v>
      </c>
      <c r="B3471">
        <f t="shared" ca="1" si="109"/>
        <v>9.9308861785803302</v>
      </c>
      <c r="C3471">
        <v>0</v>
      </c>
    </row>
    <row r="3472" spans="1:3">
      <c r="A3472">
        <f t="shared" ca="1" si="108"/>
        <v>11.59483033491995</v>
      </c>
      <c r="B3472">
        <f t="shared" ca="1" si="109"/>
        <v>9.5224785771004452</v>
      </c>
      <c r="C3472">
        <v>0</v>
      </c>
    </row>
    <row r="3473" spans="1:3">
      <c r="A3473">
        <f t="shared" ca="1" si="108"/>
        <v>9.0321730103077922</v>
      </c>
      <c r="B3473">
        <f t="shared" ca="1" si="109"/>
        <v>9.8500628952562597</v>
      </c>
      <c r="C3473">
        <v>0</v>
      </c>
    </row>
    <row r="3474" spans="1:3">
      <c r="A3474">
        <f t="shared" ca="1" si="108"/>
        <v>12.405772706944086</v>
      </c>
      <c r="B3474">
        <f t="shared" ca="1" si="109"/>
        <v>7.1529940118258288</v>
      </c>
      <c r="C3474">
        <v>0</v>
      </c>
    </row>
    <row r="3475" spans="1:3">
      <c r="A3475">
        <f t="shared" ca="1" si="108"/>
        <v>11.204564412899844</v>
      </c>
      <c r="B3475">
        <f t="shared" ca="1" si="109"/>
        <v>8.6872382990499997</v>
      </c>
      <c r="C3475">
        <v>0</v>
      </c>
    </row>
    <row r="3476" spans="1:3">
      <c r="A3476">
        <f t="shared" ca="1" si="108"/>
        <v>9.4286488447792713</v>
      </c>
      <c r="B3476">
        <f t="shared" ca="1" si="109"/>
        <v>15.247220330617981</v>
      </c>
      <c r="C3476">
        <v>0</v>
      </c>
    </row>
    <row r="3477" spans="1:3">
      <c r="A3477">
        <f t="shared" ca="1" si="108"/>
        <v>11.303721321733009</v>
      </c>
      <c r="B3477">
        <f t="shared" ca="1" si="109"/>
        <v>8.2256157941644847</v>
      </c>
      <c r="C3477">
        <v>0</v>
      </c>
    </row>
    <row r="3478" spans="1:3">
      <c r="A3478">
        <f t="shared" ca="1" si="108"/>
        <v>8.8010810475335592</v>
      </c>
      <c r="B3478">
        <f t="shared" ca="1" si="109"/>
        <v>10.292598309945834</v>
      </c>
      <c r="C3478">
        <v>0</v>
      </c>
    </row>
    <row r="3479" spans="1:3">
      <c r="A3479">
        <f t="shared" ca="1" si="108"/>
        <v>9.4795296205950592</v>
      </c>
      <c r="B3479">
        <f t="shared" ca="1" si="109"/>
        <v>8.4023503427071162</v>
      </c>
      <c r="C3479">
        <v>0</v>
      </c>
    </row>
    <row r="3480" spans="1:3">
      <c r="A3480">
        <f t="shared" ca="1" si="108"/>
        <v>11.834449788322786</v>
      </c>
      <c r="B3480">
        <f t="shared" ca="1" si="109"/>
        <v>13.99646329973752</v>
      </c>
      <c r="C3480">
        <v>0</v>
      </c>
    </row>
    <row r="3481" spans="1:3">
      <c r="A3481">
        <f t="shared" ca="1" si="108"/>
        <v>12.634204522192983</v>
      </c>
      <c r="B3481">
        <f t="shared" ca="1" si="109"/>
        <v>8.1832721589380224</v>
      </c>
      <c r="C3481">
        <v>0</v>
      </c>
    </row>
    <row r="3482" spans="1:3">
      <c r="A3482">
        <f t="shared" ca="1" si="108"/>
        <v>9.7452688423489597</v>
      </c>
      <c r="B3482">
        <f t="shared" ca="1" si="109"/>
        <v>11.284701954940591</v>
      </c>
      <c r="C3482">
        <v>0</v>
      </c>
    </row>
    <row r="3483" spans="1:3">
      <c r="A3483">
        <f t="shared" ca="1" si="108"/>
        <v>14.375652260579855</v>
      </c>
      <c r="B3483">
        <f t="shared" ca="1" si="109"/>
        <v>8.8562228638064298</v>
      </c>
      <c r="C3483">
        <v>0</v>
      </c>
    </row>
    <row r="3484" spans="1:3">
      <c r="A3484">
        <f t="shared" ca="1" si="108"/>
        <v>11.868584259659759</v>
      </c>
      <c r="B3484">
        <f t="shared" ca="1" si="109"/>
        <v>7.4594283490600812</v>
      </c>
      <c r="C3484">
        <v>0</v>
      </c>
    </row>
    <row r="3485" spans="1:3">
      <c r="A3485">
        <f t="shared" ca="1" si="108"/>
        <v>8.407243580305888</v>
      </c>
      <c r="B3485">
        <f t="shared" ca="1" si="109"/>
        <v>8.2672182819603748</v>
      </c>
      <c r="C3485">
        <v>0</v>
      </c>
    </row>
    <row r="3486" spans="1:3">
      <c r="A3486">
        <f t="shared" ca="1" si="108"/>
        <v>11.979479393567214</v>
      </c>
      <c r="B3486">
        <f t="shared" ca="1" si="109"/>
        <v>8.9476425417319572</v>
      </c>
      <c r="C3486">
        <v>0</v>
      </c>
    </row>
    <row r="3487" spans="1:3">
      <c r="A3487">
        <f t="shared" ca="1" si="108"/>
        <v>5.9413144098549147</v>
      </c>
      <c r="B3487">
        <f t="shared" ca="1" si="109"/>
        <v>10.906166792917302</v>
      </c>
      <c r="C3487">
        <v>0</v>
      </c>
    </row>
    <row r="3488" spans="1:3">
      <c r="A3488">
        <f t="shared" ca="1" si="108"/>
        <v>11.476411102630276</v>
      </c>
      <c r="B3488">
        <f t="shared" ca="1" si="109"/>
        <v>12.123084066194046</v>
      </c>
      <c r="C3488">
        <v>0</v>
      </c>
    </row>
    <row r="3489" spans="1:3">
      <c r="A3489">
        <f t="shared" ca="1" si="108"/>
        <v>12.20521855614388</v>
      </c>
      <c r="B3489">
        <f t="shared" ca="1" si="109"/>
        <v>12.553835878014242</v>
      </c>
      <c r="C3489">
        <v>0</v>
      </c>
    </row>
    <row r="3490" spans="1:3">
      <c r="A3490">
        <f t="shared" ca="1" si="108"/>
        <v>11.259034003710504</v>
      </c>
      <c r="B3490">
        <f t="shared" ca="1" si="109"/>
        <v>12.210165124774406</v>
      </c>
      <c r="C3490">
        <v>0</v>
      </c>
    </row>
    <row r="3491" spans="1:3">
      <c r="A3491">
        <f t="shared" ca="1" si="108"/>
        <v>9.6401306345751312</v>
      </c>
      <c r="B3491">
        <f t="shared" ca="1" si="109"/>
        <v>12.65850393073568</v>
      </c>
      <c r="C3491">
        <v>0</v>
      </c>
    </row>
    <row r="3492" spans="1:3">
      <c r="A3492">
        <f t="shared" ca="1" si="108"/>
        <v>14.283483131070774</v>
      </c>
      <c r="B3492">
        <f t="shared" ca="1" si="109"/>
        <v>8.3433086867600856</v>
      </c>
      <c r="C3492">
        <v>0</v>
      </c>
    </row>
    <row r="3493" spans="1:3">
      <c r="A3493">
        <f t="shared" ca="1" si="108"/>
        <v>9.8671495982325723</v>
      </c>
      <c r="B3493">
        <f t="shared" ca="1" si="109"/>
        <v>12.276299756155083</v>
      </c>
      <c r="C3493">
        <v>0</v>
      </c>
    </row>
    <row r="3494" spans="1:3">
      <c r="A3494">
        <f t="shared" ca="1" si="108"/>
        <v>11.057153634471561</v>
      </c>
      <c r="B3494">
        <f t="shared" ca="1" si="109"/>
        <v>12.007520795807041</v>
      </c>
      <c r="C3494">
        <v>0</v>
      </c>
    </row>
    <row r="3495" spans="1:3">
      <c r="A3495">
        <f t="shared" ca="1" si="108"/>
        <v>9.6958495788921386</v>
      </c>
      <c r="B3495">
        <f t="shared" ca="1" si="109"/>
        <v>12.16941481917228</v>
      </c>
      <c r="C3495">
        <v>0</v>
      </c>
    </row>
    <row r="3496" spans="1:3">
      <c r="A3496">
        <f t="shared" ca="1" si="108"/>
        <v>14.042207826756929</v>
      </c>
      <c r="B3496">
        <f t="shared" ca="1" si="109"/>
        <v>11.352736481571302</v>
      </c>
      <c r="C3496">
        <v>0</v>
      </c>
    </row>
    <row r="3497" spans="1:3">
      <c r="A3497">
        <f t="shared" ca="1" si="108"/>
        <v>9.5766761391375166</v>
      </c>
      <c r="B3497">
        <f t="shared" ca="1" si="109"/>
        <v>13.237450217710434</v>
      </c>
      <c r="C3497">
        <v>0</v>
      </c>
    </row>
    <row r="3498" spans="1:3">
      <c r="A3498">
        <f t="shared" ca="1" si="108"/>
        <v>11.162814302393095</v>
      </c>
      <c r="B3498">
        <f t="shared" ca="1" si="109"/>
        <v>9.1627311843230288</v>
      </c>
      <c r="C3498">
        <v>0</v>
      </c>
    </row>
    <row r="3499" spans="1:3">
      <c r="A3499">
        <f t="shared" ca="1" si="108"/>
        <v>9.6774015047218569</v>
      </c>
      <c r="B3499">
        <f t="shared" ca="1" si="109"/>
        <v>10.547812242923815</v>
      </c>
      <c r="C3499">
        <v>0</v>
      </c>
    </row>
    <row r="3500" spans="1:3">
      <c r="A3500">
        <f t="shared" ca="1" si="108"/>
        <v>12.813160891693691</v>
      </c>
      <c r="B3500">
        <f t="shared" ca="1" si="109"/>
        <v>6.6564311025355005</v>
      </c>
      <c r="C3500">
        <v>0</v>
      </c>
    </row>
    <row r="3501" spans="1:3">
      <c r="A3501">
        <f t="shared" ca="1" si="108"/>
        <v>12.623734259405095</v>
      </c>
      <c r="B3501">
        <f t="shared" ca="1" si="109"/>
        <v>10.673028697843989</v>
      </c>
      <c r="C3501">
        <v>0</v>
      </c>
    </row>
    <row r="3502" spans="1:3">
      <c r="A3502">
        <f t="shared" ca="1" si="108"/>
        <v>10.759081037448404</v>
      </c>
      <c r="B3502">
        <f t="shared" ca="1" si="109"/>
        <v>8.4281515236016027</v>
      </c>
      <c r="C3502">
        <v>0</v>
      </c>
    </row>
    <row r="3503" spans="1:3">
      <c r="A3503">
        <f t="shared" ca="1" si="108"/>
        <v>11.742385240425545</v>
      </c>
      <c r="B3503">
        <f t="shared" ca="1" si="109"/>
        <v>8.9861302986835252</v>
      </c>
      <c r="C3503">
        <v>0</v>
      </c>
    </row>
    <row r="3504" spans="1:3">
      <c r="A3504">
        <f t="shared" ca="1" si="108"/>
        <v>8.3221744667599324</v>
      </c>
      <c r="B3504">
        <f t="shared" ca="1" si="109"/>
        <v>9.8330433448178933</v>
      </c>
      <c r="C3504">
        <v>0</v>
      </c>
    </row>
    <row r="3505" spans="1:3">
      <c r="A3505">
        <f t="shared" ca="1" si="108"/>
        <v>10.329581228267545</v>
      </c>
      <c r="B3505">
        <f t="shared" ca="1" si="109"/>
        <v>12.466987787285603</v>
      </c>
      <c r="C3505">
        <v>0</v>
      </c>
    </row>
    <row r="3506" spans="1:3">
      <c r="A3506">
        <f t="shared" ca="1" si="108"/>
        <v>10.7545572936942</v>
      </c>
      <c r="B3506">
        <f t="shared" ca="1" si="109"/>
        <v>13.032346388326351</v>
      </c>
      <c r="C3506">
        <v>0</v>
      </c>
    </row>
    <row r="3507" spans="1:3">
      <c r="A3507">
        <f t="shared" ca="1" si="108"/>
        <v>13.258175941522966</v>
      </c>
      <c r="B3507">
        <f t="shared" ca="1" si="109"/>
        <v>6.5730660419939149</v>
      </c>
      <c r="C3507">
        <v>0</v>
      </c>
    </row>
    <row r="3508" spans="1:3">
      <c r="A3508">
        <f t="shared" ca="1" si="108"/>
        <v>9.4288326349496518</v>
      </c>
      <c r="B3508">
        <f t="shared" ca="1" si="109"/>
        <v>8.6933421198867755</v>
      </c>
      <c r="C3508">
        <v>0</v>
      </c>
    </row>
    <row r="3509" spans="1:3">
      <c r="A3509">
        <f t="shared" ca="1" si="108"/>
        <v>7.5335499778323642</v>
      </c>
      <c r="B3509">
        <f t="shared" ca="1" si="109"/>
        <v>9.4851431022316799</v>
      </c>
      <c r="C3509">
        <v>0</v>
      </c>
    </row>
    <row r="3510" spans="1:3">
      <c r="A3510">
        <f t="shared" ca="1" si="108"/>
        <v>14.499700990494118</v>
      </c>
      <c r="B3510">
        <f t="shared" ca="1" si="109"/>
        <v>10.168585777960333</v>
      </c>
      <c r="C3510">
        <v>0</v>
      </c>
    </row>
    <row r="3511" spans="1:3">
      <c r="A3511">
        <f t="shared" ca="1" si="108"/>
        <v>10.792108346015919</v>
      </c>
      <c r="B3511">
        <f t="shared" ca="1" si="109"/>
        <v>9.8602206109256176</v>
      </c>
      <c r="C3511">
        <v>0</v>
      </c>
    </row>
    <row r="3512" spans="1:3">
      <c r="A3512">
        <f t="shared" ca="1" si="108"/>
        <v>8.3049456380989088</v>
      </c>
      <c r="B3512">
        <f t="shared" ca="1" si="109"/>
        <v>9.9447606083114373</v>
      </c>
      <c r="C3512">
        <v>0</v>
      </c>
    </row>
    <row r="3513" spans="1:3">
      <c r="A3513">
        <f t="shared" ca="1" si="108"/>
        <v>9.6689839006797449</v>
      </c>
      <c r="B3513">
        <f t="shared" ca="1" si="109"/>
        <v>10.390234441471938</v>
      </c>
      <c r="C3513">
        <v>0</v>
      </c>
    </row>
    <row r="3514" spans="1:3">
      <c r="A3514">
        <f t="shared" ca="1" si="108"/>
        <v>9.4483806076877599</v>
      </c>
      <c r="B3514">
        <f t="shared" ca="1" si="109"/>
        <v>11.15019903065819</v>
      </c>
      <c r="C3514">
        <v>0</v>
      </c>
    </row>
    <row r="3515" spans="1:3">
      <c r="A3515">
        <f t="shared" ca="1" si="108"/>
        <v>11.870942612885038</v>
      </c>
      <c r="B3515">
        <f t="shared" ca="1" si="109"/>
        <v>12.628297862597346</v>
      </c>
      <c r="C3515">
        <v>0</v>
      </c>
    </row>
    <row r="3516" spans="1:3">
      <c r="A3516">
        <f t="shared" ca="1" si="108"/>
        <v>11.096911760507068</v>
      </c>
      <c r="B3516">
        <f t="shared" ca="1" si="109"/>
        <v>8.1625064241130243</v>
      </c>
      <c r="C3516">
        <v>0</v>
      </c>
    </row>
    <row r="3517" spans="1:3">
      <c r="A3517">
        <f t="shared" ca="1" si="108"/>
        <v>12.245116666287043</v>
      </c>
      <c r="B3517">
        <f t="shared" ca="1" si="109"/>
        <v>11.079928904648298</v>
      </c>
      <c r="C3517">
        <v>0</v>
      </c>
    </row>
    <row r="3518" spans="1:3">
      <c r="A3518">
        <f t="shared" ca="1" si="108"/>
        <v>11.534674202314799</v>
      </c>
      <c r="B3518">
        <f t="shared" ca="1" si="109"/>
        <v>7.0969540518617382</v>
      </c>
      <c r="C3518">
        <v>0</v>
      </c>
    </row>
    <row r="3519" spans="1:3">
      <c r="A3519">
        <f t="shared" ca="1" si="108"/>
        <v>8.4820193865382159</v>
      </c>
      <c r="B3519">
        <f t="shared" ca="1" si="109"/>
        <v>9.2370913237036625</v>
      </c>
      <c r="C3519">
        <v>0</v>
      </c>
    </row>
    <row r="3520" spans="1:3">
      <c r="A3520">
        <f t="shared" ca="1" si="108"/>
        <v>11.468615265258434</v>
      </c>
      <c r="B3520">
        <f t="shared" ca="1" si="109"/>
        <v>10.255119237474654</v>
      </c>
      <c r="C3520">
        <v>0</v>
      </c>
    </row>
    <row r="3521" spans="1:3">
      <c r="A3521">
        <f t="shared" ca="1" si="108"/>
        <v>10.410084889276408</v>
      </c>
      <c r="B3521">
        <f t="shared" ca="1" si="109"/>
        <v>10.235860949103571</v>
      </c>
      <c r="C3521">
        <v>0</v>
      </c>
    </row>
    <row r="3522" spans="1:3">
      <c r="A3522">
        <f t="shared" ca="1" si="108"/>
        <v>9.078637508482899</v>
      </c>
      <c r="B3522">
        <f t="shared" ca="1" si="109"/>
        <v>9.5497164693877945</v>
      </c>
      <c r="C3522">
        <v>0</v>
      </c>
    </row>
    <row r="3523" spans="1:3">
      <c r="A3523">
        <f t="shared" ref="A3523:A3586" ca="1" si="110">_xlfn.NORM.INV(RAND(),10,2)</f>
        <v>9.2312353485016256</v>
      </c>
      <c r="B3523">
        <f t="shared" ref="B3523:B3586" ca="1" si="111">_xlfn.NORM.INV(RAND(),10,2)</f>
        <v>9.3117903117151783</v>
      </c>
      <c r="C3523">
        <v>0</v>
      </c>
    </row>
    <row r="3524" spans="1:3">
      <c r="A3524">
        <f t="shared" ca="1" si="110"/>
        <v>9.6674985233916768</v>
      </c>
      <c r="B3524">
        <f t="shared" ca="1" si="111"/>
        <v>8.5296755263808333</v>
      </c>
      <c r="C3524">
        <v>0</v>
      </c>
    </row>
    <row r="3525" spans="1:3">
      <c r="A3525">
        <f t="shared" ca="1" si="110"/>
        <v>11.450088401034936</v>
      </c>
      <c r="B3525">
        <f t="shared" ca="1" si="111"/>
        <v>8.8918751139416514</v>
      </c>
      <c r="C3525">
        <v>0</v>
      </c>
    </row>
    <row r="3526" spans="1:3">
      <c r="A3526">
        <f t="shared" ca="1" si="110"/>
        <v>9.0281843789005531</v>
      </c>
      <c r="B3526">
        <f t="shared" ca="1" si="111"/>
        <v>11.012372109349528</v>
      </c>
      <c r="C3526">
        <v>0</v>
      </c>
    </row>
    <row r="3527" spans="1:3">
      <c r="A3527">
        <f t="shared" ca="1" si="110"/>
        <v>10.679115864721643</v>
      </c>
      <c r="B3527">
        <f t="shared" ca="1" si="111"/>
        <v>12.449732232565822</v>
      </c>
      <c r="C3527">
        <v>0</v>
      </c>
    </row>
    <row r="3528" spans="1:3">
      <c r="A3528">
        <f t="shared" ca="1" si="110"/>
        <v>7.7500774566642736</v>
      </c>
      <c r="B3528">
        <f t="shared" ca="1" si="111"/>
        <v>14.868532586194995</v>
      </c>
      <c r="C3528">
        <v>0</v>
      </c>
    </row>
    <row r="3529" spans="1:3">
      <c r="A3529">
        <f t="shared" ca="1" si="110"/>
        <v>10.918758287602209</v>
      </c>
      <c r="B3529">
        <f t="shared" ca="1" si="111"/>
        <v>10.702476033564503</v>
      </c>
      <c r="C3529">
        <v>0</v>
      </c>
    </row>
    <row r="3530" spans="1:3">
      <c r="A3530">
        <f t="shared" ca="1" si="110"/>
        <v>11.813068146412188</v>
      </c>
      <c r="B3530">
        <f t="shared" ca="1" si="111"/>
        <v>8.4377323172120224</v>
      </c>
      <c r="C3530">
        <v>0</v>
      </c>
    </row>
    <row r="3531" spans="1:3">
      <c r="A3531">
        <f t="shared" ca="1" si="110"/>
        <v>13.842426757144422</v>
      </c>
      <c r="B3531">
        <f t="shared" ca="1" si="111"/>
        <v>10.255243847909702</v>
      </c>
      <c r="C3531">
        <v>0</v>
      </c>
    </row>
    <row r="3532" spans="1:3">
      <c r="A3532">
        <f t="shared" ca="1" si="110"/>
        <v>10.759707229763478</v>
      </c>
      <c r="B3532">
        <f t="shared" ca="1" si="111"/>
        <v>16.016256074019296</v>
      </c>
      <c r="C3532">
        <v>0</v>
      </c>
    </row>
    <row r="3533" spans="1:3">
      <c r="A3533">
        <f t="shared" ca="1" si="110"/>
        <v>8.7989006139749861</v>
      </c>
      <c r="B3533">
        <f t="shared" ca="1" si="111"/>
        <v>11.72043084093419</v>
      </c>
      <c r="C3533">
        <v>0</v>
      </c>
    </row>
    <row r="3534" spans="1:3">
      <c r="A3534">
        <f t="shared" ca="1" si="110"/>
        <v>7.6200963826726831</v>
      </c>
      <c r="B3534">
        <f t="shared" ca="1" si="111"/>
        <v>8.4205379809089802</v>
      </c>
      <c r="C3534">
        <v>0</v>
      </c>
    </row>
    <row r="3535" spans="1:3">
      <c r="A3535">
        <f t="shared" ca="1" si="110"/>
        <v>10.728028578035886</v>
      </c>
      <c r="B3535">
        <f t="shared" ca="1" si="111"/>
        <v>10.616369822847187</v>
      </c>
      <c r="C3535">
        <v>0</v>
      </c>
    </row>
    <row r="3536" spans="1:3">
      <c r="A3536">
        <f t="shared" ca="1" si="110"/>
        <v>7.4033098108543669</v>
      </c>
      <c r="B3536">
        <f t="shared" ca="1" si="111"/>
        <v>8.17241423368508</v>
      </c>
      <c r="C3536">
        <v>0</v>
      </c>
    </row>
    <row r="3537" spans="1:3">
      <c r="A3537">
        <f t="shared" ca="1" si="110"/>
        <v>13.713394547939842</v>
      </c>
      <c r="B3537">
        <f t="shared" ca="1" si="111"/>
        <v>9.9225896952666854</v>
      </c>
      <c r="C3537">
        <v>0</v>
      </c>
    </row>
    <row r="3538" spans="1:3">
      <c r="A3538">
        <f t="shared" ca="1" si="110"/>
        <v>11.696611047829778</v>
      </c>
      <c r="B3538">
        <f t="shared" ca="1" si="111"/>
        <v>8.3520592111024694</v>
      </c>
      <c r="C3538">
        <v>0</v>
      </c>
    </row>
    <row r="3539" spans="1:3">
      <c r="A3539">
        <f t="shared" ca="1" si="110"/>
        <v>8.3882429075638658</v>
      </c>
      <c r="B3539">
        <f t="shared" ca="1" si="111"/>
        <v>9.4659376631271801</v>
      </c>
      <c r="C3539">
        <v>0</v>
      </c>
    </row>
    <row r="3540" spans="1:3">
      <c r="A3540">
        <f t="shared" ca="1" si="110"/>
        <v>11.029662198771781</v>
      </c>
      <c r="B3540">
        <f t="shared" ca="1" si="111"/>
        <v>10.67563020618136</v>
      </c>
      <c r="C3540">
        <v>0</v>
      </c>
    </row>
    <row r="3541" spans="1:3">
      <c r="A3541">
        <f t="shared" ca="1" si="110"/>
        <v>11.99240709568037</v>
      </c>
      <c r="B3541">
        <f t="shared" ca="1" si="111"/>
        <v>9.1094635583830108</v>
      </c>
      <c r="C3541">
        <v>0</v>
      </c>
    </row>
    <row r="3542" spans="1:3">
      <c r="A3542">
        <f t="shared" ca="1" si="110"/>
        <v>9.372837554144736</v>
      </c>
      <c r="B3542">
        <f t="shared" ca="1" si="111"/>
        <v>8.1952993432427022</v>
      </c>
      <c r="C3542">
        <v>0</v>
      </c>
    </row>
    <row r="3543" spans="1:3">
      <c r="A3543">
        <f t="shared" ca="1" si="110"/>
        <v>8.0169727939349347</v>
      </c>
      <c r="B3543">
        <f t="shared" ca="1" si="111"/>
        <v>10.579816887184805</v>
      </c>
      <c r="C3543">
        <v>0</v>
      </c>
    </row>
    <row r="3544" spans="1:3">
      <c r="A3544">
        <f t="shared" ca="1" si="110"/>
        <v>10.980951302136363</v>
      </c>
      <c r="B3544">
        <f t="shared" ca="1" si="111"/>
        <v>10.223152334012271</v>
      </c>
      <c r="C3544">
        <v>0</v>
      </c>
    </row>
    <row r="3545" spans="1:3">
      <c r="A3545">
        <f t="shared" ca="1" si="110"/>
        <v>10.920806164931493</v>
      </c>
      <c r="B3545">
        <f t="shared" ca="1" si="111"/>
        <v>10.661871561019307</v>
      </c>
      <c r="C3545">
        <v>0</v>
      </c>
    </row>
    <row r="3546" spans="1:3">
      <c r="A3546">
        <f t="shared" ca="1" si="110"/>
        <v>10.145332901619906</v>
      </c>
      <c r="B3546">
        <f t="shared" ca="1" si="111"/>
        <v>7.4584439982075557</v>
      </c>
      <c r="C3546">
        <v>0</v>
      </c>
    </row>
    <row r="3547" spans="1:3">
      <c r="A3547">
        <f t="shared" ca="1" si="110"/>
        <v>12.944154489929868</v>
      </c>
      <c r="B3547">
        <f t="shared" ca="1" si="111"/>
        <v>10.670548961069452</v>
      </c>
      <c r="C3547">
        <v>0</v>
      </c>
    </row>
    <row r="3548" spans="1:3">
      <c r="A3548">
        <f t="shared" ca="1" si="110"/>
        <v>8.0883308276373018</v>
      </c>
      <c r="B3548">
        <f t="shared" ca="1" si="111"/>
        <v>12.253920769256741</v>
      </c>
      <c r="C3548">
        <v>0</v>
      </c>
    </row>
    <row r="3549" spans="1:3">
      <c r="A3549">
        <f t="shared" ca="1" si="110"/>
        <v>5.0450579508829536</v>
      </c>
      <c r="B3549">
        <f t="shared" ca="1" si="111"/>
        <v>11.515660138388972</v>
      </c>
      <c r="C3549">
        <v>0</v>
      </c>
    </row>
    <row r="3550" spans="1:3">
      <c r="A3550">
        <f t="shared" ca="1" si="110"/>
        <v>9.6194425112716946</v>
      </c>
      <c r="B3550">
        <f t="shared" ca="1" si="111"/>
        <v>9.2364007470141249</v>
      </c>
      <c r="C3550">
        <v>0</v>
      </c>
    </row>
    <row r="3551" spans="1:3">
      <c r="A3551">
        <f t="shared" ca="1" si="110"/>
        <v>11.650384500209801</v>
      </c>
      <c r="B3551">
        <f t="shared" ca="1" si="111"/>
        <v>9.9766144055902508</v>
      </c>
      <c r="C3551">
        <v>0</v>
      </c>
    </row>
    <row r="3552" spans="1:3">
      <c r="A3552">
        <f t="shared" ca="1" si="110"/>
        <v>11.312624371039774</v>
      </c>
      <c r="B3552">
        <f t="shared" ca="1" si="111"/>
        <v>10.667799608725966</v>
      </c>
      <c r="C3552">
        <v>0</v>
      </c>
    </row>
    <row r="3553" spans="1:3">
      <c r="A3553">
        <f t="shared" ca="1" si="110"/>
        <v>10.351437202384398</v>
      </c>
      <c r="B3553">
        <f t="shared" ca="1" si="111"/>
        <v>8.0044405211415199</v>
      </c>
      <c r="C3553">
        <v>0</v>
      </c>
    </row>
    <row r="3554" spans="1:3">
      <c r="A3554">
        <f t="shared" ca="1" si="110"/>
        <v>8.8411913234435566</v>
      </c>
      <c r="B3554">
        <f t="shared" ca="1" si="111"/>
        <v>10.240273409803754</v>
      </c>
      <c r="C3554">
        <v>0</v>
      </c>
    </row>
    <row r="3555" spans="1:3">
      <c r="A3555">
        <f t="shared" ca="1" si="110"/>
        <v>9.4127222106197923</v>
      </c>
      <c r="B3555">
        <f t="shared" ca="1" si="111"/>
        <v>9.3508877293085426</v>
      </c>
      <c r="C3555">
        <v>0</v>
      </c>
    </row>
    <row r="3556" spans="1:3">
      <c r="A3556">
        <f t="shared" ca="1" si="110"/>
        <v>10.306299778253035</v>
      </c>
      <c r="B3556">
        <f t="shared" ca="1" si="111"/>
        <v>11.652417752718716</v>
      </c>
      <c r="C3556">
        <v>0</v>
      </c>
    </row>
    <row r="3557" spans="1:3">
      <c r="A3557">
        <f t="shared" ca="1" si="110"/>
        <v>5.9991807542932261</v>
      </c>
      <c r="B3557">
        <f t="shared" ca="1" si="111"/>
        <v>8.7236742556368974</v>
      </c>
      <c r="C3557">
        <v>0</v>
      </c>
    </row>
    <row r="3558" spans="1:3">
      <c r="A3558">
        <f t="shared" ca="1" si="110"/>
        <v>9.4320731811265972</v>
      </c>
      <c r="B3558">
        <f t="shared" ca="1" si="111"/>
        <v>10.712431506093942</v>
      </c>
      <c r="C3558">
        <v>0</v>
      </c>
    </row>
    <row r="3559" spans="1:3">
      <c r="A3559">
        <f t="shared" ca="1" si="110"/>
        <v>11.269078455619608</v>
      </c>
      <c r="B3559">
        <f t="shared" ca="1" si="111"/>
        <v>10.544815650853902</v>
      </c>
      <c r="C3559">
        <v>0</v>
      </c>
    </row>
    <row r="3560" spans="1:3">
      <c r="A3560">
        <f t="shared" ca="1" si="110"/>
        <v>10.461700898244082</v>
      </c>
      <c r="B3560">
        <f t="shared" ca="1" si="111"/>
        <v>8.4735382260537833</v>
      </c>
      <c r="C3560">
        <v>0</v>
      </c>
    </row>
    <row r="3561" spans="1:3">
      <c r="A3561">
        <f t="shared" ca="1" si="110"/>
        <v>8.3735641527024285</v>
      </c>
      <c r="B3561">
        <f t="shared" ca="1" si="111"/>
        <v>10.031309010941895</v>
      </c>
      <c r="C3561">
        <v>0</v>
      </c>
    </row>
    <row r="3562" spans="1:3">
      <c r="A3562">
        <f t="shared" ca="1" si="110"/>
        <v>10.60188733940347</v>
      </c>
      <c r="B3562">
        <f t="shared" ca="1" si="111"/>
        <v>11.747452948851871</v>
      </c>
      <c r="C3562">
        <v>0</v>
      </c>
    </row>
    <row r="3563" spans="1:3">
      <c r="A3563">
        <f t="shared" ca="1" si="110"/>
        <v>8.1475095646738733</v>
      </c>
      <c r="B3563">
        <f t="shared" ca="1" si="111"/>
        <v>8.8617871643461257</v>
      </c>
      <c r="C3563">
        <v>0</v>
      </c>
    </row>
    <row r="3564" spans="1:3">
      <c r="A3564">
        <f t="shared" ca="1" si="110"/>
        <v>10.642256738344026</v>
      </c>
      <c r="B3564">
        <f t="shared" ca="1" si="111"/>
        <v>10.985632581717224</v>
      </c>
      <c r="C3564">
        <v>0</v>
      </c>
    </row>
    <row r="3565" spans="1:3">
      <c r="A3565">
        <f t="shared" ca="1" si="110"/>
        <v>12.201961297812268</v>
      </c>
      <c r="B3565">
        <f t="shared" ca="1" si="111"/>
        <v>10.774072504564753</v>
      </c>
      <c r="C3565">
        <v>0</v>
      </c>
    </row>
    <row r="3566" spans="1:3">
      <c r="A3566">
        <f t="shared" ca="1" si="110"/>
        <v>7.3966858738804149</v>
      </c>
      <c r="B3566">
        <f t="shared" ca="1" si="111"/>
        <v>11.093680602856994</v>
      </c>
      <c r="C3566">
        <v>0</v>
      </c>
    </row>
    <row r="3567" spans="1:3">
      <c r="A3567">
        <f t="shared" ca="1" si="110"/>
        <v>10.481646985066526</v>
      </c>
      <c r="B3567">
        <f t="shared" ca="1" si="111"/>
        <v>12.959249957779733</v>
      </c>
      <c r="C3567">
        <v>0</v>
      </c>
    </row>
    <row r="3568" spans="1:3">
      <c r="A3568">
        <f t="shared" ca="1" si="110"/>
        <v>7.7708296099038163</v>
      </c>
      <c r="B3568">
        <f t="shared" ca="1" si="111"/>
        <v>10.212832028407485</v>
      </c>
      <c r="C3568">
        <v>0</v>
      </c>
    </row>
    <row r="3569" spans="1:3">
      <c r="A3569">
        <f t="shared" ca="1" si="110"/>
        <v>12.593022180845921</v>
      </c>
      <c r="B3569">
        <f t="shared" ca="1" si="111"/>
        <v>8.1593622702860777</v>
      </c>
      <c r="C3569">
        <v>0</v>
      </c>
    </row>
    <row r="3570" spans="1:3">
      <c r="A3570">
        <f t="shared" ca="1" si="110"/>
        <v>9.1555166445948544</v>
      </c>
      <c r="B3570">
        <f t="shared" ca="1" si="111"/>
        <v>9.1437668975768762</v>
      </c>
      <c r="C3570">
        <v>0</v>
      </c>
    </row>
    <row r="3571" spans="1:3">
      <c r="A3571">
        <f t="shared" ca="1" si="110"/>
        <v>9.4059234298135443</v>
      </c>
      <c r="B3571">
        <f t="shared" ca="1" si="111"/>
        <v>10.237310547806079</v>
      </c>
      <c r="C3571">
        <v>0</v>
      </c>
    </row>
    <row r="3572" spans="1:3">
      <c r="A3572">
        <f t="shared" ca="1" si="110"/>
        <v>12.294852631820316</v>
      </c>
      <c r="B3572">
        <f t="shared" ca="1" si="111"/>
        <v>11.441855115097123</v>
      </c>
      <c r="C3572">
        <v>0</v>
      </c>
    </row>
    <row r="3573" spans="1:3">
      <c r="A3573">
        <f t="shared" ca="1" si="110"/>
        <v>9.0374511996133489</v>
      </c>
      <c r="B3573">
        <f t="shared" ca="1" si="111"/>
        <v>8.7269879968133885</v>
      </c>
      <c r="C3573">
        <v>0</v>
      </c>
    </row>
    <row r="3574" spans="1:3">
      <c r="A3574">
        <f t="shared" ca="1" si="110"/>
        <v>12.815063520756588</v>
      </c>
      <c r="B3574">
        <f t="shared" ca="1" si="111"/>
        <v>11.882936042348044</v>
      </c>
      <c r="C3574">
        <v>0</v>
      </c>
    </row>
    <row r="3575" spans="1:3">
      <c r="A3575">
        <f t="shared" ca="1" si="110"/>
        <v>11.574772969002003</v>
      </c>
      <c r="B3575">
        <f t="shared" ca="1" si="111"/>
        <v>8.8964476529649623</v>
      </c>
      <c r="C3575">
        <v>0</v>
      </c>
    </row>
    <row r="3576" spans="1:3">
      <c r="A3576">
        <f t="shared" ca="1" si="110"/>
        <v>9.6162855842380708</v>
      </c>
      <c r="B3576">
        <f t="shared" ca="1" si="111"/>
        <v>9.1075828214704924</v>
      </c>
      <c r="C3576">
        <v>0</v>
      </c>
    </row>
    <row r="3577" spans="1:3">
      <c r="A3577">
        <f t="shared" ca="1" si="110"/>
        <v>10.301899905720118</v>
      </c>
      <c r="B3577">
        <f t="shared" ca="1" si="111"/>
        <v>12.322511239925575</v>
      </c>
      <c r="C3577">
        <v>0</v>
      </c>
    </row>
    <row r="3578" spans="1:3">
      <c r="A3578">
        <f t="shared" ca="1" si="110"/>
        <v>11.4127658748078</v>
      </c>
      <c r="B3578">
        <f t="shared" ca="1" si="111"/>
        <v>10.175745686621015</v>
      </c>
      <c r="C3578">
        <v>0</v>
      </c>
    </row>
    <row r="3579" spans="1:3">
      <c r="A3579">
        <f t="shared" ca="1" si="110"/>
        <v>7.6382658400419894</v>
      </c>
      <c r="B3579">
        <f t="shared" ca="1" si="111"/>
        <v>9.0490371896254782</v>
      </c>
      <c r="C3579">
        <v>0</v>
      </c>
    </row>
    <row r="3580" spans="1:3">
      <c r="A3580">
        <f t="shared" ca="1" si="110"/>
        <v>11.615385043225906</v>
      </c>
      <c r="B3580">
        <f t="shared" ca="1" si="111"/>
        <v>10.461629034373088</v>
      </c>
      <c r="C3580">
        <v>0</v>
      </c>
    </row>
    <row r="3581" spans="1:3">
      <c r="A3581">
        <f t="shared" ca="1" si="110"/>
        <v>9.8891236489336212</v>
      </c>
      <c r="B3581">
        <f t="shared" ca="1" si="111"/>
        <v>10.550630978789547</v>
      </c>
      <c r="C3581">
        <v>0</v>
      </c>
    </row>
    <row r="3582" spans="1:3">
      <c r="A3582">
        <f t="shared" ca="1" si="110"/>
        <v>12.359332398878699</v>
      </c>
      <c r="B3582">
        <f t="shared" ca="1" si="111"/>
        <v>12.567830041244219</v>
      </c>
      <c r="C3582">
        <v>0</v>
      </c>
    </row>
    <row r="3583" spans="1:3">
      <c r="A3583">
        <f t="shared" ca="1" si="110"/>
        <v>5.9197417877495839</v>
      </c>
      <c r="B3583">
        <f t="shared" ca="1" si="111"/>
        <v>5.3453489568764914</v>
      </c>
      <c r="C3583">
        <v>0</v>
      </c>
    </row>
    <row r="3584" spans="1:3">
      <c r="A3584">
        <f t="shared" ca="1" si="110"/>
        <v>8.4384195358543774</v>
      </c>
      <c r="B3584">
        <f t="shared" ca="1" si="111"/>
        <v>10.859942379766638</v>
      </c>
      <c r="C3584">
        <v>0</v>
      </c>
    </row>
    <row r="3585" spans="1:3">
      <c r="A3585">
        <f t="shared" ca="1" si="110"/>
        <v>11.158004487375631</v>
      </c>
      <c r="B3585">
        <f t="shared" ca="1" si="111"/>
        <v>9.5963805689751407</v>
      </c>
      <c r="C3585">
        <v>0</v>
      </c>
    </row>
    <row r="3586" spans="1:3">
      <c r="A3586">
        <f t="shared" ca="1" si="110"/>
        <v>7.8327982942436787</v>
      </c>
      <c r="B3586">
        <f t="shared" ca="1" si="111"/>
        <v>6.0063923893930262</v>
      </c>
      <c r="C3586">
        <v>0</v>
      </c>
    </row>
    <row r="3587" spans="1:3">
      <c r="A3587">
        <f t="shared" ref="A3587:A3650" ca="1" si="112">_xlfn.NORM.INV(RAND(),10,2)</f>
        <v>9.0666653676605709</v>
      </c>
      <c r="B3587">
        <f t="shared" ref="B3587:B3650" ca="1" si="113">_xlfn.NORM.INV(RAND(),10,2)</f>
        <v>11.037597967376335</v>
      </c>
      <c r="C3587">
        <v>0</v>
      </c>
    </row>
    <row r="3588" spans="1:3">
      <c r="A3588">
        <f t="shared" ca="1" si="112"/>
        <v>10.510125092319253</v>
      </c>
      <c r="B3588">
        <f t="shared" ca="1" si="113"/>
        <v>9.8831003211742434</v>
      </c>
      <c r="C3588">
        <v>0</v>
      </c>
    </row>
    <row r="3589" spans="1:3">
      <c r="A3589">
        <f t="shared" ca="1" si="112"/>
        <v>13.713573594188585</v>
      </c>
      <c r="B3589">
        <f t="shared" ca="1" si="113"/>
        <v>10.597997589128868</v>
      </c>
      <c r="C3589">
        <v>0</v>
      </c>
    </row>
    <row r="3590" spans="1:3">
      <c r="A3590">
        <f t="shared" ca="1" si="112"/>
        <v>6.0210163259713099</v>
      </c>
      <c r="B3590">
        <f t="shared" ca="1" si="113"/>
        <v>10.093647378509019</v>
      </c>
      <c r="C3590">
        <v>0</v>
      </c>
    </row>
    <row r="3591" spans="1:3">
      <c r="A3591">
        <f t="shared" ca="1" si="112"/>
        <v>13.007564986668744</v>
      </c>
      <c r="B3591">
        <f t="shared" ca="1" si="113"/>
        <v>9.4341314468749982</v>
      </c>
      <c r="C3591">
        <v>0</v>
      </c>
    </row>
    <row r="3592" spans="1:3">
      <c r="A3592">
        <f t="shared" ca="1" si="112"/>
        <v>8.4477643161038625</v>
      </c>
      <c r="B3592">
        <f t="shared" ca="1" si="113"/>
        <v>8.7359082517284783</v>
      </c>
      <c r="C3592">
        <v>0</v>
      </c>
    </row>
    <row r="3593" spans="1:3">
      <c r="A3593">
        <f t="shared" ca="1" si="112"/>
        <v>8.5554772289541834</v>
      </c>
      <c r="B3593">
        <f t="shared" ca="1" si="113"/>
        <v>12.151563020242527</v>
      </c>
      <c r="C3593">
        <v>0</v>
      </c>
    </row>
    <row r="3594" spans="1:3">
      <c r="A3594">
        <f t="shared" ca="1" si="112"/>
        <v>8.0317669148623398</v>
      </c>
      <c r="B3594">
        <f t="shared" ca="1" si="113"/>
        <v>10.656464179347683</v>
      </c>
      <c r="C3594">
        <v>0</v>
      </c>
    </row>
    <row r="3595" spans="1:3">
      <c r="A3595">
        <f t="shared" ca="1" si="112"/>
        <v>9.60477833548833</v>
      </c>
      <c r="B3595">
        <f t="shared" ca="1" si="113"/>
        <v>10.296879085703589</v>
      </c>
      <c r="C3595">
        <v>0</v>
      </c>
    </row>
    <row r="3596" spans="1:3">
      <c r="A3596">
        <f t="shared" ca="1" si="112"/>
        <v>12.2389309917939</v>
      </c>
      <c r="B3596">
        <f t="shared" ca="1" si="113"/>
        <v>7.1045763295457887</v>
      </c>
      <c r="C3596">
        <v>0</v>
      </c>
    </row>
    <row r="3597" spans="1:3">
      <c r="A3597">
        <f t="shared" ca="1" si="112"/>
        <v>13.491858021381141</v>
      </c>
      <c r="B3597">
        <f t="shared" ca="1" si="113"/>
        <v>11.043229033886725</v>
      </c>
      <c r="C3597">
        <v>0</v>
      </c>
    </row>
    <row r="3598" spans="1:3">
      <c r="A3598">
        <f t="shared" ca="1" si="112"/>
        <v>12.231267557019503</v>
      </c>
      <c r="B3598">
        <f t="shared" ca="1" si="113"/>
        <v>11.987970229939844</v>
      </c>
      <c r="C3598">
        <v>0</v>
      </c>
    </row>
    <row r="3599" spans="1:3">
      <c r="A3599">
        <f t="shared" ca="1" si="112"/>
        <v>9.7657729438621939</v>
      </c>
      <c r="B3599">
        <f t="shared" ca="1" si="113"/>
        <v>7.9542980018730063</v>
      </c>
      <c r="C3599">
        <v>0</v>
      </c>
    </row>
    <row r="3600" spans="1:3">
      <c r="A3600">
        <f t="shared" ca="1" si="112"/>
        <v>11.181572699483734</v>
      </c>
      <c r="B3600">
        <f t="shared" ca="1" si="113"/>
        <v>9.0705835233026804</v>
      </c>
      <c r="C3600">
        <v>0</v>
      </c>
    </row>
    <row r="3601" spans="1:3">
      <c r="A3601">
        <f t="shared" ca="1" si="112"/>
        <v>7.6818833889269396</v>
      </c>
      <c r="B3601">
        <f t="shared" ca="1" si="113"/>
        <v>9.0549579452520312</v>
      </c>
      <c r="C3601">
        <v>0</v>
      </c>
    </row>
    <row r="3602" spans="1:3">
      <c r="A3602">
        <f t="shared" ca="1" si="112"/>
        <v>6.111763788963108</v>
      </c>
      <c r="B3602">
        <f t="shared" ca="1" si="113"/>
        <v>9.8759047287022721</v>
      </c>
      <c r="C3602">
        <v>0</v>
      </c>
    </row>
    <row r="3603" spans="1:3">
      <c r="A3603">
        <f t="shared" ca="1" si="112"/>
        <v>12.463271352253447</v>
      </c>
      <c r="B3603">
        <f t="shared" ca="1" si="113"/>
        <v>11.199112707212024</v>
      </c>
      <c r="C3603">
        <v>0</v>
      </c>
    </row>
    <row r="3604" spans="1:3">
      <c r="A3604">
        <f t="shared" ca="1" si="112"/>
        <v>6.5266714178816869</v>
      </c>
      <c r="B3604">
        <f t="shared" ca="1" si="113"/>
        <v>7.2730755869296733</v>
      </c>
      <c r="C3604">
        <v>0</v>
      </c>
    </row>
    <row r="3605" spans="1:3">
      <c r="A3605">
        <f t="shared" ca="1" si="112"/>
        <v>10.993929178007249</v>
      </c>
      <c r="B3605">
        <f t="shared" ca="1" si="113"/>
        <v>9.109869305199231</v>
      </c>
      <c r="C3605">
        <v>0</v>
      </c>
    </row>
    <row r="3606" spans="1:3">
      <c r="A3606">
        <f t="shared" ca="1" si="112"/>
        <v>7.2510076807785726</v>
      </c>
      <c r="B3606">
        <f t="shared" ca="1" si="113"/>
        <v>10.380372145571217</v>
      </c>
      <c r="C3606">
        <v>0</v>
      </c>
    </row>
    <row r="3607" spans="1:3">
      <c r="A3607">
        <f t="shared" ca="1" si="112"/>
        <v>10.728619905930376</v>
      </c>
      <c r="B3607">
        <f t="shared" ca="1" si="113"/>
        <v>12.769131607225008</v>
      </c>
      <c r="C3607">
        <v>0</v>
      </c>
    </row>
    <row r="3608" spans="1:3">
      <c r="A3608">
        <f t="shared" ca="1" si="112"/>
        <v>11.633570028595186</v>
      </c>
      <c r="B3608">
        <f t="shared" ca="1" si="113"/>
        <v>10.065481684900151</v>
      </c>
      <c r="C3608">
        <v>0</v>
      </c>
    </row>
    <row r="3609" spans="1:3">
      <c r="A3609">
        <f t="shared" ca="1" si="112"/>
        <v>10.024933681859356</v>
      </c>
      <c r="B3609">
        <f t="shared" ca="1" si="113"/>
        <v>9.8229260694823015</v>
      </c>
      <c r="C3609">
        <v>0</v>
      </c>
    </row>
    <row r="3610" spans="1:3">
      <c r="A3610">
        <f t="shared" ca="1" si="112"/>
        <v>10.038531565870796</v>
      </c>
      <c r="B3610">
        <f t="shared" ca="1" si="113"/>
        <v>14.093816667920752</v>
      </c>
      <c r="C3610">
        <v>0</v>
      </c>
    </row>
    <row r="3611" spans="1:3">
      <c r="A3611">
        <f t="shared" ca="1" si="112"/>
        <v>7.6659715221221836</v>
      </c>
      <c r="B3611">
        <f t="shared" ca="1" si="113"/>
        <v>12.620338848780463</v>
      </c>
      <c r="C3611">
        <v>0</v>
      </c>
    </row>
    <row r="3612" spans="1:3">
      <c r="A3612">
        <f t="shared" ca="1" si="112"/>
        <v>11.901630153276734</v>
      </c>
      <c r="B3612">
        <f t="shared" ca="1" si="113"/>
        <v>13.205454077452368</v>
      </c>
      <c r="C3612">
        <v>0</v>
      </c>
    </row>
    <row r="3613" spans="1:3">
      <c r="A3613">
        <f t="shared" ca="1" si="112"/>
        <v>8.9658957322445154</v>
      </c>
      <c r="B3613">
        <f t="shared" ca="1" si="113"/>
        <v>12.994925830369246</v>
      </c>
      <c r="C3613">
        <v>0</v>
      </c>
    </row>
    <row r="3614" spans="1:3">
      <c r="A3614">
        <f t="shared" ca="1" si="112"/>
        <v>8.9075626851721239</v>
      </c>
      <c r="B3614">
        <f t="shared" ca="1" si="113"/>
        <v>6.6248713127169232</v>
      </c>
      <c r="C3614">
        <v>0</v>
      </c>
    </row>
    <row r="3615" spans="1:3">
      <c r="A3615">
        <f t="shared" ca="1" si="112"/>
        <v>10.942091078671266</v>
      </c>
      <c r="B3615">
        <f t="shared" ca="1" si="113"/>
        <v>11.460154427196162</v>
      </c>
      <c r="C3615">
        <v>0</v>
      </c>
    </row>
    <row r="3616" spans="1:3">
      <c r="A3616">
        <f t="shared" ca="1" si="112"/>
        <v>7.3365372691711022</v>
      </c>
      <c r="B3616">
        <f t="shared" ca="1" si="113"/>
        <v>10.617506189513344</v>
      </c>
      <c r="C3616">
        <v>0</v>
      </c>
    </row>
    <row r="3617" spans="1:3">
      <c r="A3617">
        <f t="shared" ca="1" si="112"/>
        <v>10.781861228516489</v>
      </c>
      <c r="B3617">
        <f t="shared" ca="1" si="113"/>
        <v>7.5591441072168664</v>
      </c>
      <c r="C3617">
        <v>0</v>
      </c>
    </row>
    <row r="3618" spans="1:3">
      <c r="A3618">
        <f t="shared" ca="1" si="112"/>
        <v>9.913280765674747</v>
      </c>
      <c r="B3618">
        <f t="shared" ca="1" si="113"/>
        <v>6.9290343590513164</v>
      </c>
      <c r="C3618">
        <v>0</v>
      </c>
    </row>
    <row r="3619" spans="1:3">
      <c r="A3619">
        <f t="shared" ca="1" si="112"/>
        <v>5.4096756811584523</v>
      </c>
      <c r="B3619">
        <f t="shared" ca="1" si="113"/>
        <v>11.130963923341103</v>
      </c>
      <c r="C3619">
        <v>0</v>
      </c>
    </row>
    <row r="3620" spans="1:3">
      <c r="A3620">
        <f t="shared" ca="1" si="112"/>
        <v>10.257161364765849</v>
      </c>
      <c r="B3620">
        <f t="shared" ca="1" si="113"/>
        <v>10.072918653814588</v>
      </c>
      <c r="C3620">
        <v>0</v>
      </c>
    </row>
    <row r="3621" spans="1:3">
      <c r="A3621">
        <f t="shared" ca="1" si="112"/>
        <v>9.9562232388024974</v>
      </c>
      <c r="B3621">
        <f t="shared" ca="1" si="113"/>
        <v>11.283002754265567</v>
      </c>
      <c r="C3621">
        <v>0</v>
      </c>
    </row>
    <row r="3622" spans="1:3">
      <c r="A3622">
        <f t="shared" ca="1" si="112"/>
        <v>7.2632727808764486</v>
      </c>
      <c r="B3622">
        <f t="shared" ca="1" si="113"/>
        <v>3.9324723816747662</v>
      </c>
      <c r="C3622">
        <v>0</v>
      </c>
    </row>
    <row r="3623" spans="1:3">
      <c r="A3623">
        <f t="shared" ca="1" si="112"/>
        <v>11.530647989226177</v>
      </c>
      <c r="B3623">
        <f t="shared" ca="1" si="113"/>
        <v>10.402747435815526</v>
      </c>
      <c r="C3623">
        <v>0</v>
      </c>
    </row>
    <row r="3624" spans="1:3">
      <c r="A3624">
        <f t="shared" ca="1" si="112"/>
        <v>9.5734646959821195</v>
      </c>
      <c r="B3624">
        <f t="shared" ca="1" si="113"/>
        <v>11.941670273548933</v>
      </c>
      <c r="C3624">
        <v>0</v>
      </c>
    </row>
    <row r="3625" spans="1:3">
      <c r="A3625">
        <f t="shared" ca="1" si="112"/>
        <v>8.987527295071045</v>
      </c>
      <c r="B3625">
        <f t="shared" ca="1" si="113"/>
        <v>7.5857260660225387</v>
      </c>
      <c r="C3625">
        <v>0</v>
      </c>
    </row>
    <row r="3626" spans="1:3">
      <c r="A3626">
        <f t="shared" ca="1" si="112"/>
        <v>10.545881910358453</v>
      </c>
      <c r="B3626">
        <f t="shared" ca="1" si="113"/>
        <v>5.3387747896571192</v>
      </c>
      <c r="C3626">
        <v>0</v>
      </c>
    </row>
    <row r="3627" spans="1:3">
      <c r="A3627">
        <f t="shared" ca="1" si="112"/>
        <v>9.0837294716557935</v>
      </c>
      <c r="B3627">
        <f t="shared" ca="1" si="113"/>
        <v>8.6199769355154441</v>
      </c>
      <c r="C3627">
        <v>0</v>
      </c>
    </row>
    <row r="3628" spans="1:3">
      <c r="A3628">
        <f t="shared" ca="1" si="112"/>
        <v>10.409799637567572</v>
      </c>
      <c r="B3628">
        <f t="shared" ca="1" si="113"/>
        <v>6.0677017162511824</v>
      </c>
      <c r="C3628">
        <v>0</v>
      </c>
    </row>
    <row r="3629" spans="1:3">
      <c r="A3629">
        <f t="shared" ca="1" si="112"/>
        <v>11.302680908716567</v>
      </c>
      <c r="B3629">
        <f t="shared" ca="1" si="113"/>
        <v>10.39058480701163</v>
      </c>
      <c r="C3629">
        <v>0</v>
      </c>
    </row>
    <row r="3630" spans="1:3">
      <c r="A3630">
        <f t="shared" ca="1" si="112"/>
        <v>7.5003640607043423</v>
      </c>
      <c r="B3630">
        <f t="shared" ca="1" si="113"/>
        <v>11.471716742994321</v>
      </c>
      <c r="C3630">
        <v>0</v>
      </c>
    </row>
    <row r="3631" spans="1:3">
      <c r="A3631">
        <f t="shared" ca="1" si="112"/>
        <v>8.1811956113947772</v>
      </c>
      <c r="B3631">
        <f t="shared" ca="1" si="113"/>
        <v>14.196221773030615</v>
      </c>
      <c r="C3631">
        <v>0</v>
      </c>
    </row>
    <row r="3632" spans="1:3">
      <c r="A3632">
        <f t="shared" ca="1" si="112"/>
        <v>9.5353977344106262</v>
      </c>
      <c r="B3632">
        <f t="shared" ca="1" si="113"/>
        <v>11.702422911842133</v>
      </c>
      <c r="C3632">
        <v>0</v>
      </c>
    </row>
    <row r="3633" spans="1:3">
      <c r="A3633">
        <f t="shared" ca="1" si="112"/>
        <v>7.8712311864934419</v>
      </c>
      <c r="B3633">
        <f t="shared" ca="1" si="113"/>
        <v>13.324440567238682</v>
      </c>
      <c r="C3633">
        <v>0</v>
      </c>
    </row>
    <row r="3634" spans="1:3">
      <c r="A3634">
        <f t="shared" ca="1" si="112"/>
        <v>9.2928231355186863</v>
      </c>
      <c r="B3634">
        <f t="shared" ca="1" si="113"/>
        <v>10.63341741614286</v>
      </c>
      <c r="C3634">
        <v>0</v>
      </c>
    </row>
    <row r="3635" spans="1:3">
      <c r="A3635">
        <f t="shared" ca="1" si="112"/>
        <v>7.7473113491909906</v>
      </c>
      <c r="B3635">
        <f t="shared" ca="1" si="113"/>
        <v>10.891463830771738</v>
      </c>
      <c r="C3635">
        <v>0</v>
      </c>
    </row>
    <row r="3636" spans="1:3">
      <c r="A3636">
        <f t="shared" ca="1" si="112"/>
        <v>11.938015180276084</v>
      </c>
      <c r="B3636">
        <f t="shared" ca="1" si="113"/>
        <v>9.7175032371926289</v>
      </c>
      <c r="C3636">
        <v>0</v>
      </c>
    </row>
    <row r="3637" spans="1:3">
      <c r="A3637">
        <f t="shared" ca="1" si="112"/>
        <v>9.7131499862748711</v>
      </c>
      <c r="B3637">
        <f t="shared" ca="1" si="113"/>
        <v>11.395479209351642</v>
      </c>
      <c r="C3637">
        <v>0</v>
      </c>
    </row>
    <row r="3638" spans="1:3">
      <c r="A3638">
        <f t="shared" ca="1" si="112"/>
        <v>10.332316421256575</v>
      </c>
      <c r="B3638">
        <f t="shared" ca="1" si="113"/>
        <v>8.2821081310252627</v>
      </c>
      <c r="C3638">
        <v>0</v>
      </c>
    </row>
    <row r="3639" spans="1:3">
      <c r="A3639">
        <f t="shared" ca="1" si="112"/>
        <v>12.895739439948867</v>
      </c>
      <c r="B3639">
        <f t="shared" ca="1" si="113"/>
        <v>10.761485043798356</v>
      </c>
      <c r="C3639">
        <v>0</v>
      </c>
    </row>
    <row r="3640" spans="1:3">
      <c r="A3640">
        <f t="shared" ca="1" si="112"/>
        <v>9.6010148195988432</v>
      </c>
      <c r="B3640">
        <f t="shared" ca="1" si="113"/>
        <v>1.2049754620238389</v>
      </c>
      <c r="C3640">
        <v>0</v>
      </c>
    </row>
    <row r="3641" spans="1:3">
      <c r="A3641">
        <f t="shared" ca="1" si="112"/>
        <v>8.4379385883715567</v>
      </c>
      <c r="B3641">
        <f t="shared" ca="1" si="113"/>
        <v>11.308529200494009</v>
      </c>
      <c r="C3641">
        <v>0</v>
      </c>
    </row>
    <row r="3642" spans="1:3">
      <c r="A3642">
        <f t="shared" ca="1" si="112"/>
        <v>9.2883867581713151</v>
      </c>
      <c r="B3642">
        <f t="shared" ca="1" si="113"/>
        <v>11.469269612535633</v>
      </c>
      <c r="C3642">
        <v>0</v>
      </c>
    </row>
    <row r="3643" spans="1:3">
      <c r="A3643">
        <f t="shared" ca="1" si="112"/>
        <v>9.4279259119884831</v>
      </c>
      <c r="B3643">
        <f t="shared" ca="1" si="113"/>
        <v>7.8045418444330359</v>
      </c>
      <c r="C3643">
        <v>0</v>
      </c>
    </row>
    <row r="3644" spans="1:3">
      <c r="A3644">
        <f t="shared" ca="1" si="112"/>
        <v>12.577354728355893</v>
      </c>
      <c r="B3644">
        <f t="shared" ca="1" si="113"/>
        <v>10.682635319727181</v>
      </c>
      <c r="C3644">
        <v>0</v>
      </c>
    </row>
    <row r="3645" spans="1:3">
      <c r="A3645">
        <f t="shared" ca="1" si="112"/>
        <v>8.8679688354050654</v>
      </c>
      <c r="B3645">
        <f t="shared" ca="1" si="113"/>
        <v>6.0106324925443539</v>
      </c>
      <c r="C3645">
        <v>0</v>
      </c>
    </row>
    <row r="3646" spans="1:3">
      <c r="A3646">
        <f t="shared" ca="1" si="112"/>
        <v>11.095331960239029</v>
      </c>
      <c r="B3646">
        <f t="shared" ca="1" si="113"/>
        <v>10.382907058509268</v>
      </c>
      <c r="C3646">
        <v>0</v>
      </c>
    </row>
    <row r="3647" spans="1:3">
      <c r="A3647">
        <f t="shared" ca="1" si="112"/>
        <v>10.973999327465267</v>
      </c>
      <c r="B3647">
        <f t="shared" ca="1" si="113"/>
        <v>9.1311549999941999</v>
      </c>
      <c r="C3647">
        <v>0</v>
      </c>
    </row>
    <row r="3648" spans="1:3">
      <c r="A3648">
        <f t="shared" ca="1" si="112"/>
        <v>9.7752949848653152</v>
      </c>
      <c r="B3648">
        <f t="shared" ca="1" si="113"/>
        <v>9.7099277277836133</v>
      </c>
      <c r="C3648">
        <v>0</v>
      </c>
    </row>
    <row r="3649" spans="1:3">
      <c r="A3649">
        <f t="shared" ca="1" si="112"/>
        <v>10.906875251455091</v>
      </c>
      <c r="B3649">
        <f t="shared" ca="1" si="113"/>
        <v>9.4366274198129396</v>
      </c>
      <c r="C3649">
        <v>0</v>
      </c>
    </row>
    <row r="3650" spans="1:3">
      <c r="A3650">
        <f t="shared" ca="1" si="112"/>
        <v>9.4775128218789568</v>
      </c>
      <c r="B3650">
        <f t="shared" ca="1" si="113"/>
        <v>14.436619876276197</v>
      </c>
      <c r="C3650">
        <v>0</v>
      </c>
    </row>
    <row r="3651" spans="1:3">
      <c r="A3651">
        <f t="shared" ref="A3651:A3714" ca="1" si="114">_xlfn.NORM.INV(RAND(),10,2)</f>
        <v>9.046214402598789</v>
      </c>
      <c r="B3651">
        <f t="shared" ref="B3651:B3714" ca="1" si="115">_xlfn.NORM.INV(RAND(),10,2)</f>
        <v>9.8283206612923699</v>
      </c>
      <c r="C3651">
        <v>0</v>
      </c>
    </row>
    <row r="3652" spans="1:3">
      <c r="A3652">
        <f t="shared" ca="1" si="114"/>
        <v>12.032172641881928</v>
      </c>
      <c r="B3652">
        <f t="shared" ca="1" si="115"/>
        <v>11.338355075786401</v>
      </c>
      <c r="C3652">
        <v>0</v>
      </c>
    </row>
    <row r="3653" spans="1:3">
      <c r="A3653">
        <f t="shared" ca="1" si="114"/>
        <v>14.221319312652849</v>
      </c>
      <c r="B3653">
        <f t="shared" ca="1" si="115"/>
        <v>8.8415614612554538</v>
      </c>
      <c r="C3653">
        <v>0</v>
      </c>
    </row>
    <row r="3654" spans="1:3">
      <c r="A3654">
        <f t="shared" ca="1" si="114"/>
        <v>11.22609670704524</v>
      </c>
      <c r="B3654">
        <f t="shared" ca="1" si="115"/>
        <v>8.2116332878189535</v>
      </c>
      <c r="C3654">
        <v>0</v>
      </c>
    </row>
    <row r="3655" spans="1:3">
      <c r="A3655">
        <f t="shared" ca="1" si="114"/>
        <v>9.864148259366905</v>
      </c>
      <c r="B3655">
        <f t="shared" ca="1" si="115"/>
        <v>8.1978054467160018</v>
      </c>
      <c r="C3655">
        <v>0</v>
      </c>
    </row>
    <row r="3656" spans="1:3">
      <c r="A3656">
        <f t="shared" ca="1" si="114"/>
        <v>10.799096272145373</v>
      </c>
      <c r="B3656">
        <f t="shared" ca="1" si="115"/>
        <v>7.2837796141020306</v>
      </c>
      <c r="C3656">
        <v>0</v>
      </c>
    </row>
    <row r="3657" spans="1:3">
      <c r="A3657">
        <f t="shared" ca="1" si="114"/>
        <v>5.5667342951100345</v>
      </c>
      <c r="B3657">
        <f t="shared" ca="1" si="115"/>
        <v>10.901388908391926</v>
      </c>
      <c r="C3657">
        <v>0</v>
      </c>
    </row>
    <row r="3658" spans="1:3">
      <c r="A3658">
        <f t="shared" ca="1" si="114"/>
        <v>9.6095909755621953</v>
      </c>
      <c r="B3658">
        <f t="shared" ca="1" si="115"/>
        <v>11.825365429011145</v>
      </c>
      <c r="C3658">
        <v>0</v>
      </c>
    </row>
    <row r="3659" spans="1:3">
      <c r="A3659">
        <f t="shared" ca="1" si="114"/>
        <v>11.77315178096014</v>
      </c>
      <c r="B3659">
        <f t="shared" ca="1" si="115"/>
        <v>10.136968472632823</v>
      </c>
      <c r="C3659">
        <v>0</v>
      </c>
    </row>
    <row r="3660" spans="1:3">
      <c r="A3660">
        <f t="shared" ca="1" si="114"/>
        <v>10.705373975761724</v>
      </c>
      <c r="B3660">
        <f t="shared" ca="1" si="115"/>
        <v>11.567718510102493</v>
      </c>
      <c r="C3660">
        <v>0</v>
      </c>
    </row>
    <row r="3661" spans="1:3">
      <c r="A3661">
        <f t="shared" ca="1" si="114"/>
        <v>15.039289183301074</v>
      </c>
      <c r="B3661">
        <f t="shared" ca="1" si="115"/>
        <v>10.973794640134859</v>
      </c>
      <c r="C3661">
        <v>0</v>
      </c>
    </row>
    <row r="3662" spans="1:3">
      <c r="A3662">
        <f t="shared" ca="1" si="114"/>
        <v>13.872915078957762</v>
      </c>
      <c r="B3662">
        <f t="shared" ca="1" si="115"/>
        <v>9.9421414721201025</v>
      </c>
      <c r="C3662">
        <v>0</v>
      </c>
    </row>
    <row r="3663" spans="1:3">
      <c r="A3663">
        <f t="shared" ca="1" si="114"/>
        <v>10.984101529016213</v>
      </c>
      <c r="B3663">
        <f t="shared" ca="1" si="115"/>
        <v>10.089554710643466</v>
      </c>
      <c r="C3663">
        <v>0</v>
      </c>
    </row>
    <row r="3664" spans="1:3">
      <c r="A3664">
        <f t="shared" ca="1" si="114"/>
        <v>6.8772992488958788</v>
      </c>
      <c r="B3664">
        <f t="shared" ca="1" si="115"/>
        <v>12.4027930074541</v>
      </c>
      <c r="C3664">
        <v>0</v>
      </c>
    </row>
    <row r="3665" spans="1:3">
      <c r="A3665">
        <f t="shared" ca="1" si="114"/>
        <v>11.517062973026206</v>
      </c>
      <c r="B3665">
        <f t="shared" ca="1" si="115"/>
        <v>5.8448658416719921</v>
      </c>
      <c r="C3665">
        <v>0</v>
      </c>
    </row>
    <row r="3666" spans="1:3">
      <c r="A3666">
        <f t="shared" ca="1" si="114"/>
        <v>4.8963690570223619</v>
      </c>
      <c r="B3666">
        <f t="shared" ca="1" si="115"/>
        <v>11.211781963929907</v>
      </c>
      <c r="C3666">
        <v>0</v>
      </c>
    </row>
    <row r="3667" spans="1:3">
      <c r="A3667">
        <f t="shared" ca="1" si="114"/>
        <v>12.007001067597972</v>
      </c>
      <c r="B3667">
        <f t="shared" ca="1" si="115"/>
        <v>12.609246090093752</v>
      </c>
      <c r="C3667">
        <v>0</v>
      </c>
    </row>
    <row r="3668" spans="1:3">
      <c r="A3668">
        <f t="shared" ca="1" si="114"/>
        <v>11.771077280803432</v>
      </c>
      <c r="B3668">
        <f t="shared" ca="1" si="115"/>
        <v>6.7284334677145878</v>
      </c>
      <c r="C3668">
        <v>0</v>
      </c>
    </row>
    <row r="3669" spans="1:3">
      <c r="A3669">
        <f t="shared" ca="1" si="114"/>
        <v>9.8050594423535706</v>
      </c>
      <c r="B3669">
        <f t="shared" ca="1" si="115"/>
        <v>12.131665907853941</v>
      </c>
      <c r="C3669">
        <v>0</v>
      </c>
    </row>
    <row r="3670" spans="1:3">
      <c r="A3670">
        <f t="shared" ca="1" si="114"/>
        <v>9.9673273491463608</v>
      </c>
      <c r="B3670">
        <f t="shared" ca="1" si="115"/>
        <v>9.8205105209804131</v>
      </c>
      <c r="C3670">
        <v>0</v>
      </c>
    </row>
    <row r="3671" spans="1:3">
      <c r="A3671">
        <f t="shared" ca="1" si="114"/>
        <v>9.1323860366897289</v>
      </c>
      <c r="B3671">
        <f t="shared" ca="1" si="115"/>
        <v>7.9306976289358033</v>
      </c>
      <c r="C3671">
        <v>0</v>
      </c>
    </row>
    <row r="3672" spans="1:3">
      <c r="A3672">
        <f t="shared" ca="1" si="114"/>
        <v>11.739625209806944</v>
      </c>
      <c r="B3672">
        <f t="shared" ca="1" si="115"/>
        <v>10.307511977492908</v>
      </c>
      <c r="C3672">
        <v>0</v>
      </c>
    </row>
    <row r="3673" spans="1:3">
      <c r="A3673">
        <f t="shared" ca="1" si="114"/>
        <v>10.628277766730706</v>
      </c>
      <c r="B3673">
        <f t="shared" ca="1" si="115"/>
        <v>8.463877300788484</v>
      </c>
      <c r="C3673">
        <v>0</v>
      </c>
    </row>
    <row r="3674" spans="1:3">
      <c r="A3674">
        <f t="shared" ca="1" si="114"/>
        <v>9.0919722865416972</v>
      </c>
      <c r="B3674">
        <f t="shared" ca="1" si="115"/>
        <v>9.2772059320171003</v>
      </c>
      <c r="C3674">
        <v>0</v>
      </c>
    </row>
    <row r="3675" spans="1:3">
      <c r="A3675">
        <f t="shared" ca="1" si="114"/>
        <v>8.5013773705867735</v>
      </c>
      <c r="B3675">
        <f t="shared" ca="1" si="115"/>
        <v>13.407759622261642</v>
      </c>
      <c r="C3675">
        <v>0</v>
      </c>
    </row>
    <row r="3676" spans="1:3">
      <c r="A3676">
        <f t="shared" ca="1" si="114"/>
        <v>10.02205270034837</v>
      </c>
      <c r="B3676">
        <f t="shared" ca="1" si="115"/>
        <v>10.305185380969379</v>
      </c>
      <c r="C3676">
        <v>0</v>
      </c>
    </row>
    <row r="3677" spans="1:3">
      <c r="A3677">
        <f t="shared" ca="1" si="114"/>
        <v>10.68922077422962</v>
      </c>
      <c r="B3677">
        <f t="shared" ca="1" si="115"/>
        <v>13.49652238085079</v>
      </c>
      <c r="C3677">
        <v>0</v>
      </c>
    </row>
    <row r="3678" spans="1:3">
      <c r="A3678">
        <f t="shared" ca="1" si="114"/>
        <v>6.9216436651878066</v>
      </c>
      <c r="B3678">
        <f t="shared" ca="1" si="115"/>
        <v>11.365776942930054</v>
      </c>
      <c r="C3678">
        <v>0</v>
      </c>
    </row>
    <row r="3679" spans="1:3">
      <c r="A3679">
        <f t="shared" ca="1" si="114"/>
        <v>7.4035768579088703</v>
      </c>
      <c r="B3679">
        <f t="shared" ca="1" si="115"/>
        <v>10.06324213217993</v>
      </c>
      <c r="C3679">
        <v>0</v>
      </c>
    </row>
    <row r="3680" spans="1:3">
      <c r="A3680">
        <f t="shared" ca="1" si="114"/>
        <v>9.8205914913223893</v>
      </c>
      <c r="B3680">
        <f t="shared" ca="1" si="115"/>
        <v>10.362833306566399</v>
      </c>
      <c r="C3680">
        <v>0</v>
      </c>
    </row>
    <row r="3681" spans="1:3">
      <c r="A3681">
        <f t="shared" ca="1" si="114"/>
        <v>11.947218189871309</v>
      </c>
      <c r="B3681">
        <f t="shared" ca="1" si="115"/>
        <v>8.1774990639233494</v>
      </c>
      <c r="C3681">
        <v>0</v>
      </c>
    </row>
    <row r="3682" spans="1:3">
      <c r="A3682">
        <f t="shared" ca="1" si="114"/>
        <v>9.2594561001634865</v>
      </c>
      <c r="B3682">
        <f t="shared" ca="1" si="115"/>
        <v>9.6625880361382261</v>
      </c>
      <c r="C3682">
        <v>0</v>
      </c>
    </row>
    <row r="3683" spans="1:3">
      <c r="A3683">
        <f t="shared" ca="1" si="114"/>
        <v>11.500955644577511</v>
      </c>
      <c r="B3683">
        <f t="shared" ca="1" si="115"/>
        <v>12.314057940104828</v>
      </c>
      <c r="C3683">
        <v>0</v>
      </c>
    </row>
    <row r="3684" spans="1:3">
      <c r="A3684">
        <f t="shared" ca="1" si="114"/>
        <v>8.4813802023997873</v>
      </c>
      <c r="B3684">
        <f t="shared" ca="1" si="115"/>
        <v>8.1522277475956937</v>
      </c>
      <c r="C3684">
        <v>0</v>
      </c>
    </row>
    <row r="3685" spans="1:3">
      <c r="A3685">
        <f t="shared" ca="1" si="114"/>
        <v>10.463059824526077</v>
      </c>
      <c r="B3685">
        <f t="shared" ca="1" si="115"/>
        <v>13.774814984332535</v>
      </c>
      <c r="C3685">
        <v>0</v>
      </c>
    </row>
    <row r="3686" spans="1:3">
      <c r="A3686">
        <f t="shared" ca="1" si="114"/>
        <v>8.7049826265261387</v>
      </c>
      <c r="B3686">
        <f t="shared" ca="1" si="115"/>
        <v>8.7318886491262031</v>
      </c>
      <c r="C3686">
        <v>0</v>
      </c>
    </row>
    <row r="3687" spans="1:3">
      <c r="A3687">
        <f t="shared" ca="1" si="114"/>
        <v>7.7457385963387733</v>
      </c>
      <c r="B3687">
        <f t="shared" ca="1" si="115"/>
        <v>10.522303885260943</v>
      </c>
      <c r="C3687">
        <v>0</v>
      </c>
    </row>
    <row r="3688" spans="1:3">
      <c r="A3688">
        <f t="shared" ca="1" si="114"/>
        <v>9.8448343535642504</v>
      </c>
      <c r="B3688">
        <f t="shared" ca="1" si="115"/>
        <v>8.0164059990029557</v>
      </c>
      <c r="C3688">
        <v>0</v>
      </c>
    </row>
    <row r="3689" spans="1:3">
      <c r="A3689">
        <f t="shared" ca="1" si="114"/>
        <v>8.9294248669202201</v>
      </c>
      <c r="B3689">
        <f t="shared" ca="1" si="115"/>
        <v>8.3059561973008673</v>
      </c>
      <c r="C3689">
        <v>0</v>
      </c>
    </row>
    <row r="3690" spans="1:3">
      <c r="A3690">
        <f t="shared" ca="1" si="114"/>
        <v>6.6136453224847518</v>
      </c>
      <c r="B3690">
        <f t="shared" ca="1" si="115"/>
        <v>9.5063065194362153</v>
      </c>
      <c r="C3690">
        <v>0</v>
      </c>
    </row>
    <row r="3691" spans="1:3">
      <c r="A3691">
        <f t="shared" ca="1" si="114"/>
        <v>12.236600558944115</v>
      </c>
      <c r="B3691">
        <f t="shared" ca="1" si="115"/>
        <v>8.5389568586404021</v>
      </c>
      <c r="C3691">
        <v>0</v>
      </c>
    </row>
    <row r="3692" spans="1:3">
      <c r="A3692">
        <f t="shared" ca="1" si="114"/>
        <v>8.0258150485103528</v>
      </c>
      <c r="B3692">
        <f t="shared" ca="1" si="115"/>
        <v>12.168029261477091</v>
      </c>
      <c r="C3692">
        <v>0</v>
      </c>
    </row>
    <row r="3693" spans="1:3">
      <c r="A3693">
        <f t="shared" ca="1" si="114"/>
        <v>9.6101485541230218</v>
      </c>
      <c r="B3693">
        <f t="shared" ca="1" si="115"/>
        <v>9.778136357474672</v>
      </c>
      <c r="C3693">
        <v>0</v>
      </c>
    </row>
    <row r="3694" spans="1:3">
      <c r="A3694">
        <f t="shared" ca="1" si="114"/>
        <v>10.73750565472587</v>
      </c>
      <c r="B3694">
        <f t="shared" ca="1" si="115"/>
        <v>8.8144244343110909</v>
      </c>
      <c r="C3694">
        <v>0</v>
      </c>
    </row>
    <row r="3695" spans="1:3">
      <c r="A3695">
        <f t="shared" ca="1" si="114"/>
        <v>10.509375284426634</v>
      </c>
      <c r="B3695">
        <f t="shared" ca="1" si="115"/>
        <v>10.656895859076471</v>
      </c>
      <c r="C3695">
        <v>0</v>
      </c>
    </row>
    <row r="3696" spans="1:3">
      <c r="A3696">
        <f t="shared" ca="1" si="114"/>
        <v>13.583422062098345</v>
      </c>
      <c r="B3696">
        <f t="shared" ca="1" si="115"/>
        <v>12.606453488374189</v>
      </c>
      <c r="C3696">
        <v>0</v>
      </c>
    </row>
    <row r="3697" spans="1:3">
      <c r="A3697">
        <f t="shared" ca="1" si="114"/>
        <v>9.8762331188853043</v>
      </c>
      <c r="B3697">
        <f t="shared" ca="1" si="115"/>
        <v>14.084362920508791</v>
      </c>
      <c r="C3697">
        <v>0</v>
      </c>
    </row>
    <row r="3698" spans="1:3">
      <c r="A3698">
        <f t="shared" ca="1" si="114"/>
        <v>8.7907330188576172</v>
      </c>
      <c r="B3698">
        <f t="shared" ca="1" si="115"/>
        <v>8.4911398809660596</v>
      </c>
      <c r="C3698">
        <v>0</v>
      </c>
    </row>
    <row r="3699" spans="1:3">
      <c r="A3699">
        <f t="shared" ca="1" si="114"/>
        <v>7.7693008229741682</v>
      </c>
      <c r="B3699">
        <f t="shared" ca="1" si="115"/>
        <v>10.298319227062969</v>
      </c>
      <c r="C3699">
        <v>0</v>
      </c>
    </row>
    <row r="3700" spans="1:3">
      <c r="A3700">
        <f t="shared" ca="1" si="114"/>
        <v>6.7073520892071183</v>
      </c>
      <c r="B3700">
        <f t="shared" ca="1" si="115"/>
        <v>13.389339779258709</v>
      </c>
      <c r="C3700">
        <v>0</v>
      </c>
    </row>
    <row r="3701" spans="1:3">
      <c r="A3701">
        <f t="shared" ca="1" si="114"/>
        <v>11.431317936446202</v>
      </c>
      <c r="B3701">
        <f t="shared" ca="1" si="115"/>
        <v>13.319849012783219</v>
      </c>
      <c r="C3701">
        <v>0</v>
      </c>
    </row>
    <row r="3702" spans="1:3">
      <c r="A3702">
        <f t="shared" ca="1" si="114"/>
        <v>12.814775121692993</v>
      </c>
      <c r="B3702">
        <f t="shared" ca="1" si="115"/>
        <v>10.62063527969959</v>
      </c>
      <c r="C3702">
        <v>0</v>
      </c>
    </row>
    <row r="3703" spans="1:3">
      <c r="A3703">
        <f t="shared" ca="1" si="114"/>
        <v>13.746278773952493</v>
      </c>
      <c r="B3703">
        <f t="shared" ca="1" si="115"/>
        <v>10.984858659739309</v>
      </c>
      <c r="C3703">
        <v>0</v>
      </c>
    </row>
    <row r="3704" spans="1:3">
      <c r="A3704">
        <f t="shared" ca="1" si="114"/>
        <v>11.53201116745355</v>
      </c>
      <c r="B3704">
        <f t="shared" ca="1" si="115"/>
        <v>7.5317131273340197</v>
      </c>
      <c r="C3704">
        <v>0</v>
      </c>
    </row>
    <row r="3705" spans="1:3">
      <c r="A3705">
        <f t="shared" ca="1" si="114"/>
        <v>9.8643439322638429</v>
      </c>
      <c r="B3705">
        <f t="shared" ca="1" si="115"/>
        <v>8.900468941136177</v>
      </c>
      <c r="C3705">
        <v>0</v>
      </c>
    </row>
    <row r="3706" spans="1:3">
      <c r="A3706">
        <f t="shared" ca="1" si="114"/>
        <v>9.5676962181753407</v>
      </c>
      <c r="B3706">
        <f t="shared" ca="1" si="115"/>
        <v>9.9731352250366641</v>
      </c>
      <c r="C3706">
        <v>0</v>
      </c>
    </row>
    <row r="3707" spans="1:3">
      <c r="A3707">
        <f t="shared" ca="1" si="114"/>
        <v>11.903311448070411</v>
      </c>
      <c r="B3707">
        <f t="shared" ca="1" si="115"/>
        <v>10.203196787613471</v>
      </c>
      <c r="C3707">
        <v>0</v>
      </c>
    </row>
    <row r="3708" spans="1:3">
      <c r="A3708">
        <f t="shared" ca="1" si="114"/>
        <v>9.5436107073198571</v>
      </c>
      <c r="B3708">
        <f t="shared" ca="1" si="115"/>
        <v>10.048739369652852</v>
      </c>
      <c r="C3708">
        <v>0</v>
      </c>
    </row>
    <row r="3709" spans="1:3">
      <c r="A3709">
        <f t="shared" ca="1" si="114"/>
        <v>10.643944365018001</v>
      </c>
      <c r="B3709">
        <f t="shared" ca="1" si="115"/>
        <v>11.507183994883537</v>
      </c>
      <c r="C3709">
        <v>0</v>
      </c>
    </row>
    <row r="3710" spans="1:3">
      <c r="A3710">
        <f t="shared" ca="1" si="114"/>
        <v>9.2522308818436922</v>
      </c>
      <c r="B3710">
        <f t="shared" ca="1" si="115"/>
        <v>5.1828893338757105</v>
      </c>
      <c r="C3710">
        <v>0</v>
      </c>
    </row>
    <row r="3711" spans="1:3">
      <c r="A3711">
        <f t="shared" ca="1" si="114"/>
        <v>11.44708930202175</v>
      </c>
      <c r="B3711">
        <f t="shared" ca="1" si="115"/>
        <v>9.1847758670712008</v>
      </c>
      <c r="C3711">
        <v>0</v>
      </c>
    </row>
    <row r="3712" spans="1:3">
      <c r="A3712">
        <f t="shared" ca="1" si="114"/>
        <v>7.1756540580031558</v>
      </c>
      <c r="B3712">
        <f t="shared" ca="1" si="115"/>
        <v>9.8511427482783027</v>
      </c>
      <c r="C3712">
        <v>0</v>
      </c>
    </row>
    <row r="3713" spans="1:3">
      <c r="A3713">
        <f t="shared" ca="1" si="114"/>
        <v>7.9448200933898185</v>
      </c>
      <c r="B3713">
        <f t="shared" ca="1" si="115"/>
        <v>12.23318197998082</v>
      </c>
      <c r="C3713">
        <v>0</v>
      </c>
    </row>
    <row r="3714" spans="1:3">
      <c r="A3714">
        <f t="shared" ca="1" si="114"/>
        <v>9.9650892191886715</v>
      </c>
      <c r="B3714">
        <f t="shared" ca="1" si="115"/>
        <v>8.6606004481962149</v>
      </c>
      <c r="C3714">
        <v>0</v>
      </c>
    </row>
    <row r="3715" spans="1:3">
      <c r="A3715">
        <f t="shared" ref="A3715:A3778" ca="1" si="116">_xlfn.NORM.INV(RAND(),10,2)</f>
        <v>9.3375071220005736</v>
      </c>
      <c r="B3715">
        <f t="shared" ref="B3715:B3778" ca="1" si="117">_xlfn.NORM.INV(RAND(),10,2)</f>
        <v>8.0089454636213162</v>
      </c>
      <c r="C3715">
        <v>0</v>
      </c>
    </row>
    <row r="3716" spans="1:3">
      <c r="A3716">
        <f t="shared" ca="1" si="116"/>
        <v>8.4091085510936328</v>
      </c>
      <c r="B3716">
        <f t="shared" ca="1" si="117"/>
        <v>9.3946997709935989</v>
      </c>
      <c r="C3716">
        <v>0</v>
      </c>
    </row>
    <row r="3717" spans="1:3">
      <c r="A3717">
        <f t="shared" ca="1" si="116"/>
        <v>13.887749500862141</v>
      </c>
      <c r="B3717">
        <f t="shared" ca="1" si="117"/>
        <v>9.1512891815662112</v>
      </c>
      <c r="C3717">
        <v>0</v>
      </c>
    </row>
    <row r="3718" spans="1:3">
      <c r="A3718">
        <f t="shared" ca="1" si="116"/>
        <v>13.132513964067499</v>
      </c>
      <c r="B3718">
        <f t="shared" ca="1" si="117"/>
        <v>9.509989261723458</v>
      </c>
      <c r="C3718">
        <v>0</v>
      </c>
    </row>
    <row r="3719" spans="1:3">
      <c r="A3719">
        <f t="shared" ca="1" si="116"/>
        <v>8.7622548586062194</v>
      </c>
      <c r="B3719">
        <f t="shared" ca="1" si="117"/>
        <v>8.9911162991139744</v>
      </c>
      <c r="C3719">
        <v>0</v>
      </c>
    </row>
    <row r="3720" spans="1:3">
      <c r="A3720">
        <f t="shared" ca="1" si="116"/>
        <v>8.9559526501808655</v>
      </c>
      <c r="B3720">
        <f t="shared" ca="1" si="117"/>
        <v>9.9093131332280233</v>
      </c>
      <c r="C3720">
        <v>0</v>
      </c>
    </row>
    <row r="3721" spans="1:3">
      <c r="A3721">
        <f t="shared" ca="1" si="116"/>
        <v>11.61769545441692</v>
      </c>
      <c r="B3721">
        <f t="shared" ca="1" si="117"/>
        <v>11.212898718111969</v>
      </c>
      <c r="C3721">
        <v>0</v>
      </c>
    </row>
    <row r="3722" spans="1:3">
      <c r="A3722">
        <f t="shared" ca="1" si="116"/>
        <v>8.758225517099433</v>
      </c>
      <c r="B3722">
        <f t="shared" ca="1" si="117"/>
        <v>8.0137869251774916</v>
      </c>
      <c r="C3722">
        <v>0</v>
      </c>
    </row>
    <row r="3723" spans="1:3">
      <c r="A3723">
        <f t="shared" ca="1" si="116"/>
        <v>10.070339618691088</v>
      </c>
      <c r="B3723">
        <f t="shared" ca="1" si="117"/>
        <v>9.136320341168755</v>
      </c>
      <c r="C3723">
        <v>0</v>
      </c>
    </row>
    <row r="3724" spans="1:3">
      <c r="A3724">
        <f t="shared" ca="1" si="116"/>
        <v>10.878221678470668</v>
      </c>
      <c r="B3724">
        <f t="shared" ca="1" si="117"/>
        <v>13.365544237920876</v>
      </c>
      <c r="C3724">
        <v>0</v>
      </c>
    </row>
    <row r="3725" spans="1:3">
      <c r="A3725">
        <f t="shared" ca="1" si="116"/>
        <v>8.288801983564527</v>
      </c>
      <c r="B3725">
        <f t="shared" ca="1" si="117"/>
        <v>5.6546822274483004</v>
      </c>
      <c r="C3725">
        <v>0</v>
      </c>
    </row>
    <row r="3726" spans="1:3">
      <c r="A3726">
        <f t="shared" ca="1" si="116"/>
        <v>10.390200488205041</v>
      </c>
      <c r="B3726">
        <f t="shared" ca="1" si="117"/>
        <v>10.553617700219972</v>
      </c>
      <c r="C3726">
        <v>0</v>
      </c>
    </row>
    <row r="3727" spans="1:3">
      <c r="A3727">
        <f t="shared" ca="1" si="116"/>
        <v>15.084462310217379</v>
      </c>
      <c r="B3727">
        <f t="shared" ca="1" si="117"/>
        <v>10.007576556867646</v>
      </c>
      <c r="C3727">
        <v>0</v>
      </c>
    </row>
    <row r="3728" spans="1:3">
      <c r="A3728">
        <f t="shared" ca="1" si="116"/>
        <v>14.46575446585744</v>
      </c>
      <c r="B3728">
        <f t="shared" ca="1" si="117"/>
        <v>10.764050234091261</v>
      </c>
      <c r="C3728">
        <v>0</v>
      </c>
    </row>
    <row r="3729" spans="1:3">
      <c r="A3729">
        <f t="shared" ca="1" si="116"/>
        <v>11.024775005915382</v>
      </c>
      <c r="B3729">
        <f t="shared" ca="1" si="117"/>
        <v>8.0766152349297951</v>
      </c>
      <c r="C3729">
        <v>0</v>
      </c>
    </row>
    <row r="3730" spans="1:3">
      <c r="A3730">
        <f t="shared" ca="1" si="116"/>
        <v>9.0653539588804435</v>
      </c>
      <c r="B3730">
        <f t="shared" ca="1" si="117"/>
        <v>13.420349559112127</v>
      </c>
      <c r="C3730">
        <v>0</v>
      </c>
    </row>
    <row r="3731" spans="1:3">
      <c r="A3731">
        <f t="shared" ca="1" si="116"/>
        <v>13.108646417123413</v>
      </c>
      <c r="B3731">
        <f t="shared" ca="1" si="117"/>
        <v>13.527113534806144</v>
      </c>
      <c r="C3731">
        <v>0</v>
      </c>
    </row>
    <row r="3732" spans="1:3">
      <c r="A3732">
        <f t="shared" ca="1" si="116"/>
        <v>8.4582022849437468</v>
      </c>
      <c r="B3732">
        <f t="shared" ca="1" si="117"/>
        <v>14.6394596008448</v>
      </c>
      <c r="C3732">
        <v>0</v>
      </c>
    </row>
    <row r="3733" spans="1:3">
      <c r="A3733">
        <f t="shared" ca="1" si="116"/>
        <v>7.7717471822257655</v>
      </c>
      <c r="B3733">
        <f t="shared" ca="1" si="117"/>
        <v>9.7208354196291147</v>
      </c>
      <c r="C3733">
        <v>0</v>
      </c>
    </row>
    <row r="3734" spans="1:3">
      <c r="A3734">
        <f t="shared" ca="1" si="116"/>
        <v>8.3079498849001325</v>
      </c>
      <c r="B3734">
        <f t="shared" ca="1" si="117"/>
        <v>9.0252638475596338</v>
      </c>
      <c r="C3734">
        <v>0</v>
      </c>
    </row>
    <row r="3735" spans="1:3">
      <c r="A3735">
        <f t="shared" ca="1" si="116"/>
        <v>7.5476494798113336</v>
      </c>
      <c r="B3735">
        <f t="shared" ca="1" si="117"/>
        <v>9.9425966674125483</v>
      </c>
      <c r="C3735">
        <v>0</v>
      </c>
    </row>
    <row r="3736" spans="1:3">
      <c r="A3736">
        <f t="shared" ca="1" si="116"/>
        <v>11.412275653063306</v>
      </c>
      <c r="B3736">
        <f t="shared" ca="1" si="117"/>
        <v>6.5497742093278797</v>
      </c>
      <c r="C3736">
        <v>0</v>
      </c>
    </row>
    <row r="3737" spans="1:3">
      <c r="A3737">
        <f t="shared" ca="1" si="116"/>
        <v>10.825318441349092</v>
      </c>
      <c r="B3737">
        <f t="shared" ca="1" si="117"/>
        <v>8.7979544349511603</v>
      </c>
      <c r="C3737">
        <v>0</v>
      </c>
    </row>
    <row r="3738" spans="1:3">
      <c r="A3738">
        <f t="shared" ca="1" si="116"/>
        <v>10.388589401153238</v>
      </c>
      <c r="B3738">
        <f t="shared" ca="1" si="117"/>
        <v>9.7139693391033894</v>
      </c>
      <c r="C3738">
        <v>0</v>
      </c>
    </row>
    <row r="3739" spans="1:3">
      <c r="A3739">
        <f t="shared" ca="1" si="116"/>
        <v>11.146385697679033</v>
      </c>
      <c r="B3739">
        <f t="shared" ca="1" si="117"/>
        <v>7.9267816044421693</v>
      </c>
      <c r="C3739">
        <v>0</v>
      </c>
    </row>
    <row r="3740" spans="1:3">
      <c r="A3740">
        <f t="shared" ca="1" si="116"/>
        <v>10.04444151511945</v>
      </c>
      <c r="B3740">
        <f t="shared" ca="1" si="117"/>
        <v>12.682184103181328</v>
      </c>
      <c r="C3740">
        <v>0</v>
      </c>
    </row>
    <row r="3741" spans="1:3">
      <c r="A3741">
        <f t="shared" ca="1" si="116"/>
        <v>13.298373760276442</v>
      </c>
      <c r="B3741">
        <f t="shared" ca="1" si="117"/>
        <v>9.1725842981777852</v>
      </c>
      <c r="C3741">
        <v>0</v>
      </c>
    </row>
    <row r="3742" spans="1:3">
      <c r="A3742">
        <f t="shared" ca="1" si="116"/>
        <v>12.00764626881006</v>
      </c>
      <c r="B3742">
        <f t="shared" ca="1" si="117"/>
        <v>6.0678590327091459</v>
      </c>
      <c r="C3742">
        <v>0</v>
      </c>
    </row>
    <row r="3743" spans="1:3">
      <c r="A3743">
        <f t="shared" ca="1" si="116"/>
        <v>11.267411578762324</v>
      </c>
      <c r="B3743">
        <f t="shared" ca="1" si="117"/>
        <v>9.5306028950763277</v>
      </c>
      <c r="C3743">
        <v>0</v>
      </c>
    </row>
    <row r="3744" spans="1:3">
      <c r="A3744">
        <f t="shared" ca="1" si="116"/>
        <v>12.310040785602117</v>
      </c>
      <c r="B3744">
        <f t="shared" ca="1" si="117"/>
        <v>8.2463474779983148</v>
      </c>
      <c r="C3744">
        <v>0</v>
      </c>
    </row>
    <row r="3745" spans="1:3">
      <c r="A3745">
        <f t="shared" ca="1" si="116"/>
        <v>10.797840616898128</v>
      </c>
      <c r="B3745">
        <f t="shared" ca="1" si="117"/>
        <v>9.0426078260882168</v>
      </c>
      <c r="C3745">
        <v>0</v>
      </c>
    </row>
    <row r="3746" spans="1:3">
      <c r="A3746">
        <f t="shared" ca="1" si="116"/>
        <v>10.918875846549964</v>
      </c>
      <c r="B3746">
        <f t="shared" ca="1" si="117"/>
        <v>6.4206378456915996</v>
      </c>
      <c r="C3746">
        <v>0</v>
      </c>
    </row>
    <row r="3747" spans="1:3">
      <c r="A3747">
        <f t="shared" ca="1" si="116"/>
        <v>7.1210109567403421</v>
      </c>
      <c r="B3747">
        <f t="shared" ca="1" si="117"/>
        <v>11.48602324609179</v>
      </c>
      <c r="C3747">
        <v>0</v>
      </c>
    </row>
    <row r="3748" spans="1:3">
      <c r="A3748">
        <f t="shared" ca="1" si="116"/>
        <v>10.918563126468715</v>
      </c>
      <c r="B3748">
        <f t="shared" ca="1" si="117"/>
        <v>9.0625283540154431</v>
      </c>
      <c r="C3748">
        <v>0</v>
      </c>
    </row>
    <row r="3749" spans="1:3">
      <c r="A3749">
        <f t="shared" ca="1" si="116"/>
        <v>11.397266929807692</v>
      </c>
      <c r="B3749">
        <f t="shared" ca="1" si="117"/>
        <v>9.6487966268098724</v>
      </c>
      <c r="C3749">
        <v>0</v>
      </c>
    </row>
    <row r="3750" spans="1:3">
      <c r="A3750">
        <f t="shared" ca="1" si="116"/>
        <v>9.2273510315010299</v>
      </c>
      <c r="B3750">
        <f t="shared" ca="1" si="117"/>
        <v>8.4584661547765556</v>
      </c>
      <c r="C3750">
        <v>0</v>
      </c>
    </row>
    <row r="3751" spans="1:3">
      <c r="A3751">
        <f t="shared" ca="1" si="116"/>
        <v>7.0860266995613275</v>
      </c>
      <c r="B3751">
        <f t="shared" ca="1" si="117"/>
        <v>12.882036237908402</v>
      </c>
      <c r="C3751">
        <v>0</v>
      </c>
    </row>
    <row r="3752" spans="1:3">
      <c r="A3752">
        <f t="shared" ca="1" si="116"/>
        <v>9.172143449296799</v>
      </c>
      <c r="B3752">
        <f t="shared" ca="1" si="117"/>
        <v>10.431212676855074</v>
      </c>
      <c r="C3752">
        <v>0</v>
      </c>
    </row>
    <row r="3753" spans="1:3">
      <c r="A3753">
        <f t="shared" ca="1" si="116"/>
        <v>10.906164853518471</v>
      </c>
      <c r="B3753">
        <f t="shared" ca="1" si="117"/>
        <v>10.294000500549013</v>
      </c>
      <c r="C3753">
        <v>0</v>
      </c>
    </row>
    <row r="3754" spans="1:3">
      <c r="A3754">
        <f t="shared" ca="1" si="116"/>
        <v>9.0396209039319757</v>
      </c>
      <c r="B3754">
        <f t="shared" ca="1" si="117"/>
        <v>7.4336405422979741</v>
      </c>
      <c r="C3754">
        <v>0</v>
      </c>
    </row>
    <row r="3755" spans="1:3">
      <c r="A3755">
        <f t="shared" ca="1" si="116"/>
        <v>10.603498435314631</v>
      </c>
      <c r="B3755">
        <f t="shared" ca="1" si="117"/>
        <v>8.969312988222379</v>
      </c>
      <c r="C3755">
        <v>0</v>
      </c>
    </row>
    <row r="3756" spans="1:3">
      <c r="A3756">
        <f t="shared" ca="1" si="116"/>
        <v>7.7566869601887518</v>
      </c>
      <c r="B3756">
        <f t="shared" ca="1" si="117"/>
        <v>11.414698485679448</v>
      </c>
      <c r="C3756">
        <v>0</v>
      </c>
    </row>
    <row r="3757" spans="1:3">
      <c r="A3757">
        <f t="shared" ca="1" si="116"/>
        <v>11.017061237884349</v>
      </c>
      <c r="B3757">
        <f t="shared" ca="1" si="117"/>
        <v>10.354020693605996</v>
      </c>
      <c r="C3757">
        <v>0</v>
      </c>
    </row>
    <row r="3758" spans="1:3">
      <c r="A3758">
        <f t="shared" ca="1" si="116"/>
        <v>7.4594152436407573</v>
      </c>
      <c r="B3758">
        <f t="shared" ca="1" si="117"/>
        <v>8.9585417818509487</v>
      </c>
      <c r="C3758">
        <v>0</v>
      </c>
    </row>
    <row r="3759" spans="1:3">
      <c r="A3759">
        <f t="shared" ca="1" si="116"/>
        <v>10.356523341570611</v>
      </c>
      <c r="B3759">
        <f t="shared" ca="1" si="117"/>
        <v>10.559047107294344</v>
      </c>
      <c r="C3759">
        <v>0</v>
      </c>
    </row>
    <row r="3760" spans="1:3">
      <c r="A3760">
        <f t="shared" ca="1" si="116"/>
        <v>11.487282622280205</v>
      </c>
      <c r="B3760">
        <f t="shared" ca="1" si="117"/>
        <v>12.527958350821894</v>
      </c>
      <c r="C3760">
        <v>0</v>
      </c>
    </row>
    <row r="3761" spans="1:3">
      <c r="A3761">
        <f t="shared" ca="1" si="116"/>
        <v>11.053939206163069</v>
      </c>
      <c r="B3761">
        <f t="shared" ca="1" si="117"/>
        <v>12.560685411994756</v>
      </c>
      <c r="C3761">
        <v>0</v>
      </c>
    </row>
    <row r="3762" spans="1:3">
      <c r="A3762">
        <f t="shared" ca="1" si="116"/>
        <v>13.167882004394297</v>
      </c>
      <c r="B3762">
        <f t="shared" ca="1" si="117"/>
        <v>9.5908790916242754</v>
      </c>
      <c r="C3762">
        <v>0</v>
      </c>
    </row>
    <row r="3763" spans="1:3">
      <c r="A3763">
        <f t="shared" ca="1" si="116"/>
        <v>11.892283605856878</v>
      </c>
      <c r="B3763">
        <f t="shared" ca="1" si="117"/>
        <v>12.704580891671341</v>
      </c>
      <c r="C3763">
        <v>0</v>
      </c>
    </row>
    <row r="3764" spans="1:3">
      <c r="A3764">
        <f t="shared" ca="1" si="116"/>
        <v>9.9001598243749083</v>
      </c>
      <c r="B3764">
        <f t="shared" ca="1" si="117"/>
        <v>9.2999998957175549</v>
      </c>
      <c r="C3764">
        <v>0</v>
      </c>
    </row>
    <row r="3765" spans="1:3">
      <c r="A3765">
        <f t="shared" ca="1" si="116"/>
        <v>10.857360981662385</v>
      </c>
      <c r="B3765">
        <f t="shared" ca="1" si="117"/>
        <v>5.586873012596719</v>
      </c>
      <c r="C3765">
        <v>0</v>
      </c>
    </row>
    <row r="3766" spans="1:3">
      <c r="A3766">
        <f t="shared" ca="1" si="116"/>
        <v>9.6292892153261729</v>
      </c>
      <c r="B3766">
        <f t="shared" ca="1" si="117"/>
        <v>11.425839932691748</v>
      </c>
      <c r="C3766">
        <v>0</v>
      </c>
    </row>
    <row r="3767" spans="1:3">
      <c r="A3767">
        <f t="shared" ca="1" si="116"/>
        <v>8.4041945908005218</v>
      </c>
      <c r="B3767">
        <f t="shared" ca="1" si="117"/>
        <v>6.3711137296690321</v>
      </c>
      <c r="C3767">
        <v>0</v>
      </c>
    </row>
    <row r="3768" spans="1:3">
      <c r="A3768">
        <f t="shared" ca="1" si="116"/>
        <v>10.107686843900506</v>
      </c>
      <c r="B3768">
        <f t="shared" ca="1" si="117"/>
        <v>9.827109993165358</v>
      </c>
      <c r="C3768">
        <v>0</v>
      </c>
    </row>
    <row r="3769" spans="1:3">
      <c r="A3769">
        <f t="shared" ca="1" si="116"/>
        <v>11.339790704346267</v>
      </c>
      <c r="B3769">
        <f t="shared" ca="1" si="117"/>
        <v>6.5562146921711744</v>
      </c>
      <c r="C3769">
        <v>0</v>
      </c>
    </row>
    <row r="3770" spans="1:3">
      <c r="A3770">
        <f t="shared" ca="1" si="116"/>
        <v>10.015632495213833</v>
      </c>
      <c r="B3770">
        <f t="shared" ca="1" si="117"/>
        <v>10.275288034198805</v>
      </c>
      <c r="C3770">
        <v>0</v>
      </c>
    </row>
    <row r="3771" spans="1:3">
      <c r="A3771">
        <f t="shared" ca="1" si="116"/>
        <v>11.761726540217371</v>
      </c>
      <c r="B3771">
        <f t="shared" ca="1" si="117"/>
        <v>9.1797525053201987</v>
      </c>
      <c r="C3771">
        <v>0</v>
      </c>
    </row>
    <row r="3772" spans="1:3">
      <c r="A3772">
        <f t="shared" ca="1" si="116"/>
        <v>9.5269721916930887</v>
      </c>
      <c r="B3772">
        <f t="shared" ca="1" si="117"/>
        <v>13.24189352519949</v>
      </c>
      <c r="C3772">
        <v>0</v>
      </c>
    </row>
    <row r="3773" spans="1:3">
      <c r="A3773">
        <f t="shared" ca="1" si="116"/>
        <v>10.496094321779342</v>
      </c>
      <c r="B3773">
        <f t="shared" ca="1" si="117"/>
        <v>9.0440101885983921</v>
      </c>
      <c r="C3773">
        <v>0</v>
      </c>
    </row>
    <row r="3774" spans="1:3">
      <c r="A3774">
        <f t="shared" ca="1" si="116"/>
        <v>8.7019489529589311</v>
      </c>
      <c r="B3774">
        <f t="shared" ca="1" si="117"/>
        <v>8.6321543894521984</v>
      </c>
      <c r="C3774">
        <v>0</v>
      </c>
    </row>
    <row r="3775" spans="1:3">
      <c r="A3775">
        <f t="shared" ca="1" si="116"/>
        <v>10.029951249764729</v>
      </c>
      <c r="B3775">
        <f t="shared" ca="1" si="117"/>
        <v>10.158662765930005</v>
      </c>
      <c r="C3775">
        <v>0</v>
      </c>
    </row>
    <row r="3776" spans="1:3">
      <c r="A3776">
        <f t="shared" ca="1" si="116"/>
        <v>10.351976029114198</v>
      </c>
      <c r="B3776">
        <f t="shared" ca="1" si="117"/>
        <v>9.2242137354376403</v>
      </c>
      <c r="C3776">
        <v>0</v>
      </c>
    </row>
    <row r="3777" spans="1:3">
      <c r="A3777">
        <f t="shared" ca="1" si="116"/>
        <v>14.18870760526352</v>
      </c>
      <c r="B3777">
        <f t="shared" ca="1" si="117"/>
        <v>6.4873340228014023</v>
      </c>
      <c r="C3777">
        <v>0</v>
      </c>
    </row>
    <row r="3778" spans="1:3">
      <c r="A3778">
        <f t="shared" ca="1" si="116"/>
        <v>7.517007233026332</v>
      </c>
      <c r="B3778">
        <f t="shared" ca="1" si="117"/>
        <v>7.9525943507952963</v>
      </c>
      <c r="C3778">
        <v>0</v>
      </c>
    </row>
    <row r="3779" spans="1:3">
      <c r="A3779">
        <f t="shared" ref="A3779:A3842" ca="1" si="118">_xlfn.NORM.INV(RAND(),10,2)</f>
        <v>9.9281894278740594</v>
      </c>
      <c r="B3779">
        <f t="shared" ref="B3779:B3842" ca="1" si="119">_xlfn.NORM.INV(RAND(),10,2)</f>
        <v>10.091716913564303</v>
      </c>
      <c r="C3779">
        <v>0</v>
      </c>
    </row>
    <row r="3780" spans="1:3">
      <c r="A3780">
        <f t="shared" ca="1" si="118"/>
        <v>11.455644335525756</v>
      </c>
      <c r="B3780">
        <f t="shared" ca="1" si="119"/>
        <v>11.464605934323213</v>
      </c>
      <c r="C3780">
        <v>0</v>
      </c>
    </row>
    <row r="3781" spans="1:3">
      <c r="A3781">
        <f t="shared" ca="1" si="118"/>
        <v>9.74027605393381</v>
      </c>
      <c r="B3781">
        <f t="shared" ca="1" si="119"/>
        <v>6.4690029017240267</v>
      </c>
      <c r="C3781">
        <v>0</v>
      </c>
    </row>
    <row r="3782" spans="1:3">
      <c r="A3782">
        <f t="shared" ca="1" si="118"/>
        <v>5.4240967971739371</v>
      </c>
      <c r="B3782">
        <f t="shared" ca="1" si="119"/>
        <v>10.516825325584831</v>
      </c>
      <c r="C3782">
        <v>0</v>
      </c>
    </row>
    <row r="3783" spans="1:3">
      <c r="A3783">
        <f t="shared" ca="1" si="118"/>
        <v>8.5805979788108164</v>
      </c>
      <c r="B3783">
        <f t="shared" ca="1" si="119"/>
        <v>7.799741252259091</v>
      </c>
      <c r="C3783">
        <v>0</v>
      </c>
    </row>
    <row r="3784" spans="1:3">
      <c r="A3784">
        <f t="shared" ca="1" si="118"/>
        <v>10.448884286274199</v>
      </c>
      <c r="B3784">
        <f t="shared" ca="1" si="119"/>
        <v>6.4642215030234667</v>
      </c>
      <c r="C3784">
        <v>0</v>
      </c>
    </row>
    <row r="3785" spans="1:3">
      <c r="A3785">
        <f t="shared" ca="1" si="118"/>
        <v>10.781521638302571</v>
      </c>
      <c r="B3785">
        <f t="shared" ca="1" si="119"/>
        <v>10.194151142392402</v>
      </c>
      <c r="C3785">
        <v>0</v>
      </c>
    </row>
    <row r="3786" spans="1:3">
      <c r="A3786">
        <f t="shared" ca="1" si="118"/>
        <v>10.845241936148959</v>
      </c>
      <c r="B3786">
        <f t="shared" ca="1" si="119"/>
        <v>10.659383482673832</v>
      </c>
      <c r="C3786">
        <v>0</v>
      </c>
    </row>
    <row r="3787" spans="1:3">
      <c r="A3787">
        <f t="shared" ca="1" si="118"/>
        <v>15.543537550528143</v>
      </c>
      <c r="B3787">
        <f t="shared" ca="1" si="119"/>
        <v>10.450042777548974</v>
      </c>
      <c r="C3787">
        <v>0</v>
      </c>
    </row>
    <row r="3788" spans="1:3">
      <c r="A3788">
        <f t="shared" ca="1" si="118"/>
        <v>8.2857071711390091</v>
      </c>
      <c r="B3788">
        <f t="shared" ca="1" si="119"/>
        <v>10.763678351701239</v>
      </c>
      <c r="C3788">
        <v>0</v>
      </c>
    </row>
    <row r="3789" spans="1:3">
      <c r="A3789">
        <f t="shared" ca="1" si="118"/>
        <v>10.698354869386105</v>
      </c>
      <c r="B3789">
        <f t="shared" ca="1" si="119"/>
        <v>9.9594000373187264</v>
      </c>
      <c r="C3789">
        <v>0</v>
      </c>
    </row>
    <row r="3790" spans="1:3">
      <c r="A3790">
        <f t="shared" ca="1" si="118"/>
        <v>10.911011401525476</v>
      </c>
      <c r="B3790">
        <f t="shared" ca="1" si="119"/>
        <v>9.2393002960357578</v>
      </c>
      <c r="C3790">
        <v>0</v>
      </c>
    </row>
    <row r="3791" spans="1:3">
      <c r="A3791">
        <f t="shared" ca="1" si="118"/>
        <v>11.60639238079302</v>
      </c>
      <c r="B3791">
        <f t="shared" ca="1" si="119"/>
        <v>9.7752514313060619</v>
      </c>
      <c r="C3791">
        <v>0</v>
      </c>
    </row>
    <row r="3792" spans="1:3">
      <c r="A3792">
        <f t="shared" ca="1" si="118"/>
        <v>8.3526680494662529</v>
      </c>
      <c r="B3792">
        <f t="shared" ca="1" si="119"/>
        <v>8.4881919912139381</v>
      </c>
      <c r="C3792">
        <v>0</v>
      </c>
    </row>
    <row r="3793" spans="1:3">
      <c r="A3793">
        <f t="shared" ca="1" si="118"/>
        <v>9.220200684955195</v>
      </c>
      <c r="B3793">
        <f t="shared" ca="1" si="119"/>
        <v>10.811806219121618</v>
      </c>
      <c r="C3793">
        <v>0</v>
      </c>
    </row>
    <row r="3794" spans="1:3">
      <c r="A3794">
        <f t="shared" ca="1" si="118"/>
        <v>8.5646604283678958</v>
      </c>
      <c r="B3794">
        <f t="shared" ca="1" si="119"/>
        <v>10.360649901831286</v>
      </c>
      <c r="C3794">
        <v>0</v>
      </c>
    </row>
    <row r="3795" spans="1:3">
      <c r="A3795">
        <f t="shared" ca="1" si="118"/>
        <v>4.9158276942492423</v>
      </c>
      <c r="B3795">
        <f t="shared" ca="1" si="119"/>
        <v>12.087399287631499</v>
      </c>
      <c r="C3795">
        <v>0</v>
      </c>
    </row>
    <row r="3796" spans="1:3">
      <c r="A3796">
        <f t="shared" ca="1" si="118"/>
        <v>8.1834673674782508</v>
      </c>
      <c r="B3796">
        <f t="shared" ca="1" si="119"/>
        <v>9.3356222725423983</v>
      </c>
      <c r="C3796">
        <v>0</v>
      </c>
    </row>
    <row r="3797" spans="1:3">
      <c r="A3797">
        <f t="shared" ca="1" si="118"/>
        <v>9.251716316130663</v>
      </c>
      <c r="B3797">
        <f t="shared" ca="1" si="119"/>
        <v>7.0463851066195593</v>
      </c>
      <c r="C3797">
        <v>0</v>
      </c>
    </row>
    <row r="3798" spans="1:3">
      <c r="A3798">
        <f t="shared" ca="1" si="118"/>
        <v>9.1477804834224692</v>
      </c>
      <c r="B3798">
        <f t="shared" ca="1" si="119"/>
        <v>6.7039492241599632</v>
      </c>
      <c r="C3798">
        <v>0</v>
      </c>
    </row>
    <row r="3799" spans="1:3">
      <c r="A3799">
        <f t="shared" ca="1" si="118"/>
        <v>12.672175573303585</v>
      </c>
      <c r="B3799">
        <f t="shared" ca="1" si="119"/>
        <v>9.1235794072433887</v>
      </c>
      <c r="C3799">
        <v>0</v>
      </c>
    </row>
    <row r="3800" spans="1:3">
      <c r="A3800">
        <f t="shared" ca="1" si="118"/>
        <v>7.3042558841861673</v>
      </c>
      <c r="B3800">
        <f t="shared" ca="1" si="119"/>
        <v>12.458642414919289</v>
      </c>
      <c r="C3800">
        <v>0</v>
      </c>
    </row>
    <row r="3801" spans="1:3">
      <c r="A3801">
        <f t="shared" ca="1" si="118"/>
        <v>7.7497534006725619</v>
      </c>
      <c r="B3801">
        <f t="shared" ca="1" si="119"/>
        <v>9.2150595435664062</v>
      </c>
      <c r="C3801">
        <v>0</v>
      </c>
    </row>
    <row r="3802" spans="1:3">
      <c r="A3802">
        <f t="shared" ca="1" si="118"/>
        <v>10.093250414240632</v>
      </c>
      <c r="B3802">
        <f t="shared" ca="1" si="119"/>
        <v>6.3742039480985966</v>
      </c>
      <c r="C3802">
        <v>0</v>
      </c>
    </row>
    <row r="3803" spans="1:3">
      <c r="A3803">
        <f t="shared" ca="1" si="118"/>
        <v>9.3959739313955133</v>
      </c>
      <c r="B3803">
        <f t="shared" ca="1" si="119"/>
        <v>13.050787617622262</v>
      </c>
      <c r="C3803">
        <v>0</v>
      </c>
    </row>
    <row r="3804" spans="1:3">
      <c r="A3804">
        <f t="shared" ca="1" si="118"/>
        <v>8.716576145804229</v>
      </c>
      <c r="B3804">
        <f t="shared" ca="1" si="119"/>
        <v>9.5365598350280898</v>
      </c>
      <c r="C3804">
        <v>0</v>
      </c>
    </row>
    <row r="3805" spans="1:3">
      <c r="A3805">
        <f t="shared" ca="1" si="118"/>
        <v>9.4140652273648548</v>
      </c>
      <c r="B3805">
        <f t="shared" ca="1" si="119"/>
        <v>8.2383021104012197</v>
      </c>
      <c r="C3805">
        <v>0</v>
      </c>
    </row>
    <row r="3806" spans="1:3">
      <c r="A3806">
        <f t="shared" ca="1" si="118"/>
        <v>11.517203097365815</v>
      </c>
      <c r="B3806">
        <f t="shared" ca="1" si="119"/>
        <v>11.149027918180858</v>
      </c>
      <c r="C3806">
        <v>0</v>
      </c>
    </row>
    <row r="3807" spans="1:3">
      <c r="A3807">
        <f t="shared" ca="1" si="118"/>
        <v>8.4610308926370248</v>
      </c>
      <c r="B3807">
        <f t="shared" ca="1" si="119"/>
        <v>9.283228874648934</v>
      </c>
      <c r="C3807">
        <v>0</v>
      </c>
    </row>
    <row r="3808" spans="1:3">
      <c r="A3808">
        <f t="shared" ca="1" si="118"/>
        <v>6.1369217263441467</v>
      </c>
      <c r="B3808">
        <f t="shared" ca="1" si="119"/>
        <v>9.5164677003511695</v>
      </c>
      <c r="C3808">
        <v>0</v>
      </c>
    </row>
    <row r="3809" spans="1:3">
      <c r="A3809">
        <f t="shared" ca="1" si="118"/>
        <v>9.1357584814871071</v>
      </c>
      <c r="B3809">
        <f t="shared" ca="1" si="119"/>
        <v>9.2692530977820358</v>
      </c>
      <c r="C3809">
        <v>0</v>
      </c>
    </row>
    <row r="3810" spans="1:3">
      <c r="A3810">
        <f t="shared" ca="1" si="118"/>
        <v>9.2450070898090075</v>
      </c>
      <c r="B3810">
        <f t="shared" ca="1" si="119"/>
        <v>10.818377256688358</v>
      </c>
      <c r="C3810">
        <v>0</v>
      </c>
    </row>
    <row r="3811" spans="1:3">
      <c r="A3811">
        <f t="shared" ca="1" si="118"/>
        <v>9.8627597512650951</v>
      </c>
      <c r="B3811">
        <f t="shared" ca="1" si="119"/>
        <v>9.9920218644264214</v>
      </c>
      <c r="C3811">
        <v>0</v>
      </c>
    </row>
    <row r="3812" spans="1:3">
      <c r="A3812">
        <f t="shared" ca="1" si="118"/>
        <v>10.628829123946737</v>
      </c>
      <c r="B3812">
        <f t="shared" ca="1" si="119"/>
        <v>10.273349575509814</v>
      </c>
      <c r="C3812">
        <v>0</v>
      </c>
    </row>
    <row r="3813" spans="1:3">
      <c r="A3813">
        <f t="shared" ca="1" si="118"/>
        <v>7.5425515108646426</v>
      </c>
      <c r="B3813">
        <f t="shared" ca="1" si="119"/>
        <v>8.0847057463599334</v>
      </c>
      <c r="C3813">
        <v>0</v>
      </c>
    </row>
    <row r="3814" spans="1:3">
      <c r="A3814">
        <f t="shared" ca="1" si="118"/>
        <v>10.53920060550109</v>
      </c>
      <c r="B3814">
        <f t="shared" ca="1" si="119"/>
        <v>11.724285652581568</v>
      </c>
      <c r="C3814">
        <v>0</v>
      </c>
    </row>
    <row r="3815" spans="1:3">
      <c r="A3815">
        <f t="shared" ca="1" si="118"/>
        <v>11.271522063512441</v>
      </c>
      <c r="B3815">
        <f t="shared" ca="1" si="119"/>
        <v>11.008297970484154</v>
      </c>
      <c r="C3815">
        <v>0</v>
      </c>
    </row>
    <row r="3816" spans="1:3">
      <c r="A3816">
        <f t="shared" ca="1" si="118"/>
        <v>12.012749412971198</v>
      </c>
      <c r="B3816">
        <f t="shared" ca="1" si="119"/>
        <v>9.9835842954735963</v>
      </c>
      <c r="C3816">
        <v>0</v>
      </c>
    </row>
    <row r="3817" spans="1:3">
      <c r="A3817">
        <f t="shared" ca="1" si="118"/>
        <v>9.0209777832352849</v>
      </c>
      <c r="B3817">
        <f t="shared" ca="1" si="119"/>
        <v>10.788379019517945</v>
      </c>
      <c r="C3817">
        <v>0</v>
      </c>
    </row>
    <row r="3818" spans="1:3">
      <c r="A3818">
        <f t="shared" ca="1" si="118"/>
        <v>12.83837613498083</v>
      </c>
      <c r="B3818">
        <f t="shared" ca="1" si="119"/>
        <v>10.649915544045703</v>
      </c>
      <c r="C3818">
        <v>0</v>
      </c>
    </row>
    <row r="3819" spans="1:3">
      <c r="A3819">
        <f t="shared" ca="1" si="118"/>
        <v>9.0433161563540772</v>
      </c>
      <c r="B3819">
        <f t="shared" ca="1" si="119"/>
        <v>14.968498674023227</v>
      </c>
      <c r="C3819">
        <v>0</v>
      </c>
    </row>
    <row r="3820" spans="1:3">
      <c r="A3820">
        <f t="shared" ca="1" si="118"/>
        <v>10.862014183861035</v>
      </c>
      <c r="B3820">
        <f t="shared" ca="1" si="119"/>
        <v>10.354259995514731</v>
      </c>
      <c r="C3820">
        <v>0</v>
      </c>
    </row>
    <row r="3821" spans="1:3">
      <c r="A3821">
        <f t="shared" ca="1" si="118"/>
        <v>11.310088909465481</v>
      </c>
      <c r="B3821">
        <f t="shared" ca="1" si="119"/>
        <v>11.334179055594207</v>
      </c>
      <c r="C3821">
        <v>0</v>
      </c>
    </row>
    <row r="3822" spans="1:3">
      <c r="A3822">
        <f t="shared" ca="1" si="118"/>
        <v>12.933116608387234</v>
      </c>
      <c r="B3822">
        <f t="shared" ca="1" si="119"/>
        <v>9.7816327981055213</v>
      </c>
      <c r="C3822">
        <v>0</v>
      </c>
    </row>
    <row r="3823" spans="1:3">
      <c r="A3823">
        <f t="shared" ca="1" si="118"/>
        <v>10.310292207859812</v>
      </c>
      <c r="B3823">
        <f t="shared" ca="1" si="119"/>
        <v>8.2831250011898838</v>
      </c>
      <c r="C3823">
        <v>0</v>
      </c>
    </row>
    <row r="3824" spans="1:3">
      <c r="A3824">
        <f t="shared" ca="1" si="118"/>
        <v>7.2160670535705789</v>
      </c>
      <c r="B3824">
        <f t="shared" ca="1" si="119"/>
        <v>8.9935847224436696</v>
      </c>
      <c r="C3824">
        <v>0</v>
      </c>
    </row>
    <row r="3825" spans="1:3">
      <c r="A3825">
        <f t="shared" ca="1" si="118"/>
        <v>10.674649915498257</v>
      </c>
      <c r="B3825">
        <f t="shared" ca="1" si="119"/>
        <v>7.3567965292100777</v>
      </c>
      <c r="C3825">
        <v>0</v>
      </c>
    </row>
    <row r="3826" spans="1:3">
      <c r="A3826">
        <f t="shared" ca="1" si="118"/>
        <v>10.951132757932433</v>
      </c>
      <c r="B3826">
        <f t="shared" ca="1" si="119"/>
        <v>8.7565494612022938</v>
      </c>
      <c r="C3826">
        <v>0</v>
      </c>
    </row>
    <row r="3827" spans="1:3">
      <c r="A3827">
        <f t="shared" ca="1" si="118"/>
        <v>10.193579907619384</v>
      </c>
      <c r="B3827">
        <f t="shared" ca="1" si="119"/>
        <v>12.006216106195629</v>
      </c>
      <c r="C3827">
        <v>0</v>
      </c>
    </row>
    <row r="3828" spans="1:3">
      <c r="A3828">
        <f t="shared" ca="1" si="118"/>
        <v>8.8784398578950832</v>
      </c>
      <c r="B3828">
        <f t="shared" ca="1" si="119"/>
        <v>9.2846260812380716</v>
      </c>
      <c r="C3828">
        <v>0</v>
      </c>
    </row>
    <row r="3829" spans="1:3">
      <c r="A3829">
        <f t="shared" ca="1" si="118"/>
        <v>4.9034512082950705</v>
      </c>
      <c r="B3829">
        <f t="shared" ca="1" si="119"/>
        <v>11.914690813105912</v>
      </c>
      <c r="C3829">
        <v>0</v>
      </c>
    </row>
    <row r="3830" spans="1:3">
      <c r="A3830">
        <f t="shared" ca="1" si="118"/>
        <v>14.530273998877835</v>
      </c>
      <c r="B3830">
        <f t="shared" ca="1" si="119"/>
        <v>10.467142436063789</v>
      </c>
      <c r="C3830">
        <v>0</v>
      </c>
    </row>
    <row r="3831" spans="1:3">
      <c r="A3831">
        <f t="shared" ca="1" si="118"/>
        <v>9.1873704155979983</v>
      </c>
      <c r="B3831">
        <f t="shared" ca="1" si="119"/>
        <v>13.179922468289529</v>
      </c>
      <c r="C3831">
        <v>0</v>
      </c>
    </row>
    <row r="3832" spans="1:3">
      <c r="A3832">
        <f t="shared" ca="1" si="118"/>
        <v>11.000283240972921</v>
      </c>
      <c r="B3832">
        <f t="shared" ca="1" si="119"/>
        <v>12.371126319829505</v>
      </c>
      <c r="C3832">
        <v>0</v>
      </c>
    </row>
    <row r="3833" spans="1:3">
      <c r="A3833">
        <f t="shared" ca="1" si="118"/>
        <v>10.517665492201267</v>
      </c>
      <c r="B3833">
        <f t="shared" ca="1" si="119"/>
        <v>15.014551055714412</v>
      </c>
      <c r="C3833">
        <v>0</v>
      </c>
    </row>
    <row r="3834" spans="1:3">
      <c r="A3834">
        <f t="shared" ca="1" si="118"/>
        <v>8.1238266261362213</v>
      </c>
      <c r="B3834">
        <f t="shared" ca="1" si="119"/>
        <v>9.439539534629052</v>
      </c>
      <c r="C3834">
        <v>0</v>
      </c>
    </row>
    <row r="3835" spans="1:3">
      <c r="A3835">
        <f t="shared" ca="1" si="118"/>
        <v>11.601020354813784</v>
      </c>
      <c r="B3835">
        <f t="shared" ca="1" si="119"/>
        <v>8.664720185564935</v>
      </c>
      <c r="C3835">
        <v>0</v>
      </c>
    </row>
    <row r="3836" spans="1:3">
      <c r="A3836">
        <f t="shared" ca="1" si="118"/>
        <v>8.4383811206757198</v>
      </c>
      <c r="B3836">
        <f t="shared" ca="1" si="119"/>
        <v>7.701356058504814</v>
      </c>
      <c r="C3836">
        <v>0</v>
      </c>
    </row>
    <row r="3837" spans="1:3">
      <c r="A3837">
        <f t="shared" ca="1" si="118"/>
        <v>7.5547803496089152</v>
      </c>
      <c r="B3837">
        <f t="shared" ca="1" si="119"/>
        <v>6.5242331388848012</v>
      </c>
      <c r="C3837">
        <v>0</v>
      </c>
    </row>
    <row r="3838" spans="1:3">
      <c r="A3838">
        <f t="shared" ca="1" si="118"/>
        <v>8.0647697380950483</v>
      </c>
      <c r="B3838">
        <f t="shared" ca="1" si="119"/>
        <v>13.591329026048138</v>
      </c>
      <c r="C3838">
        <v>0</v>
      </c>
    </row>
    <row r="3839" spans="1:3">
      <c r="A3839">
        <f t="shared" ca="1" si="118"/>
        <v>12.777063071406346</v>
      </c>
      <c r="B3839">
        <f t="shared" ca="1" si="119"/>
        <v>7.7461806360240537</v>
      </c>
      <c r="C3839">
        <v>0</v>
      </c>
    </row>
    <row r="3840" spans="1:3">
      <c r="A3840">
        <f t="shared" ca="1" si="118"/>
        <v>9.3736262351207369</v>
      </c>
      <c r="B3840">
        <f t="shared" ca="1" si="119"/>
        <v>9.128641213216925</v>
      </c>
      <c r="C3840">
        <v>0</v>
      </c>
    </row>
    <row r="3841" spans="1:3">
      <c r="A3841">
        <f t="shared" ca="1" si="118"/>
        <v>12.843542545908086</v>
      </c>
      <c r="B3841">
        <f t="shared" ca="1" si="119"/>
        <v>13.024322706975889</v>
      </c>
      <c r="C3841">
        <v>0</v>
      </c>
    </row>
    <row r="3842" spans="1:3">
      <c r="A3842">
        <f t="shared" ca="1" si="118"/>
        <v>11.193072517141651</v>
      </c>
      <c r="B3842">
        <f t="shared" ca="1" si="119"/>
        <v>8.9285189304265025</v>
      </c>
      <c r="C3842">
        <v>0</v>
      </c>
    </row>
    <row r="3843" spans="1:3">
      <c r="A3843">
        <f t="shared" ref="A3843:A3906" ca="1" si="120">_xlfn.NORM.INV(RAND(),10,2)</f>
        <v>8.8659382873775634</v>
      </c>
      <c r="B3843">
        <f t="shared" ref="B3843:B3906" ca="1" si="121">_xlfn.NORM.INV(RAND(),10,2)</f>
        <v>9.3517354151275303</v>
      </c>
      <c r="C3843">
        <v>0</v>
      </c>
    </row>
    <row r="3844" spans="1:3">
      <c r="A3844">
        <f t="shared" ca="1" si="120"/>
        <v>8.3850038341840953</v>
      </c>
      <c r="B3844">
        <f t="shared" ca="1" si="121"/>
        <v>9.1597743222674044</v>
      </c>
      <c r="C3844">
        <v>0</v>
      </c>
    </row>
    <row r="3845" spans="1:3">
      <c r="A3845">
        <f t="shared" ca="1" si="120"/>
        <v>7.7588665480383279</v>
      </c>
      <c r="B3845">
        <f t="shared" ca="1" si="121"/>
        <v>11.535926056921106</v>
      </c>
      <c r="C3845">
        <v>0</v>
      </c>
    </row>
    <row r="3846" spans="1:3">
      <c r="A3846">
        <f t="shared" ca="1" si="120"/>
        <v>10.453353013281326</v>
      </c>
      <c r="B3846">
        <f t="shared" ca="1" si="121"/>
        <v>9.8320969214031422</v>
      </c>
      <c r="C3846">
        <v>0</v>
      </c>
    </row>
    <row r="3847" spans="1:3">
      <c r="A3847">
        <f t="shared" ca="1" si="120"/>
        <v>11.338037255597357</v>
      </c>
      <c r="B3847">
        <f t="shared" ca="1" si="121"/>
        <v>11.914609268497021</v>
      </c>
      <c r="C3847">
        <v>0</v>
      </c>
    </row>
    <row r="3848" spans="1:3">
      <c r="A3848">
        <f t="shared" ca="1" si="120"/>
        <v>10.194611024824312</v>
      </c>
      <c r="B3848">
        <f t="shared" ca="1" si="121"/>
        <v>15.616084755217381</v>
      </c>
      <c r="C3848">
        <v>0</v>
      </c>
    </row>
    <row r="3849" spans="1:3">
      <c r="A3849">
        <f t="shared" ca="1" si="120"/>
        <v>8.3102650881795537</v>
      </c>
      <c r="B3849">
        <f t="shared" ca="1" si="121"/>
        <v>9.73175716239564</v>
      </c>
      <c r="C3849">
        <v>0</v>
      </c>
    </row>
    <row r="3850" spans="1:3">
      <c r="A3850">
        <f t="shared" ca="1" si="120"/>
        <v>10.31965670631225</v>
      </c>
      <c r="B3850">
        <f t="shared" ca="1" si="121"/>
        <v>8.7611337774936011</v>
      </c>
      <c r="C3850">
        <v>0</v>
      </c>
    </row>
    <row r="3851" spans="1:3">
      <c r="A3851">
        <f t="shared" ca="1" si="120"/>
        <v>11.327839755987226</v>
      </c>
      <c r="B3851">
        <f t="shared" ca="1" si="121"/>
        <v>11.571687687307199</v>
      </c>
      <c r="C3851">
        <v>0</v>
      </c>
    </row>
    <row r="3852" spans="1:3">
      <c r="A3852">
        <f t="shared" ca="1" si="120"/>
        <v>10.736226417349584</v>
      </c>
      <c r="B3852">
        <f t="shared" ca="1" si="121"/>
        <v>11.918958755084264</v>
      </c>
      <c r="C3852">
        <v>0</v>
      </c>
    </row>
    <row r="3853" spans="1:3">
      <c r="A3853">
        <f t="shared" ca="1" si="120"/>
        <v>7.1309097771890535</v>
      </c>
      <c r="B3853">
        <f t="shared" ca="1" si="121"/>
        <v>8.9413368818520045</v>
      </c>
      <c r="C3853">
        <v>0</v>
      </c>
    </row>
    <row r="3854" spans="1:3">
      <c r="A3854">
        <f t="shared" ca="1" si="120"/>
        <v>9.9063780855489831</v>
      </c>
      <c r="B3854">
        <f t="shared" ca="1" si="121"/>
        <v>12.923046307002572</v>
      </c>
      <c r="C3854">
        <v>0</v>
      </c>
    </row>
    <row r="3855" spans="1:3">
      <c r="A3855">
        <f t="shared" ca="1" si="120"/>
        <v>7.5577195109211583</v>
      </c>
      <c r="B3855">
        <f t="shared" ca="1" si="121"/>
        <v>12.478953831061762</v>
      </c>
      <c r="C3855">
        <v>0</v>
      </c>
    </row>
    <row r="3856" spans="1:3">
      <c r="A3856">
        <f t="shared" ca="1" si="120"/>
        <v>8.9988360241782797</v>
      </c>
      <c r="B3856">
        <f t="shared" ca="1" si="121"/>
        <v>10.557288040424648</v>
      </c>
      <c r="C3856">
        <v>0</v>
      </c>
    </row>
    <row r="3857" spans="1:3">
      <c r="A3857">
        <f t="shared" ca="1" si="120"/>
        <v>11.225211631352767</v>
      </c>
      <c r="B3857">
        <f t="shared" ca="1" si="121"/>
        <v>9.7537115092911737</v>
      </c>
      <c r="C3857">
        <v>0</v>
      </c>
    </row>
    <row r="3858" spans="1:3">
      <c r="A3858">
        <f t="shared" ca="1" si="120"/>
        <v>8.8999140777252208</v>
      </c>
      <c r="B3858">
        <f t="shared" ca="1" si="121"/>
        <v>9.0189816238667149</v>
      </c>
      <c r="C3858">
        <v>0</v>
      </c>
    </row>
    <row r="3859" spans="1:3">
      <c r="A3859">
        <f t="shared" ca="1" si="120"/>
        <v>11.991019599494432</v>
      </c>
      <c r="B3859">
        <f t="shared" ca="1" si="121"/>
        <v>6.207589606911224</v>
      </c>
      <c r="C3859">
        <v>0</v>
      </c>
    </row>
    <row r="3860" spans="1:3">
      <c r="A3860">
        <f t="shared" ca="1" si="120"/>
        <v>8.5021356447129008</v>
      </c>
      <c r="B3860">
        <f t="shared" ca="1" si="121"/>
        <v>11.597161575371945</v>
      </c>
      <c r="C3860">
        <v>0</v>
      </c>
    </row>
    <row r="3861" spans="1:3">
      <c r="A3861">
        <f t="shared" ca="1" si="120"/>
        <v>5.3759716504486974</v>
      </c>
      <c r="B3861">
        <f t="shared" ca="1" si="121"/>
        <v>10.2944598805731</v>
      </c>
      <c r="C3861">
        <v>0</v>
      </c>
    </row>
    <row r="3862" spans="1:3">
      <c r="A3862">
        <f t="shared" ca="1" si="120"/>
        <v>10.762491947499718</v>
      </c>
      <c r="B3862">
        <f t="shared" ca="1" si="121"/>
        <v>9.9590474573613648</v>
      </c>
      <c r="C3862">
        <v>0</v>
      </c>
    </row>
    <row r="3863" spans="1:3">
      <c r="A3863">
        <f t="shared" ca="1" si="120"/>
        <v>12.664915831964457</v>
      </c>
      <c r="B3863">
        <f t="shared" ca="1" si="121"/>
        <v>14.95559163568314</v>
      </c>
      <c r="C3863">
        <v>0</v>
      </c>
    </row>
    <row r="3864" spans="1:3">
      <c r="A3864">
        <f t="shared" ca="1" si="120"/>
        <v>11.59567901100962</v>
      </c>
      <c r="B3864">
        <f t="shared" ca="1" si="121"/>
        <v>7.9678746136052485</v>
      </c>
      <c r="C3864">
        <v>0</v>
      </c>
    </row>
    <row r="3865" spans="1:3">
      <c r="A3865">
        <f t="shared" ca="1" si="120"/>
        <v>11.424485835751621</v>
      </c>
      <c r="B3865">
        <f t="shared" ca="1" si="121"/>
        <v>11.007402411227494</v>
      </c>
      <c r="C3865">
        <v>0</v>
      </c>
    </row>
    <row r="3866" spans="1:3">
      <c r="A3866">
        <f t="shared" ca="1" si="120"/>
        <v>8.1723710417724913</v>
      </c>
      <c r="B3866">
        <f t="shared" ca="1" si="121"/>
        <v>7.777056263855024</v>
      </c>
      <c r="C3866">
        <v>0</v>
      </c>
    </row>
    <row r="3867" spans="1:3">
      <c r="A3867">
        <f t="shared" ca="1" si="120"/>
        <v>12.000875488409886</v>
      </c>
      <c r="B3867">
        <f t="shared" ca="1" si="121"/>
        <v>10.983985139532788</v>
      </c>
      <c r="C3867">
        <v>0</v>
      </c>
    </row>
    <row r="3868" spans="1:3">
      <c r="A3868">
        <f t="shared" ca="1" si="120"/>
        <v>12.914317135934654</v>
      </c>
      <c r="B3868">
        <f t="shared" ca="1" si="121"/>
        <v>11.552220789612068</v>
      </c>
      <c r="C3868">
        <v>0</v>
      </c>
    </row>
    <row r="3869" spans="1:3">
      <c r="A3869">
        <f t="shared" ca="1" si="120"/>
        <v>8.7633773202044232</v>
      </c>
      <c r="B3869">
        <f t="shared" ca="1" si="121"/>
        <v>8.4823541125178394</v>
      </c>
      <c r="C3869">
        <v>0</v>
      </c>
    </row>
    <row r="3870" spans="1:3">
      <c r="A3870">
        <f t="shared" ca="1" si="120"/>
        <v>9.4729817300807753</v>
      </c>
      <c r="B3870">
        <f t="shared" ca="1" si="121"/>
        <v>8.0584449130245233</v>
      </c>
      <c r="C3870">
        <v>0</v>
      </c>
    </row>
    <row r="3871" spans="1:3">
      <c r="A3871">
        <f t="shared" ca="1" si="120"/>
        <v>11.745254255164385</v>
      </c>
      <c r="B3871">
        <f t="shared" ca="1" si="121"/>
        <v>8.0816120819634509</v>
      </c>
      <c r="C3871">
        <v>0</v>
      </c>
    </row>
    <row r="3872" spans="1:3">
      <c r="A3872">
        <f t="shared" ca="1" si="120"/>
        <v>7.7436823241508765</v>
      </c>
      <c r="B3872">
        <f t="shared" ca="1" si="121"/>
        <v>10.842635030361574</v>
      </c>
      <c r="C3872">
        <v>0</v>
      </c>
    </row>
    <row r="3873" spans="1:3">
      <c r="A3873">
        <f t="shared" ca="1" si="120"/>
        <v>9.2718593656353523</v>
      </c>
      <c r="B3873">
        <f t="shared" ca="1" si="121"/>
        <v>7.9242291130722879</v>
      </c>
      <c r="C3873">
        <v>0</v>
      </c>
    </row>
    <row r="3874" spans="1:3">
      <c r="A3874">
        <f t="shared" ca="1" si="120"/>
        <v>11.292731457788346</v>
      </c>
      <c r="B3874">
        <f t="shared" ca="1" si="121"/>
        <v>5.3902397947490037</v>
      </c>
      <c r="C3874">
        <v>0</v>
      </c>
    </row>
    <row r="3875" spans="1:3">
      <c r="A3875">
        <f t="shared" ca="1" si="120"/>
        <v>7.9473386784479576</v>
      </c>
      <c r="B3875">
        <f t="shared" ca="1" si="121"/>
        <v>11.974900581892678</v>
      </c>
      <c r="C3875">
        <v>0</v>
      </c>
    </row>
    <row r="3876" spans="1:3">
      <c r="A3876">
        <f t="shared" ca="1" si="120"/>
        <v>6.4874500072167187</v>
      </c>
      <c r="B3876">
        <f t="shared" ca="1" si="121"/>
        <v>10.06725161335002</v>
      </c>
      <c r="C3876">
        <v>0</v>
      </c>
    </row>
    <row r="3877" spans="1:3">
      <c r="A3877">
        <f t="shared" ca="1" si="120"/>
        <v>7.2002327490360685</v>
      </c>
      <c r="B3877">
        <f t="shared" ca="1" si="121"/>
        <v>10.684187163841692</v>
      </c>
      <c r="C3877">
        <v>0</v>
      </c>
    </row>
    <row r="3878" spans="1:3">
      <c r="A3878">
        <f t="shared" ca="1" si="120"/>
        <v>14.43544369826607</v>
      </c>
      <c r="B3878">
        <f t="shared" ca="1" si="121"/>
        <v>8.8586666297113528</v>
      </c>
      <c r="C3878">
        <v>0</v>
      </c>
    </row>
    <row r="3879" spans="1:3">
      <c r="A3879">
        <f t="shared" ca="1" si="120"/>
        <v>10.547404997849879</v>
      </c>
      <c r="B3879">
        <f t="shared" ca="1" si="121"/>
        <v>10.844319997202351</v>
      </c>
      <c r="C3879">
        <v>0</v>
      </c>
    </row>
    <row r="3880" spans="1:3">
      <c r="A3880">
        <f t="shared" ca="1" si="120"/>
        <v>11.721806711906574</v>
      </c>
      <c r="B3880">
        <f t="shared" ca="1" si="121"/>
        <v>5.9243078798806028</v>
      </c>
      <c r="C3880">
        <v>0</v>
      </c>
    </row>
    <row r="3881" spans="1:3">
      <c r="A3881">
        <f t="shared" ca="1" si="120"/>
        <v>10.087333275083269</v>
      </c>
      <c r="B3881">
        <f t="shared" ca="1" si="121"/>
        <v>9.5885986335314239</v>
      </c>
      <c r="C3881">
        <v>0</v>
      </c>
    </row>
    <row r="3882" spans="1:3">
      <c r="A3882">
        <f t="shared" ca="1" si="120"/>
        <v>8.5513287270019305</v>
      </c>
      <c r="B3882">
        <f t="shared" ca="1" si="121"/>
        <v>11.185561749761362</v>
      </c>
      <c r="C3882">
        <v>0</v>
      </c>
    </row>
    <row r="3883" spans="1:3">
      <c r="A3883">
        <f t="shared" ca="1" si="120"/>
        <v>9.1743453417730958</v>
      </c>
      <c r="B3883">
        <f t="shared" ca="1" si="121"/>
        <v>9.2259699459493802</v>
      </c>
      <c r="C3883">
        <v>0</v>
      </c>
    </row>
    <row r="3884" spans="1:3">
      <c r="A3884">
        <f t="shared" ca="1" si="120"/>
        <v>8.1015303569591097</v>
      </c>
      <c r="B3884">
        <f t="shared" ca="1" si="121"/>
        <v>11.944732772406031</v>
      </c>
      <c r="C3884">
        <v>0</v>
      </c>
    </row>
    <row r="3885" spans="1:3">
      <c r="A3885">
        <f t="shared" ca="1" si="120"/>
        <v>11.417107627393014</v>
      </c>
      <c r="B3885">
        <f t="shared" ca="1" si="121"/>
        <v>10.671123162459548</v>
      </c>
      <c r="C3885">
        <v>0</v>
      </c>
    </row>
    <row r="3886" spans="1:3">
      <c r="A3886">
        <f t="shared" ca="1" si="120"/>
        <v>10.910559237793167</v>
      </c>
      <c r="B3886">
        <f t="shared" ca="1" si="121"/>
        <v>10.354330125518235</v>
      </c>
      <c r="C3886">
        <v>0</v>
      </c>
    </row>
    <row r="3887" spans="1:3">
      <c r="A3887">
        <f t="shared" ca="1" si="120"/>
        <v>8.9129432544448015</v>
      </c>
      <c r="B3887">
        <f t="shared" ca="1" si="121"/>
        <v>13.153954680091925</v>
      </c>
      <c r="C3887">
        <v>0</v>
      </c>
    </row>
    <row r="3888" spans="1:3">
      <c r="A3888">
        <f t="shared" ca="1" si="120"/>
        <v>6.4819450584570797</v>
      </c>
      <c r="B3888">
        <f t="shared" ca="1" si="121"/>
        <v>12.707077913818203</v>
      </c>
      <c r="C3888">
        <v>0</v>
      </c>
    </row>
    <row r="3889" spans="1:3">
      <c r="A3889">
        <f t="shared" ca="1" si="120"/>
        <v>8.715851334217696</v>
      </c>
      <c r="B3889">
        <f t="shared" ca="1" si="121"/>
        <v>12.398399852860202</v>
      </c>
      <c r="C3889">
        <v>0</v>
      </c>
    </row>
    <row r="3890" spans="1:3">
      <c r="A3890">
        <f t="shared" ca="1" si="120"/>
        <v>11.155318874313204</v>
      </c>
      <c r="B3890">
        <f t="shared" ca="1" si="121"/>
        <v>9.8566917993895693</v>
      </c>
      <c r="C3890">
        <v>0</v>
      </c>
    </row>
    <row r="3891" spans="1:3">
      <c r="A3891">
        <f t="shared" ca="1" si="120"/>
        <v>9.6995159090194925</v>
      </c>
      <c r="B3891">
        <f t="shared" ca="1" si="121"/>
        <v>9.8372536308899363</v>
      </c>
      <c r="C3891">
        <v>0</v>
      </c>
    </row>
    <row r="3892" spans="1:3">
      <c r="A3892">
        <f t="shared" ca="1" si="120"/>
        <v>15.083815355809648</v>
      </c>
      <c r="B3892">
        <f t="shared" ca="1" si="121"/>
        <v>9.9121436087697212</v>
      </c>
      <c r="C3892">
        <v>0</v>
      </c>
    </row>
    <row r="3893" spans="1:3">
      <c r="A3893">
        <f t="shared" ca="1" si="120"/>
        <v>6.705903588294543</v>
      </c>
      <c r="B3893">
        <f t="shared" ca="1" si="121"/>
        <v>10.322975286362936</v>
      </c>
      <c r="C3893">
        <v>0</v>
      </c>
    </row>
    <row r="3894" spans="1:3">
      <c r="A3894">
        <f t="shared" ca="1" si="120"/>
        <v>8.9006588366504218</v>
      </c>
      <c r="B3894">
        <f t="shared" ca="1" si="121"/>
        <v>12.106697294944246</v>
      </c>
      <c r="C3894">
        <v>0</v>
      </c>
    </row>
    <row r="3895" spans="1:3">
      <c r="A3895">
        <f t="shared" ca="1" si="120"/>
        <v>11.614233596523782</v>
      </c>
      <c r="B3895">
        <f t="shared" ca="1" si="121"/>
        <v>12.139703596397023</v>
      </c>
      <c r="C3895">
        <v>0</v>
      </c>
    </row>
    <row r="3896" spans="1:3">
      <c r="A3896">
        <f t="shared" ca="1" si="120"/>
        <v>13.795392780774201</v>
      </c>
      <c r="B3896">
        <f t="shared" ca="1" si="121"/>
        <v>8.1515228240215194</v>
      </c>
      <c r="C3896">
        <v>0</v>
      </c>
    </row>
    <row r="3897" spans="1:3">
      <c r="A3897">
        <f t="shared" ca="1" si="120"/>
        <v>10.959924666463635</v>
      </c>
      <c r="B3897">
        <f t="shared" ca="1" si="121"/>
        <v>10.684571091106454</v>
      </c>
      <c r="C3897">
        <v>0</v>
      </c>
    </row>
    <row r="3898" spans="1:3">
      <c r="A3898">
        <f t="shared" ca="1" si="120"/>
        <v>11.626363499594598</v>
      </c>
      <c r="B3898">
        <f t="shared" ca="1" si="121"/>
        <v>10.884826970054725</v>
      </c>
      <c r="C3898">
        <v>0</v>
      </c>
    </row>
    <row r="3899" spans="1:3">
      <c r="A3899">
        <f t="shared" ca="1" si="120"/>
        <v>10.830859627830742</v>
      </c>
      <c r="B3899">
        <f t="shared" ca="1" si="121"/>
        <v>6.9308727872934455</v>
      </c>
      <c r="C3899">
        <v>0</v>
      </c>
    </row>
    <row r="3900" spans="1:3">
      <c r="A3900">
        <f t="shared" ca="1" si="120"/>
        <v>11.878963961014207</v>
      </c>
      <c r="B3900">
        <f t="shared" ca="1" si="121"/>
        <v>10.796430871379055</v>
      </c>
      <c r="C3900">
        <v>0</v>
      </c>
    </row>
    <row r="3901" spans="1:3">
      <c r="A3901">
        <f t="shared" ca="1" si="120"/>
        <v>9.3204884520531763</v>
      </c>
      <c r="B3901">
        <f t="shared" ca="1" si="121"/>
        <v>14.633142877742717</v>
      </c>
      <c r="C3901">
        <v>0</v>
      </c>
    </row>
    <row r="3902" spans="1:3">
      <c r="A3902">
        <f t="shared" ca="1" si="120"/>
        <v>9.4804229295492579</v>
      </c>
      <c r="B3902">
        <f t="shared" ca="1" si="121"/>
        <v>13.247741556606204</v>
      </c>
      <c r="C3902">
        <v>0</v>
      </c>
    </row>
    <row r="3903" spans="1:3">
      <c r="A3903">
        <f t="shared" ca="1" si="120"/>
        <v>9.5068575917414986</v>
      </c>
      <c r="B3903">
        <f t="shared" ca="1" si="121"/>
        <v>10.215125745992234</v>
      </c>
      <c r="C3903">
        <v>0</v>
      </c>
    </row>
    <row r="3904" spans="1:3">
      <c r="A3904">
        <f t="shared" ca="1" si="120"/>
        <v>12.442516282984709</v>
      </c>
      <c r="B3904">
        <f t="shared" ca="1" si="121"/>
        <v>4.875608856496326</v>
      </c>
      <c r="C3904">
        <v>0</v>
      </c>
    </row>
    <row r="3905" spans="1:3">
      <c r="A3905">
        <f t="shared" ca="1" si="120"/>
        <v>11.000141891996126</v>
      </c>
      <c r="B3905">
        <f t="shared" ca="1" si="121"/>
        <v>5.7208354567017921</v>
      </c>
      <c r="C3905">
        <v>0</v>
      </c>
    </row>
    <row r="3906" spans="1:3">
      <c r="A3906">
        <f t="shared" ca="1" si="120"/>
        <v>11.235739721538888</v>
      </c>
      <c r="B3906">
        <f t="shared" ca="1" si="121"/>
        <v>11.928838896143834</v>
      </c>
      <c r="C3906">
        <v>0</v>
      </c>
    </row>
    <row r="3907" spans="1:3">
      <c r="A3907">
        <f t="shared" ref="A3907:A3970" ca="1" si="122">_xlfn.NORM.INV(RAND(),10,2)</f>
        <v>12.796170894107004</v>
      </c>
      <c r="B3907">
        <f t="shared" ref="B3907:B3970" ca="1" si="123">_xlfn.NORM.INV(RAND(),10,2)</f>
        <v>7.9757778352923046</v>
      </c>
      <c r="C3907">
        <v>0</v>
      </c>
    </row>
    <row r="3908" spans="1:3">
      <c r="A3908">
        <f t="shared" ca="1" si="122"/>
        <v>10.946961778480617</v>
      </c>
      <c r="B3908">
        <f t="shared" ca="1" si="123"/>
        <v>10.865552093058493</v>
      </c>
      <c r="C3908">
        <v>0</v>
      </c>
    </row>
    <row r="3909" spans="1:3">
      <c r="A3909">
        <f t="shared" ca="1" si="122"/>
        <v>12.144603141993668</v>
      </c>
      <c r="B3909">
        <f t="shared" ca="1" si="123"/>
        <v>7.8766356097860921</v>
      </c>
      <c r="C3909">
        <v>0</v>
      </c>
    </row>
    <row r="3910" spans="1:3">
      <c r="A3910">
        <f t="shared" ca="1" si="122"/>
        <v>7.1843945226717523</v>
      </c>
      <c r="B3910">
        <f t="shared" ca="1" si="123"/>
        <v>11.173179922592468</v>
      </c>
      <c r="C3910">
        <v>0</v>
      </c>
    </row>
    <row r="3911" spans="1:3">
      <c r="A3911">
        <f t="shared" ca="1" si="122"/>
        <v>9.1849088039456408</v>
      </c>
      <c r="B3911">
        <f t="shared" ca="1" si="123"/>
        <v>10.319705257968527</v>
      </c>
      <c r="C3911">
        <v>0</v>
      </c>
    </row>
    <row r="3912" spans="1:3">
      <c r="A3912">
        <f t="shared" ca="1" si="122"/>
        <v>11.936045216852788</v>
      </c>
      <c r="B3912">
        <f t="shared" ca="1" si="123"/>
        <v>7.0258743363221736</v>
      </c>
      <c r="C3912">
        <v>0</v>
      </c>
    </row>
    <row r="3913" spans="1:3">
      <c r="A3913">
        <f t="shared" ca="1" si="122"/>
        <v>7.6182150425601476</v>
      </c>
      <c r="B3913">
        <f t="shared" ca="1" si="123"/>
        <v>12.017886801467673</v>
      </c>
      <c r="C3913">
        <v>0</v>
      </c>
    </row>
    <row r="3914" spans="1:3">
      <c r="A3914">
        <f t="shared" ca="1" si="122"/>
        <v>7.9700359870472823</v>
      </c>
      <c r="B3914">
        <f t="shared" ca="1" si="123"/>
        <v>7.2317175924174464</v>
      </c>
      <c r="C3914">
        <v>0</v>
      </c>
    </row>
    <row r="3915" spans="1:3">
      <c r="A3915">
        <f t="shared" ca="1" si="122"/>
        <v>9.5512910057359086</v>
      </c>
      <c r="B3915">
        <f t="shared" ca="1" si="123"/>
        <v>5.4567193455876675</v>
      </c>
      <c r="C3915">
        <v>0</v>
      </c>
    </row>
    <row r="3916" spans="1:3">
      <c r="A3916">
        <f t="shared" ca="1" si="122"/>
        <v>11.17328538438016</v>
      </c>
      <c r="B3916">
        <f t="shared" ca="1" si="123"/>
        <v>11.446642340653721</v>
      </c>
      <c r="C3916">
        <v>0</v>
      </c>
    </row>
    <row r="3917" spans="1:3">
      <c r="A3917">
        <f t="shared" ca="1" si="122"/>
        <v>8.9257280640455647</v>
      </c>
      <c r="B3917">
        <f t="shared" ca="1" si="123"/>
        <v>9.1581224608747327</v>
      </c>
      <c r="C3917">
        <v>0</v>
      </c>
    </row>
    <row r="3918" spans="1:3">
      <c r="A3918">
        <f t="shared" ca="1" si="122"/>
        <v>13.012263145140686</v>
      </c>
      <c r="B3918">
        <f t="shared" ca="1" si="123"/>
        <v>5.9950321195312908</v>
      </c>
      <c r="C3918">
        <v>0</v>
      </c>
    </row>
    <row r="3919" spans="1:3">
      <c r="A3919">
        <f t="shared" ca="1" si="122"/>
        <v>12.733716771752865</v>
      </c>
      <c r="B3919">
        <f t="shared" ca="1" si="123"/>
        <v>11.332920036120029</v>
      </c>
      <c r="C3919">
        <v>0</v>
      </c>
    </row>
    <row r="3920" spans="1:3">
      <c r="A3920">
        <f t="shared" ca="1" si="122"/>
        <v>6.8214307314535905</v>
      </c>
      <c r="B3920">
        <f t="shared" ca="1" si="123"/>
        <v>10.794642877946615</v>
      </c>
      <c r="C3920">
        <v>0</v>
      </c>
    </row>
    <row r="3921" spans="1:3">
      <c r="A3921">
        <f t="shared" ca="1" si="122"/>
        <v>9.1059204485900445</v>
      </c>
      <c r="B3921">
        <f t="shared" ca="1" si="123"/>
        <v>11.835290675939719</v>
      </c>
      <c r="C3921">
        <v>0</v>
      </c>
    </row>
    <row r="3922" spans="1:3">
      <c r="A3922">
        <f t="shared" ca="1" si="122"/>
        <v>8.1998372734537952</v>
      </c>
      <c r="B3922">
        <f t="shared" ca="1" si="123"/>
        <v>10.348242404258858</v>
      </c>
      <c r="C3922">
        <v>0</v>
      </c>
    </row>
    <row r="3923" spans="1:3">
      <c r="A3923">
        <f t="shared" ca="1" si="122"/>
        <v>6.2088680730463794</v>
      </c>
      <c r="B3923">
        <f t="shared" ca="1" si="123"/>
        <v>11.442640205546912</v>
      </c>
      <c r="C3923">
        <v>0</v>
      </c>
    </row>
    <row r="3924" spans="1:3">
      <c r="A3924">
        <f t="shared" ca="1" si="122"/>
        <v>11.29364556603654</v>
      </c>
      <c r="B3924">
        <f t="shared" ca="1" si="123"/>
        <v>7.8270445623047973</v>
      </c>
      <c r="C3924">
        <v>0</v>
      </c>
    </row>
    <row r="3925" spans="1:3">
      <c r="A3925">
        <f t="shared" ca="1" si="122"/>
        <v>10.91341755946585</v>
      </c>
      <c r="B3925">
        <f t="shared" ca="1" si="123"/>
        <v>9.1345150776042345</v>
      </c>
      <c r="C3925">
        <v>0</v>
      </c>
    </row>
    <row r="3926" spans="1:3">
      <c r="A3926">
        <f t="shared" ca="1" si="122"/>
        <v>9.3374373699315782</v>
      </c>
      <c r="B3926">
        <f t="shared" ca="1" si="123"/>
        <v>12.270392969743321</v>
      </c>
      <c r="C3926">
        <v>0</v>
      </c>
    </row>
    <row r="3927" spans="1:3">
      <c r="A3927">
        <f t="shared" ca="1" si="122"/>
        <v>12.365153371821503</v>
      </c>
      <c r="B3927">
        <f t="shared" ca="1" si="123"/>
        <v>8.4411685443489457</v>
      </c>
      <c r="C3927">
        <v>0</v>
      </c>
    </row>
    <row r="3928" spans="1:3">
      <c r="A3928">
        <f t="shared" ca="1" si="122"/>
        <v>11.433776016788844</v>
      </c>
      <c r="B3928">
        <f t="shared" ca="1" si="123"/>
        <v>10.009985737195581</v>
      </c>
      <c r="C3928">
        <v>0</v>
      </c>
    </row>
    <row r="3929" spans="1:3">
      <c r="A3929">
        <f t="shared" ca="1" si="122"/>
        <v>8.7483720313787092</v>
      </c>
      <c r="B3929">
        <f t="shared" ca="1" si="123"/>
        <v>9.6608271584518501</v>
      </c>
      <c r="C3929">
        <v>0</v>
      </c>
    </row>
    <row r="3930" spans="1:3">
      <c r="A3930">
        <f t="shared" ca="1" si="122"/>
        <v>10.433843557167236</v>
      </c>
      <c r="B3930">
        <f t="shared" ca="1" si="123"/>
        <v>9.2068763681960633</v>
      </c>
      <c r="C3930">
        <v>0</v>
      </c>
    </row>
    <row r="3931" spans="1:3">
      <c r="A3931">
        <f t="shared" ca="1" si="122"/>
        <v>12.22593345482599</v>
      </c>
      <c r="B3931">
        <f t="shared" ca="1" si="123"/>
        <v>7.8416576812986252</v>
      </c>
      <c r="C3931">
        <v>0</v>
      </c>
    </row>
    <row r="3932" spans="1:3">
      <c r="A3932">
        <f t="shared" ca="1" si="122"/>
        <v>10.751194193725574</v>
      </c>
      <c r="B3932">
        <f t="shared" ca="1" si="123"/>
        <v>9.5833882744315257</v>
      </c>
      <c r="C3932">
        <v>0</v>
      </c>
    </row>
    <row r="3933" spans="1:3">
      <c r="A3933">
        <f t="shared" ca="1" si="122"/>
        <v>10.326487336169601</v>
      </c>
      <c r="B3933">
        <f t="shared" ca="1" si="123"/>
        <v>6.3941228888107302</v>
      </c>
      <c r="C3933">
        <v>0</v>
      </c>
    </row>
    <row r="3934" spans="1:3">
      <c r="A3934">
        <f t="shared" ca="1" si="122"/>
        <v>11.892817238598862</v>
      </c>
      <c r="B3934">
        <f t="shared" ca="1" si="123"/>
        <v>12.853844622371529</v>
      </c>
      <c r="C3934">
        <v>0</v>
      </c>
    </row>
    <row r="3935" spans="1:3">
      <c r="A3935">
        <f t="shared" ca="1" si="122"/>
        <v>9.9652071826409205</v>
      </c>
      <c r="B3935">
        <f t="shared" ca="1" si="123"/>
        <v>10.954978707523738</v>
      </c>
      <c r="C3935">
        <v>0</v>
      </c>
    </row>
    <row r="3936" spans="1:3">
      <c r="A3936">
        <f t="shared" ca="1" si="122"/>
        <v>8.6506598721887791</v>
      </c>
      <c r="B3936">
        <f t="shared" ca="1" si="123"/>
        <v>10.309681491709297</v>
      </c>
      <c r="C3936">
        <v>0</v>
      </c>
    </row>
    <row r="3937" spans="1:3">
      <c r="A3937">
        <f t="shared" ca="1" si="122"/>
        <v>10.401449355414172</v>
      </c>
      <c r="B3937">
        <f t="shared" ca="1" si="123"/>
        <v>11.038147229268787</v>
      </c>
      <c r="C3937">
        <v>0</v>
      </c>
    </row>
    <row r="3938" spans="1:3">
      <c r="A3938">
        <f t="shared" ca="1" si="122"/>
        <v>10.424495203915201</v>
      </c>
      <c r="B3938">
        <f t="shared" ca="1" si="123"/>
        <v>6.8952722552334578</v>
      </c>
      <c r="C3938">
        <v>0</v>
      </c>
    </row>
    <row r="3939" spans="1:3">
      <c r="A3939">
        <f t="shared" ca="1" si="122"/>
        <v>8.2139210244209533</v>
      </c>
      <c r="B3939">
        <f t="shared" ca="1" si="123"/>
        <v>5.9047851700831862</v>
      </c>
      <c r="C3939">
        <v>0</v>
      </c>
    </row>
    <row r="3940" spans="1:3">
      <c r="A3940">
        <f t="shared" ca="1" si="122"/>
        <v>10.356916749146015</v>
      </c>
      <c r="B3940">
        <f t="shared" ca="1" si="123"/>
        <v>10.346319807546548</v>
      </c>
      <c r="C3940">
        <v>0</v>
      </c>
    </row>
    <row r="3941" spans="1:3">
      <c r="A3941">
        <f t="shared" ca="1" si="122"/>
        <v>13.708950071554957</v>
      </c>
      <c r="B3941">
        <f t="shared" ca="1" si="123"/>
        <v>11.073648626883649</v>
      </c>
      <c r="C3941">
        <v>0</v>
      </c>
    </row>
    <row r="3942" spans="1:3">
      <c r="A3942">
        <f t="shared" ca="1" si="122"/>
        <v>12.210563747071998</v>
      </c>
      <c r="B3942">
        <f t="shared" ca="1" si="123"/>
        <v>11.855966118888274</v>
      </c>
      <c r="C3942">
        <v>0</v>
      </c>
    </row>
    <row r="3943" spans="1:3">
      <c r="A3943">
        <f t="shared" ca="1" si="122"/>
        <v>8.116935704643641</v>
      </c>
      <c r="B3943">
        <f t="shared" ca="1" si="123"/>
        <v>10.735110951436113</v>
      </c>
      <c r="C3943">
        <v>0</v>
      </c>
    </row>
    <row r="3944" spans="1:3">
      <c r="A3944">
        <f t="shared" ca="1" si="122"/>
        <v>8.7649735974972476</v>
      </c>
      <c r="B3944">
        <f t="shared" ca="1" si="123"/>
        <v>9.7258098257470351</v>
      </c>
      <c r="C3944">
        <v>0</v>
      </c>
    </row>
    <row r="3945" spans="1:3">
      <c r="A3945">
        <f t="shared" ca="1" si="122"/>
        <v>10.178992247618625</v>
      </c>
      <c r="B3945">
        <f t="shared" ca="1" si="123"/>
        <v>10.029319735390457</v>
      </c>
      <c r="C3945">
        <v>0</v>
      </c>
    </row>
    <row r="3946" spans="1:3">
      <c r="A3946">
        <f t="shared" ca="1" si="122"/>
        <v>8.8199826970620236</v>
      </c>
      <c r="B3946">
        <f t="shared" ca="1" si="123"/>
        <v>12.798284537568238</v>
      </c>
      <c r="C3946">
        <v>0</v>
      </c>
    </row>
    <row r="3947" spans="1:3">
      <c r="A3947">
        <f t="shared" ca="1" si="122"/>
        <v>10.373310394013041</v>
      </c>
      <c r="B3947">
        <f t="shared" ca="1" si="123"/>
        <v>6.7853464791465079</v>
      </c>
      <c r="C3947">
        <v>0</v>
      </c>
    </row>
    <row r="3948" spans="1:3">
      <c r="A3948">
        <f t="shared" ca="1" si="122"/>
        <v>8.7672688864261517</v>
      </c>
      <c r="B3948">
        <f t="shared" ca="1" si="123"/>
        <v>8.907845320234653</v>
      </c>
      <c r="C3948">
        <v>0</v>
      </c>
    </row>
    <row r="3949" spans="1:3">
      <c r="A3949">
        <f t="shared" ca="1" si="122"/>
        <v>10.194718154317984</v>
      </c>
      <c r="B3949">
        <f t="shared" ca="1" si="123"/>
        <v>8.2903045047646167</v>
      </c>
      <c r="C3949">
        <v>0</v>
      </c>
    </row>
    <row r="3950" spans="1:3">
      <c r="A3950">
        <f t="shared" ca="1" si="122"/>
        <v>12.05715776130965</v>
      </c>
      <c r="B3950">
        <f t="shared" ca="1" si="123"/>
        <v>10.404532718197515</v>
      </c>
      <c r="C3950">
        <v>0</v>
      </c>
    </row>
    <row r="3951" spans="1:3">
      <c r="A3951">
        <f t="shared" ca="1" si="122"/>
        <v>7.272419458942891</v>
      </c>
      <c r="B3951">
        <f t="shared" ca="1" si="123"/>
        <v>8.1346590740901803</v>
      </c>
      <c r="C3951">
        <v>0</v>
      </c>
    </row>
    <row r="3952" spans="1:3">
      <c r="A3952">
        <f t="shared" ca="1" si="122"/>
        <v>12.617008161651219</v>
      </c>
      <c r="B3952">
        <f t="shared" ca="1" si="123"/>
        <v>10.425832232600909</v>
      </c>
      <c r="C3952">
        <v>0</v>
      </c>
    </row>
    <row r="3953" spans="1:3">
      <c r="A3953">
        <f t="shared" ca="1" si="122"/>
        <v>10.531752380322997</v>
      </c>
      <c r="B3953">
        <f t="shared" ca="1" si="123"/>
        <v>10.95467030296269</v>
      </c>
      <c r="C3953">
        <v>0</v>
      </c>
    </row>
    <row r="3954" spans="1:3">
      <c r="A3954">
        <f t="shared" ca="1" si="122"/>
        <v>6.8917174934084997</v>
      </c>
      <c r="B3954">
        <f t="shared" ca="1" si="123"/>
        <v>9.6286686150664931</v>
      </c>
      <c r="C3954">
        <v>0</v>
      </c>
    </row>
    <row r="3955" spans="1:3">
      <c r="A3955">
        <f t="shared" ca="1" si="122"/>
        <v>6.8824934685455519</v>
      </c>
      <c r="B3955">
        <f t="shared" ca="1" si="123"/>
        <v>11.548547188023722</v>
      </c>
      <c r="C3955">
        <v>0</v>
      </c>
    </row>
    <row r="3956" spans="1:3">
      <c r="A3956">
        <f t="shared" ca="1" si="122"/>
        <v>7.8858374670177813</v>
      </c>
      <c r="B3956">
        <f t="shared" ca="1" si="123"/>
        <v>10.045240504019954</v>
      </c>
      <c r="C3956">
        <v>0</v>
      </c>
    </row>
    <row r="3957" spans="1:3">
      <c r="A3957">
        <f t="shared" ca="1" si="122"/>
        <v>8.5080751376120389</v>
      </c>
      <c r="B3957">
        <f t="shared" ca="1" si="123"/>
        <v>9.7755748500084483</v>
      </c>
      <c r="C3957">
        <v>0</v>
      </c>
    </row>
    <row r="3958" spans="1:3">
      <c r="A3958">
        <f t="shared" ca="1" si="122"/>
        <v>8.6188082967205997</v>
      </c>
      <c r="B3958">
        <f t="shared" ca="1" si="123"/>
        <v>7.8331840696884818</v>
      </c>
      <c r="C3958">
        <v>0</v>
      </c>
    </row>
    <row r="3959" spans="1:3">
      <c r="A3959">
        <f t="shared" ca="1" si="122"/>
        <v>8.8551883210522977</v>
      </c>
      <c r="B3959">
        <f t="shared" ca="1" si="123"/>
        <v>9.4733529305736361</v>
      </c>
      <c r="C3959">
        <v>0</v>
      </c>
    </row>
    <row r="3960" spans="1:3">
      <c r="A3960">
        <f t="shared" ca="1" si="122"/>
        <v>9.4035824296314594</v>
      </c>
      <c r="B3960">
        <f t="shared" ca="1" si="123"/>
        <v>9.1488955334161179</v>
      </c>
      <c r="C3960">
        <v>0</v>
      </c>
    </row>
    <row r="3961" spans="1:3">
      <c r="A3961">
        <f t="shared" ca="1" si="122"/>
        <v>11.417691119393236</v>
      </c>
      <c r="B3961">
        <f t="shared" ca="1" si="123"/>
        <v>8.4375750158953302</v>
      </c>
      <c r="C3961">
        <v>0</v>
      </c>
    </row>
    <row r="3962" spans="1:3">
      <c r="A3962">
        <f t="shared" ca="1" si="122"/>
        <v>6.3808750713356037</v>
      </c>
      <c r="B3962">
        <f t="shared" ca="1" si="123"/>
        <v>10.415365355086985</v>
      </c>
      <c r="C3962">
        <v>0</v>
      </c>
    </row>
    <row r="3963" spans="1:3">
      <c r="A3963">
        <f t="shared" ca="1" si="122"/>
        <v>12.30939959917564</v>
      </c>
      <c r="B3963">
        <f t="shared" ca="1" si="123"/>
        <v>6.3029430349665194</v>
      </c>
      <c r="C3963">
        <v>0</v>
      </c>
    </row>
    <row r="3964" spans="1:3">
      <c r="A3964">
        <f t="shared" ca="1" si="122"/>
        <v>11.308727681166815</v>
      </c>
      <c r="B3964">
        <f t="shared" ca="1" si="123"/>
        <v>9.2264047321419103</v>
      </c>
      <c r="C3964">
        <v>0</v>
      </c>
    </row>
    <row r="3965" spans="1:3">
      <c r="A3965">
        <f t="shared" ca="1" si="122"/>
        <v>11.712560810469114</v>
      </c>
      <c r="B3965">
        <f t="shared" ca="1" si="123"/>
        <v>8.6436999721024037</v>
      </c>
      <c r="C3965">
        <v>0</v>
      </c>
    </row>
    <row r="3966" spans="1:3">
      <c r="A3966">
        <f t="shared" ca="1" si="122"/>
        <v>7.2617361652004213</v>
      </c>
      <c r="B3966">
        <f t="shared" ca="1" si="123"/>
        <v>8.3410599774187464</v>
      </c>
      <c r="C3966">
        <v>0</v>
      </c>
    </row>
    <row r="3967" spans="1:3">
      <c r="A3967">
        <f t="shared" ca="1" si="122"/>
        <v>8.068714675457576</v>
      </c>
      <c r="B3967">
        <f t="shared" ca="1" si="123"/>
        <v>8.1927148596408639</v>
      </c>
      <c r="C3967">
        <v>0</v>
      </c>
    </row>
    <row r="3968" spans="1:3">
      <c r="A3968">
        <f t="shared" ca="1" si="122"/>
        <v>10.61487066872545</v>
      </c>
      <c r="B3968">
        <f t="shared" ca="1" si="123"/>
        <v>6.8770964582582961</v>
      </c>
      <c r="C3968">
        <v>0</v>
      </c>
    </row>
    <row r="3969" spans="1:3">
      <c r="A3969">
        <f t="shared" ca="1" si="122"/>
        <v>10.802548863674152</v>
      </c>
      <c r="B3969">
        <f t="shared" ca="1" si="123"/>
        <v>7.6838019362738592</v>
      </c>
      <c r="C3969">
        <v>0</v>
      </c>
    </row>
    <row r="3970" spans="1:3">
      <c r="A3970">
        <f t="shared" ca="1" si="122"/>
        <v>9.1090837490454319</v>
      </c>
      <c r="B3970">
        <f t="shared" ca="1" si="123"/>
        <v>10.891466948876328</v>
      </c>
      <c r="C3970">
        <v>0</v>
      </c>
    </row>
    <row r="3971" spans="1:3">
      <c r="A3971">
        <f t="shared" ref="A3971:A4034" ca="1" si="124">_xlfn.NORM.INV(RAND(),10,2)</f>
        <v>7.7137141124641424</v>
      </c>
      <c r="B3971">
        <f t="shared" ref="B3971:B4034" ca="1" si="125">_xlfn.NORM.INV(RAND(),10,2)</f>
        <v>8.7637691149370127</v>
      </c>
      <c r="C3971">
        <v>0</v>
      </c>
    </row>
    <row r="3972" spans="1:3">
      <c r="A3972">
        <f t="shared" ca="1" si="124"/>
        <v>12.514188085747884</v>
      </c>
      <c r="B3972">
        <f t="shared" ca="1" si="125"/>
        <v>9.9857928868119554</v>
      </c>
      <c r="C3972">
        <v>0</v>
      </c>
    </row>
    <row r="3973" spans="1:3">
      <c r="A3973">
        <f t="shared" ca="1" si="124"/>
        <v>9.1777743437402233</v>
      </c>
      <c r="B3973">
        <f t="shared" ca="1" si="125"/>
        <v>12.82450659544015</v>
      </c>
      <c r="C3973">
        <v>0</v>
      </c>
    </row>
    <row r="3974" spans="1:3">
      <c r="A3974">
        <f t="shared" ca="1" si="124"/>
        <v>9.9127746301108726</v>
      </c>
      <c r="B3974">
        <f t="shared" ca="1" si="125"/>
        <v>11.017512109428477</v>
      </c>
      <c r="C3974">
        <v>0</v>
      </c>
    </row>
    <row r="3975" spans="1:3">
      <c r="A3975">
        <f t="shared" ca="1" si="124"/>
        <v>11.798171303462224</v>
      </c>
      <c r="B3975">
        <f t="shared" ca="1" si="125"/>
        <v>9.6202086476577513</v>
      </c>
      <c r="C3975">
        <v>0</v>
      </c>
    </row>
    <row r="3976" spans="1:3">
      <c r="A3976">
        <f t="shared" ca="1" si="124"/>
        <v>8.9080246494826874</v>
      </c>
      <c r="B3976">
        <f t="shared" ca="1" si="125"/>
        <v>13.79018414727029</v>
      </c>
      <c r="C3976">
        <v>0</v>
      </c>
    </row>
    <row r="3977" spans="1:3">
      <c r="A3977">
        <f t="shared" ca="1" si="124"/>
        <v>10.284282731673542</v>
      </c>
      <c r="B3977">
        <f t="shared" ca="1" si="125"/>
        <v>12.504489837879772</v>
      </c>
      <c r="C3977">
        <v>0</v>
      </c>
    </row>
    <row r="3978" spans="1:3">
      <c r="A3978">
        <f t="shared" ca="1" si="124"/>
        <v>14.135610957951982</v>
      </c>
      <c r="B3978">
        <f t="shared" ca="1" si="125"/>
        <v>8.7915924095696081</v>
      </c>
      <c r="C3978">
        <v>0</v>
      </c>
    </row>
    <row r="3979" spans="1:3">
      <c r="A3979">
        <f t="shared" ca="1" si="124"/>
        <v>7.8649817370416546</v>
      </c>
      <c r="B3979">
        <f t="shared" ca="1" si="125"/>
        <v>12.779294556372847</v>
      </c>
      <c r="C3979">
        <v>0</v>
      </c>
    </row>
    <row r="3980" spans="1:3">
      <c r="A3980">
        <f t="shared" ca="1" si="124"/>
        <v>10.841547006318624</v>
      </c>
      <c r="B3980">
        <f t="shared" ca="1" si="125"/>
        <v>12.222696686503692</v>
      </c>
      <c r="C3980">
        <v>0</v>
      </c>
    </row>
    <row r="3981" spans="1:3">
      <c r="A3981">
        <f t="shared" ca="1" si="124"/>
        <v>13.597798778832038</v>
      </c>
      <c r="B3981">
        <f t="shared" ca="1" si="125"/>
        <v>11.83109081813728</v>
      </c>
      <c r="C3981">
        <v>0</v>
      </c>
    </row>
    <row r="3982" spans="1:3">
      <c r="A3982">
        <f t="shared" ca="1" si="124"/>
        <v>11.815362333293777</v>
      </c>
      <c r="B3982">
        <f t="shared" ca="1" si="125"/>
        <v>12.037549598583453</v>
      </c>
      <c r="C3982">
        <v>0</v>
      </c>
    </row>
    <row r="3983" spans="1:3">
      <c r="A3983">
        <f t="shared" ca="1" si="124"/>
        <v>12.474224149604517</v>
      </c>
      <c r="B3983">
        <f t="shared" ca="1" si="125"/>
        <v>12.010817728460243</v>
      </c>
      <c r="C3983">
        <v>0</v>
      </c>
    </row>
    <row r="3984" spans="1:3">
      <c r="A3984">
        <f t="shared" ca="1" si="124"/>
        <v>11.429889132426563</v>
      </c>
      <c r="B3984">
        <f t="shared" ca="1" si="125"/>
        <v>8.9284036033324004</v>
      </c>
      <c r="C3984">
        <v>0</v>
      </c>
    </row>
    <row r="3985" spans="1:3">
      <c r="A3985">
        <f t="shared" ca="1" si="124"/>
        <v>11.771567075338297</v>
      </c>
      <c r="B3985">
        <f t="shared" ca="1" si="125"/>
        <v>10.36799527720771</v>
      </c>
      <c r="C3985">
        <v>0</v>
      </c>
    </row>
    <row r="3986" spans="1:3">
      <c r="A3986">
        <f t="shared" ca="1" si="124"/>
        <v>10.484470419197384</v>
      </c>
      <c r="B3986">
        <f t="shared" ca="1" si="125"/>
        <v>8.3762740454685556</v>
      </c>
      <c r="C3986">
        <v>0</v>
      </c>
    </row>
    <row r="3987" spans="1:3">
      <c r="A3987">
        <f t="shared" ca="1" si="124"/>
        <v>12.972547777572426</v>
      </c>
      <c r="B3987">
        <f t="shared" ca="1" si="125"/>
        <v>10.412970291453012</v>
      </c>
      <c r="C3987">
        <v>0</v>
      </c>
    </row>
    <row r="3988" spans="1:3">
      <c r="A3988">
        <f t="shared" ca="1" si="124"/>
        <v>10.039046782290857</v>
      </c>
      <c r="B3988">
        <f t="shared" ca="1" si="125"/>
        <v>10.857956376841511</v>
      </c>
      <c r="C3988">
        <v>0</v>
      </c>
    </row>
    <row r="3989" spans="1:3">
      <c r="A3989">
        <f t="shared" ca="1" si="124"/>
        <v>10.997053051790379</v>
      </c>
      <c r="B3989">
        <f t="shared" ca="1" si="125"/>
        <v>10.507636505786612</v>
      </c>
      <c r="C3989">
        <v>0</v>
      </c>
    </row>
    <row r="3990" spans="1:3">
      <c r="A3990">
        <f t="shared" ca="1" si="124"/>
        <v>10.445361156054323</v>
      </c>
      <c r="B3990">
        <f t="shared" ca="1" si="125"/>
        <v>11.447058647438242</v>
      </c>
      <c r="C3990">
        <v>0</v>
      </c>
    </row>
    <row r="3991" spans="1:3">
      <c r="A3991">
        <f t="shared" ca="1" si="124"/>
        <v>10.957694577298438</v>
      </c>
      <c r="B3991">
        <f t="shared" ca="1" si="125"/>
        <v>10.433666791531817</v>
      </c>
      <c r="C3991">
        <v>0</v>
      </c>
    </row>
    <row r="3992" spans="1:3">
      <c r="A3992">
        <f t="shared" ca="1" si="124"/>
        <v>6.7981464238076974</v>
      </c>
      <c r="B3992">
        <f t="shared" ca="1" si="125"/>
        <v>14.007962206169914</v>
      </c>
      <c r="C3992">
        <v>0</v>
      </c>
    </row>
    <row r="3993" spans="1:3">
      <c r="A3993">
        <f t="shared" ca="1" si="124"/>
        <v>9.7715774570638949</v>
      </c>
      <c r="B3993">
        <f t="shared" ca="1" si="125"/>
        <v>9.7952754539206666</v>
      </c>
      <c r="C3993">
        <v>0</v>
      </c>
    </row>
    <row r="3994" spans="1:3">
      <c r="A3994">
        <f t="shared" ca="1" si="124"/>
        <v>10.433549955046878</v>
      </c>
      <c r="B3994">
        <f t="shared" ca="1" si="125"/>
        <v>7.8445921138801751</v>
      </c>
      <c r="C3994">
        <v>0</v>
      </c>
    </row>
    <row r="3995" spans="1:3">
      <c r="A3995">
        <f t="shared" ca="1" si="124"/>
        <v>9.1243331029664567</v>
      </c>
      <c r="B3995">
        <f t="shared" ca="1" si="125"/>
        <v>12.306639513617908</v>
      </c>
      <c r="C3995">
        <v>0</v>
      </c>
    </row>
    <row r="3996" spans="1:3">
      <c r="A3996">
        <f t="shared" ca="1" si="124"/>
        <v>11.291014733101882</v>
      </c>
      <c r="B3996">
        <f t="shared" ca="1" si="125"/>
        <v>10.441090995942686</v>
      </c>
      <c r="C3996">
        <v>0</v>
      </c>
    </row>
    <row r="3997" spans="1:3">
      <c r="A3997">
        <f t="shared" ca="1" si="124"/>
        <v>14.64962146986238</v>
      </c>
      <c r="B3997">
        <f t="shared" ca="1" si="125"/>
        <v>6.5943686275119582</v>
      </c>
      <c r="C3997">
        <v>0</v>
      </c>
    </row>
    <row r="3998" spans="1:3">
      <c r="A3998">
        <f t="shared" ca="1" si="124"/>
        <v>9.4334273450051569</v>
      </c>
      <c r="B3998">
        <f t="shared" ca="1" si="125"/>
        <v>10.107890650871992</v>
      </c>
      <c r="C3998">
        <v>0</v>
      </c>
    </row>
    <row r="3999" spans="1:3">
      <c r="A3999">
        <f t="shared" ca="1" si="124"/>
        <v>10.415065113236325</v>
      </c>
      <c r="B3999">
        <f t="shared" ca="1" si="125"/>
        <v>8.1426822839304673</v>
      </c>
      <c r="C3999">
        <v>0</v>
      </c>
    </row>
    <row r="4000" spans="1:3">
      <c r="A4000">
        <f t="shared" ca="1" si="124"/>
        <v>6.8100473505083654</v>
      </c>
      <c r="B4000">
        <f t="shared" ca="1" si="125"/>
        <v>8.9879096872096138</v>
      </c>
      <c r="C4000">
        <v>0</v>
      </c>
    </row>
    <row r="4001" spans="1:3">
      <c r="A4001">
        <f t="shared" ca="1" si="124"/>
        <v>10.917596906652474</v>
      </c>
      <c r="B4001">
        <f t="shared" ca="1" si="125"/>
        <v>14.02535303892939</v>
      </c>
      <c r="C4001">
        <v>0</v>
      </c>
    </row>
    <row r="4002" spans="1:3">
      <c r="A4002">
        <f t="shared" ca="1" si="124"/>
        <v>13.166226007826277</v>
      </c>
      <c r="B4002">
        <f t="shared" ca="1" si="125"/>
        <v>12.115240123827554</v>
      </c>
      <c r="C4002">
        <v>0</v>
      </c>
    </row>
    <row r="4003" spans="1:3">
      <c r="A4003">
        <f t="shared" ca="1" si="124"/>
        <v>14.887159678340293</v>
      </c>
      <c r="B4003">
        <f t="shared" ca="1" si="125"/>
        <v>8.8249098005729341</v>
      </c>
      <c r="C4003">
        <v>0</v>
      </c>
    </row>
    <row r="4004" spans="1:3">
      <c r="A4004">
        <f t="shared" ca="1" si="124"/>
        <v>10.267394900203527</v>
      </c>
      <c r="B4004">
        <f t="shared" ca="1" si="125"/>
        <v>8.5425392986565356</v>
      </c>
      <c r="C4004">
        <v>0</v>
      </c>
    </row>
    <row r="4005" spans="1:3">
      <c r="A4005">
        <f t="shared" ca="1" si="124"/>
        <v>7.0168190653753211</v>
      </c>
      <c r="B4005">
        <f t="shared" ca="1" si="125"/>
        <v>5.9680460551455239</v>
      </c>
      <c r="C4005">
        <v>0</v>
      </c>
    </row>
    <row r="4006" spans="1:3">
      <c r="A4006">
        <f t="shared" ca="1" si="124"/>
        <v>9.8013681350714652</v>
      </c>
      <c r="B4006">
        <f t="shared" ca="1" si="125"/>
        <v>9.1848269566243612</v>
      </c>
      <c r="C4006">
        <v>0</v>
      </c>
    </row>
    <row r="4007" spans="1:3">
      <c r="A4007">
        <f t="shared" ca="1" si="124"/>
        <v>11.652899059630521</v>
      </c>
      <c r="B4007">
        <f t="shared" ca="1" si="125"/>
        <v>11.66133704832588</v>
      </c>
      <c r="C4007">
        <v>0</v>
      </c>
    </row>
    <row r="4008" spans="1:3">
      <c r="A4008">
        <f t="shared" ca="1" si="124"/>
        <v>12.191051728173344</v>
      </c>
      <c r="B4008">
        <f t="shared" ca="1" si="125"/>
        <v>9.9235501345894761</v>
      </c>
      <c r="C4008">
        <v>0</v>
      </c>
    </row>
    <row r="4009" spans="1:3">
      <c r="A4009">
        <f t="shared" ca="1" si="124"/>
        <v>10.241822436614928</v>
      </c>
      <c r="B4009">
        <f t="shared" ca="1" si="125"/>
        <v>10.153711007689491</v>
      </c>
      <c r="C4009">
        <v>0</v>
      </c>
    </row>
    <row r="4010" spans="1:3">
      <c r="A4010">
        <f t="shared" ca="1" si="124"/>
        <v>9.5881373723993839</v>
      </c>
      <c r="B4010">
        <f t="shared" ca="1" si="125"/>
        <v>6.9096138687424578</v>
      </c>
      <c r="C4010">
        <v>0</v>
      </c>
    </row>
    <row r="4011" spans="1:3">
      <c r="A4011">
        <f t="shared" ca="1" si="124"/>
        <v>9.4282959656005776</v>
      </c>
      <c r="B4011">
        <f t="shared" ca="1" si="125"/>
        <v>5.9026473366082053</v>
      </c>
      <c r="C4011">
        <v>0</v>
      </c>
    </row>
    <row r="4012" spans="1:3">
      <c r="A4012">
        <f t="shared" ca="1" si="124"/>
        <v>9.1209156621482119</v>
      </c>
      <c r="B4012">
        <f t="shared" ca="1" si="125"/>
        <v>11.60464253946286</v>
      </c>
      <c r="C4012">
        <v>0</v>
      </c>
    </row>
    <row r="4013" spans="1:3">
      <c r="A4013">
        <f t="shared" ca="1" si="124"/>
        <v>7.7133784277152797</v>
      </c>
      <c r="B4013">
        <f t="shared" ca="1" si="125"/>
        <v>14.766269819924929</v>
      </c>
      <c r="C4013">
        <v>0</v>
      </c>
    </row>
    <row r="4014" spans="1:3">
      <c r="A4014">
        <f t="shared" ca="1" si="124"/>
        <v>13.352369328486668</v>
      </c>
      <c r="B4014">
        <f t="shared" ca="1" si="125"/>
        <v>9.0866850945019735</v>
      </c>
      <c r="C4014">
        <v>0</v>
      </c>
    </row>
    <row r="4015" spans="1:3">
      <c r="A4015">
        <f t="shared" ca="1" si="124"/>
        <v>11.970085258415988</v>
      </c>
      <c r="B4015">
        <f t="shared" ca="1" si="125"/>
        <v>9.81061374975687</v>
      </c>
      <c r="C4015">
        <v>0</v>
      </c>
    </row>
    <row r="4016" spans="1:3">
      <c r="A4016">
        <f t="shared" ca="1" si="124"/>
        <v>7.6465612800476137</v>
      </c>
      <c r="B4016">
        <f t="shared" ca="1" si="125"/>
        <v>11.83011367925562</v>
      </c>
      <c r="C4016">
        <v>0</v>
      </c>
    </row>
    <row r="4017" spans="1:3">
      <c r="A4017">
        <f t="shared" ca="1" si="124"/>
        <v>13.424365392678071</v>
      </c>
      <c r="B4017">
        <f t="shared" ca="1" si="125"/>
        <v>8.0471500959063071</v>
      </c>
      <c r="C4017">
        <v>0</v>
      </c>
    </row>
    <row r="4018" spans="1:3">
      <c r="A4018">
        <f t="shared" ca="1" si="124"/>
        <v>12.760415832820309</v>
      </c>
      <c r="B4018">
        <f t="shared" ca="1" si="125"/>
        <v>9.6580538938303739</v>
      </c>
      <c r="C4018">
        <v>0</v>
      </c>
    </row>
    <row r="4019" spans="1:3">
      <c r="A4019">
        <f t="shared" ca="1" si="124"/>
        <v>10.819489751590574</v>
      </c>
      <c r="B4019">
        <f t="shared" ca="1" si="125"/>
        <v>11.288302391893788</v>
      </c>
      <c r="C4019">
        <v>0</v>
      </c>
    </row>
    <row r="4020" spans="1:3">
      <c r="A4020">
        <f t="shared" ca="1" si="124"/>
        <v>8.9130961032145954</v>
      </c>
      <c r="B4020">
        <f t="shared" ca="1" si="125"/>
        <v>12.34417481482795</v>
      </c>
      <c r="C4020">
        <v>0</v>
      </c>
    </row>
    <row r="4021" spans="1:3">
      <c r="A4021">
        <f t="shared" ca="1" si="124"/>
        <v>9.4738789625848838</v>
      </c>
      <c r="B4021">
        <f t="shared" ca="1" si="125"/>
        <v>10.588448147724941</v>
      </c>
      <c r="C4021">
        <v>0</v>
      </c>
    </row>
    <row r="4022" spans="1:3">
      <c r="A4022">
        <f t="shared" ca="1" si="124"/>
        <v>7.1569583329635797</v>
      </c>
      <c r="B4022">
        <f t="shared" ca="1" si="125"/>
        <v>12.611527265264028</v>
      </c>
      <c r="C4022">
        <v>0</v>
      </c>
    </row>
    <row r="4023" spans="1:3">
      <c r="A4023">
        <f t="shared" ca="1" si="124"/>
        <v>10.347164092889525</v>
      </c>
      <c r="B4023">
        <f t="shared" ca="1" si="125"/>
        <v>12.077591740340019</v>
      </c>
      <c r="C4023">
        <v>0</v>
      </c>
    </row>
    <row r="4024" spans="1:3">
      <c r="A4024">
        <f t="shared" ca="1" si="124"/>
        <v>7.7739181041948981</v>
      </c>
      <c r="B4024">
        <f t="shared" ca="1" si="125"/>
        <v>10.467601316538078</v>
      </c>
      <c r="C4024">
        <v>0</v>
      </c>
    </row>
    <row r="4025" spans="1:3">
      <c r="A4025">
        <f t="shared" ca="1" si="124"/>
        <v>12.330721060428214</v>
      </c>
      <c r="B4025">
        <f t="shared" ca="1" si="125"/>
        <v>9.18675800063426</v>
      </c>
      <c r="C4025">
        <v>0</v>
      </c>
    </row>
    <row r="4026" spans="1:3">
      <c r="A4026">
        <f t="shared" ca="1" si="124"/>
        <v>11.237085081659602</v>
      </c>
      <c r="B4026">
        <f t="shared" ca="1" si="125"/>
        <v>11.560705947457521</v>
      </c>
      <c r="C4026">
        <v>0</v>
      </c>
    </row>
    <row r="4027" spans="1:3">
      <c r="A4027">
        <f t="shared" ca="1" si="124"/>
        <v>11.631985933650228</v>
      </c>
      <c r="B4027">
        <f t="shared" ca="1" si="125"/>
        <v>9.0482749438186794</v>
      </c>
      <c r="C4027">
        <v>0</v>
      </c>
    </row>
    <row r="4028" spans="1:3">
      <c r="A4028">
        <f t="shared" ca="1" si="124"/>
        <v>8.7906811634407305</v>
      </c>
      <c r="B4028">
        <f t="shared" ca="1" si="125"/>
        <v>6.5621978452485692</v>
      </c>
      <c r="C4028">
        <v>0</v>
      </c>
    </row>
    <row r="4029" spans="1:3">
      <c r="A4029">
        <f t="shared" ca="1" si="124"/>
        <v>10.363697578469907</v>
      </c>
      <c r="B4029">
        <f t="shared" ca="1" si="125"/>
        <v>8.7146418801826329</v>
      </c>
      <c r="C4029">
        <v>0</v>
      </c>
    </row>
    <row r="4030" spans="1:3">
      <c r="A4030">
        <f t="shared" ca="1" si="124"/>
        <v>9.7060802445799208</v>
      </c>
      <c r="B4030">
        <f t="shared" ca="1" si="125"/>
        <v>8.8556830885996032</v>
      </c>
      <c r="C4030">
        <v>0</v>
      </c>
    </row>
    <row r="4031" spans="1:3">
      <c r="A4031">
        <f t="shared" ca="1" si="124"/>
        <v>7.9791578331711381</v>
      </c>
      <c r="B4031">
        <f t="shared" ca="1" si="125"/>
        <v>7.5286340710770521</v>
      </c>
      <c r="C4031">
        <v>0</v>
      </c>
    </row>
    <row r="4032" spans="1:3">
      <c r="A4032">
        <f t="shared" ca="1" si="124"/>
        <v>14.531119452190261</v>
      </c>
      <c r="B4032">
        <f t="shared" ca="1" si="125"/>
        <v>5.272266613037738</v>
      </c>
      <c r="C4032">
        <v>0</v>
      </c>
    </row>
    <row r="4033" spans="1:3">
      <c r="A4033">
        <f t="shared" ca="1" si="124"/>
        <v>7.2913903422625026</v>
      </c>
      <c r="B4033">
        <f t="shared" ca="1" si="125"/>
        <v>12.755966647512203</v>
      </c>
      <c r="C4033">
        <v>0</v>
      </c>
    </row>
    <row r="4034" spans="1:3">
      <c r="A4034">
        <f t="shared" ca="1" si="124"/>
        <v>10.921228602883929</v>
      </c>
      <c r="B4034">
        <f t="shared" ca="1" si="125"/>
        <v>12.785768699033163</v>
      </c>
      <c r="C4034">
        <v>0</v>
      </c>
    </row>
    <row r="4035" spans="1:3">
      <c r="A4035">
        <f t="shared" ref="A4035:A4098" ca="1" si="126">_xlfn.NORM.INV(RAND(),10,2)</f>
        <v>11.657516384913354</v>
      </c>
      <c r="B4035">
        <f t="shared" ref="B4035:B4098" ca="1" si="127">_xlfn.NORM.INV(RAND(),10,2)</f>
        <v>9.4589131252937975</v>
      </c>
      <c r="C4035">
        <v>0</v>
      </c>
    </row>
    <row r="4036" spans="1:3">
      <c r="A4036">
        <f t="shared" ca="1" si="126"/>
        <v>11.593798034825047</v>
      </c>
      <c r="B4036">
        <f t="shared" ca="1" si="127"/>
        <v>13.597816088132166</v>
      </c>
      <c r="C4036">
        <v>0</v>
      </c>
    </row>
    <row r="4037" spans="1:3">
      <c r="A4037">
        <f t="shared" ca="1" si="126"/>
        <v>13.168366481275328</v>
      </c>
      <c r="B4037">
        <f t="shared" ca="1" si="127"/>
        <v>6.2461737610226242</v>
      </c>
      <c r="C4037">
        <v>0</v>
      </c>
    </row>
    <row r="4038" spans="1:3">
      <c r="A4038">
        <f t="shared" ca="1" si="126"/>
        <v>9.1930754046232792</v>
      </c>
      <c r="B4038">
        <f t="shared" ca="1" si="127"/>
        <v>9.3293649395669771</v>
      </c>
      <c r="C4038">
        <v>0</v>
      </c>
    </row>
    <row r="4039" spans="1:3">
      <c r="A4039">
        <f t="shared" ca="1" si="126"/>
        <v>9.5243869565978478</v>
      </c>
      <c r="B4039">
        <f t="shared" ca="1" si="127"/>
        <v>13.867037966187194</v>
      </c>
      <c r="C4039">
        <v>0</v>
      </c>
    </row>
    <row r="4040" spans="1:3">
      <c r="A4040">
        <f t="shared" ca="1" si="126"/>
        <v>8.7950401224014776</v>
      </c>
      <c r="B4040">
        <f t="shared" ca="1" si="127"/>
        <v>10.284255840089481</v>
      </c>
      <c r="C4040">
        <v>0</v>
      </c>
    </row>
    <row r="4041" spans="1:3">
      <c r="A4041">
        <f t="shared" ca="1" si="126"/>
        <v>6.4717692086639325</v>
      </c>
      <c r="B4041">
        <f t="shared" ca="1" si="127"/>
        <v>10.561973398403975</v>
      </c>
      <c r="C4041">
        <v>0</v>
      </c>
    </row>
    <row r="4042" spans="1:3">
      <c r="A4042">
        <f t="shared" ca="1" si="126"/>
        <v>10.416988035810329</v>
      </c>
      <c r="B4042">
        <f t="shared" ca="1" si="127"/>
        <v>12.574215132334913</v>
      </c>
      <c r="C4042">
        <v>0</v>
      </c>
    </row>
    <row r="4043" spans="1:3">
      <c r="A4043">
        <f t="shared" ca="1" si="126"/>
        <v>10.126576066535236</v>
      </c>
      <c r="B4043">
        <f t="shared" ca="1" si="127"/>
        <v>7.9517135920995035</v>
      </c>
      <c r="C4043">
        <v>0</v>
      </c>
    </row>
    <row r="4044" spans="1:3">
      <c r="A4044">
        <f t="shared" ca="1" si="126"/>
        <v>7.9980541718817211</v>
      </c>
      <c r="B4044">
        <f t="shared" ca="1" si="127"/>
        <v>10.223722043160326</v>
      </c>
      <c r="C4044">
        <v>0</v>
      </c>
    </row>
    <row r="4045" spans="1:3">
      <c r="A4045">
        <f t="shared" ca="1" si="126"/>
        <v>12.67065389861714</v>
      </c>
      <c r="B4045">
        <f t="shared" ca="1" si="127"/>
        <v>9.0739620206996658</v>
      </c>
      <c r="C4045">
        <v>0</v>
      </c>
    </row>
    <row r="4046" spans="1:3">
      <c r="A4046">
        <f t="shared" ca="1" si="126"/>
        <v>10.549199276858472</v>
      </c>
      <c r="B4046">
        <f t="shared" ca="1" si="127"/>
        <v>13.732973575165161</v>
      </c>
      <c r="C4046">
        <v>0</v>
      </c>
    </row>
    <row r="4047" spans="1:3">
      <c r="A4047">
        <f t="shared" ca="1" si="126"/>
        <v>11.181391619138942</v>
      </c>
      <c r="B4047">
        <f t="shared" ca="1" si="127"/>
        <v>11.204583367936728</v>
      </c>
      <c r="C4047">
        <v>0</v>
      </c>
    </row>
    <row r="4048" spans="1:3">
      <c r="A4048">
        <f t="shared" ca="1" si="126"/>
        <v>11.25957214640567</v>
      </c>
      <c r="B4048">
        <f t="shared" ca="1" si="127"/>
        <v>5.5423095558815119</v>
      </c>
      <c r="C4048">
        <v>0</v>
      </c>
    </row>
    <row r="4049" spans="1:3">
      <c r="A4049">
        <f t="shared" ca="1" si="126"/>
        <v>9.8271864102626534</v>
      </c>
      <c r="B4049">
        <f t="shared" ca="1" si="127"/>
        <v>15.043348976364307</v>
      </c>
      <c r="C4049">
        <v>0</v>
      </c>
    </row>
    <row r="4050" spans="1:3">
      <c r="A4050">
        <f t="shared" ca="1" si="126"/>
        <v>11.971344616603973</v>
      </c>
      <c r="B4050">
        <f t="shared" ca="1" si="127"/>
        <v>10.324747282891607</v>
      </c>
      <c r="C4050">
        <v>0</v>
      </c>
    </row>
    <row r="4051" spans="1:3">
      <c r="A4051">
        <f t="shared" ca="1" si="126"/>
        <v>13.010024758572495</v>
      </c>
      <c r="B4051">
        <f t="shared" ca="1" si="127"/>
        <v>7.3573329300674688</v>
      </c>
      <c r="C4051">
        <v>0</v>
      </c>
    </row>
    <row r="4052" spans="1:3">
      <c r="A4052">
        <f t="shared" ca="1" si="126"/>
        <v>11.121466204463992</v>
      </c>
      <c r="B4052">
        <f t="shared" ca="1" si="127"/>
        <v>9.4633945884012221</v>
      </c>
      <c r="C4052">
        <v>0</v>
      </c>
    </row>
    <row r="4053" spans="1:3">
      <c r="A4053">
        <f t="shared" ca="1" si="126"/>
        <v>10.411907382133828</v>
      </c>
      <c r="B4053">
        <f t="shared" ca="1" si="127"/>
        <v>9.6468904417331522</v>
      </c>
      <c r="C4053">
        <v>0</v>
      </c>
    </row>
    <row r="4054" spans="1:3">
      <c r="A4054">
        <f t="shared" ca="1" si="126"/>
        <v>9.1181628481899111</v>
      </c>
      <c r="B4054">
        <f t="shared" ca="1" si="127"/>
        <v>7.104591278235425</v>
      </c>
      <c r="C4054">
        <v>0</v>
      </c>
    </row>
    <row r="4055" spans="1:3">
      <c r="A4055">
        <f t="shared" ca="1" si="126"/>
        <v>9.0213732652695402</v>
      </c>
      <c r="B4055">
        <f t="shared" ca="1" si="127"/>
        <v>8.6685984145857162</v>
      </c>
      <c r="C4055">
        <v>0</v>
      </c>
    </row>
    <row r="4056" spans="1:3">
      <c r="A4056">
        <f t="shared" ca="1" si="126"/>
        <v>9.7803385964369411</v>
      </c>
      <c r="B4056">
        <f t="shared" ca="1" si="127"/>
        <v>7.509650528503502</v>
      </c>
      <c r="C4056">
        <v>0</v>
      </c>
    </row>
    <row r="4057" spans="1:3">
      <c r="A4057">
        <f t="shared" ca="1" si="126"/>
        <v>10.147062081642714</v>
      </c>
      <c r="B4057">
        <f t="shared" ca="1" si="127"/>
        <v>11.277229858643627</v>
      </c>
      <c r="C4057">
        <v>0</v>
      </c>
    </row>
    <row r="4058" spans="1:3">
      <c r="A4058">
        <f t="shared" ca="1" si="126"/>
        <v>11.397574145741849</v>
      </c>
      <c r="B4058">
        <f t="shared" ca="1" si="127"/>
        <v>6.8985256311444338</v>
      </c>
      <c r="C4058">
        <v>0</v>
      </c>
    </row>
    <row r="4059" spans="1:3">
      <c r="A4059">
        <f t="shared" ca="1" si="126"/>
        <v>12.652451441302741</v>
      </c>
      <c r="B4059">
        <f t="shared" ca="1" si="127"/>
        <v>7.6403088641326899</v>
      </c>
      <c r="C4059">
        <v>0</v>
      </c>
    </row>
    <row r="4060" spans="1:3">
      <c r="A4060">
        <f t="shared" ca="1" si="126"/>
        <v>7.89221562490048</v>
      </c>
      <c r="B4060">
        <f t="shared" ca="1" si="127"/>
        <v>8.2929375438969082</v>
      </c>
      <c r="C4060">
        <v>0</v>
      </c>
    </row>
    <row r="4061" spans="1:3">
      <c r="A4061">
        <f t="shared" ca="1" si="126"/>
        <v>9.2967516835078055</v>
      </c>
      <c r="B4061">
        <f t="shared" ca="1" si="127"/>
        <v>7.1690349639307698</v>
      </c>
      <c r="C4061">
        <v>0</v>
      </c>
    </row>
    <row r="4062" spans="1:3">
      <c r="A4062">
        <f t="shared" ca="1" si="126"/>
        <v>5.1719091063186289</v>
      </c>
      <c r="B4062">
        <f t="shared" ca="1" si="127"/>
        <v>9.3716789201597734</v>
      </c>
      <c r="C4062">
        <v>0</v>
      </c>
    </row>
    <row r="4063" spans="1:3">
      <c r="A4063">
        <f t="shared" ca="1" si="126"/>
        <v>10.59982663150323</v>
      </c>
      <c r="B4063">
        <f t="shared" ca="1" si="127"/>
        <v>9.3744284613211875</v>
      </c>
      <c r="C4063">
        <v>0</v>
      </c>
    </row>
    <row r="4064" spans="1:3">
      <c r="A4064">
        <f t="shared" ca="1" si="126"/>
        <v>7.5408317580153117</v>
      </c>
      <c r="B4064">
        <f t="shared" ca="1" si="127"/>
        <v>4.9590224434889754</v>
      </c>
      <c r="C4064">
        <v>0</v>
      </c>
    </row>
    <row r="4065" spans="1:3">
      <c r="A4065">
        <f t="shared" ca="1" si="126"/>
        <v>11.896102024944819</v>
      </c>
      <c r="B4065">
        <f t="shared" ca="1" si="127"/>
        <v>11.044858490011006</v>
      </c>
      <c r="C4065">
        <v>0</v>
      </c>
    </row>
    <row r="4066" spans="1:3">
      <c r="A4066">
        <f t="shared" ca="1" si="126"/>
        <v>9.9297069243226375</v>
      </c>
      <c r="B4066">
        <f t="shared" ca="1" si="127"/>
        <v>8.3001996268201133</v>
      </c>
      <c r="C4066">
        <v>0</v>
      </c>
    </row>
    <row r="4067" spans="1:3">
      <c r="A4067">
        <f t="shared" ca="1" si="126"/>
        <v>7.2280120831099204</v>
      </c>
      <c r="B4067">
        <f t="shared" ca="1" si="127"/>
        <v>9.0219008913615912</v>
      </c>
      <c r="C4067">
        <v>0</v>
      </c>
    </row>
    <row r="4068" spans="1:3">
      <c r="A4068">
        <f t="shared" ca="1" si="126"/>
        <v>8.890855328431309</v>
      </c>
      <c r="B4068">
        <f t="shared" ca="1" si="127"/>
        <v>10.416007537335791</v>
      </c>
      <c r="C4068">
        <v>0</v>
      </c>
    </row>
    <row r="4069" spans="1:3">
      <c r="A4069">
        <f t="shared" ca="1" si="126"/>
        <v>8.4476150603977995</v>
      </c>
      <c r="B4069">
        <f t="shared" ca="1" si="127"/>
        <v>10.067877257739244</v>
      </c>
      <c r="C4069">
        <v>0</v>
      </c>
    </row>
    <row r="4070" spans="1:3">
      <c r="A4070">
        <f t="shared" ca="1" si="126"/>
        <v>5.9409114805915886</v>
      </c>
      <c r="B4070">
        <f t="shared" ca="1" si="127"/>
        <v>8.0883490019497426</v>
      </c>
      <c r="C4070">
        <v>0</v>
      </c>
    </row>
    <row r="4071" spans="1:3">
      <c r="A4071">
        <f t="shared" ca="1" si="126"/>
        <v>13.557530561333756</v>
      </c>
      <c r="B4071">
        <f t="shared" ca="1" si="127"/>
        <v>9.2828081581758131</v>
      </c>
      <c r="C4071">
        <v>0</v>
      </c>
    </row>
    <row r="4072" spans="1:3">
      <c r="A4072">
        <f t="shared" ca="1" si="126"/>
        <v>10.501377495920224</v>
      </c>
      <c r="B4072">
        <f t="shared" ca="1" si="127"/>
        <v>10.720054036622157</v>
      </c>
      <c r="C4072">
        <v>0</v>
      </c>
    </row>
    <row r="4073" spans="1:3">
      <c r="A4073">
        <f t="shared" ca="1" si="126"/>
        <v>8.8695151866245254</v>
      </c>
      <c r="B4073">
        <f t="shared" ca="1" si="127"/>
        <v>6.2992224701751338</v>
      </c>
      <c r="C4073">
        <v>0</v>
      </c>
    </row>
    <row r="4074" spans="1:3">
      <c r="A4074">
        <f t="shared" ca="1" si="126"/>
        <v>11.556493750671596</v>
      </c>
      <c r="B4074">
        <f t="shared" ca="1" si="127"/>
        <v>9.9660552129617272</v>
      </c>
      <c r="C4074">
        <v>0</v>
      </c>
    </row>
    <row r="4075" spans="1:3">
      <c r="A4075">
        <f t="shared" ca="1" si="126"/>
        <v>11.419372880435315</v>
      </c>
      <c r="B4075">
        <f t="shared" ca="1" si="127"/>
        <v>11.266669795714467</v>
      </c>
      <c r="C4075">
        <v>0</v>
      </c>
    </row>
    <row r="4076" spans="1:3">
      <c r="A4076">
        <f t="shared" ca="1" si="126"/>
        <v>10.644042263982394</v>
      </c>
      <c r="B4076">
        <f t="shared" ca="1" si="127"/>
        <v>8.9744583562888423</v>
      </c>
      <c r="C4076">
        <v>0</v>
      </c>
    </row>
    <row r="4077" spans="1:3">
      <c r="A4077">
        <f t="shared" ca="1" si="126"/>
        <v>9.6354136218728232</v>
      </c>
      <c r="B4077">
        <f t="shared" ca="1" si="127"/>
        <v>8.2083010269742385</v>
      </c>
      <c r="C4077">
        <v>0</v>
      </c>
    </row>
    <row r="4078" spans="1:3">
      <c r="A4078">
        <f t="shared" ca="1" si="126"/>
        <v>12.495689946543258</v>
      </c>
      <c r="B4078">
        <f t="shared" ca="1" si="127"/>
        <v>16.05855293125024</v>
      </c>
      <c r="C4078">
        <v>0</v>
      </c>
    </row>
    <row r="4079" spans="1:3">
      <c r="A4079">
        <f t="shared" ca="1" si="126"/>
        <v>11.708380763155551</v>
      </c>
      <c r="B4079">
        <f t="shared" ca="1" si="127"/>
        <v>9.14825936347221</v>
      </c>
      <c r="C4079">
        <v>0</v>
      </c>
    </row>
    <row r="4080" spans="1:3">
      <c r="A4080">
        <f t="shared" ca="1" si="126"/>
        <v>11.651426065558521</v>
      </c>
      <c r="B4080">
        <f t="shared" ca="1" si="127"/>
        <v>11.048412839977342</v>
      </c>
      <c r="C4080">
        <v>0</v>
      </c>
    </row>
    <row r="4081" spans="1:3">
      <c r="A4081">
        <f t="shared" ca="1" si="126"/>
        <v>11.895786129701319</v>
      </c>
      <c r="B4081">
        <f t="shared" ca="1" si="127"/>
        <v>7.9626025221301706</v>
      </c>
      <c r="C4081">
        <v>0</v>
      </c>
    </row>
    <row r="4082" spans="1:3">
      <c r="A4082">
        <f t="shared" ca="1" si="126"/>
        <v>9.1627394532361919</v>
      </c>
      <c r="B4082">
        <f t="shared" ca="1" si="127"/>
        <v>10.044934346777325</v>
      </c>
      <c r="C4082">
        <v>0</v>
      </c>
    </row>
    <row r="4083" spans="1:3">
      <c r="A4083">
        <f t="shared" ca="1" si="126"/>
        <v>9.6971681967700416</v>
      </c>
      <c r="B4083">
        <f t="shared" ca="1" si="127"/>
        <v>11.964173509851079</v>
      </c>
      <c r="C4083">
        <v>0</v>
      </c>
    </row>
    <row r="4084" spans="1:3">
      <c r="A4084">
        <f t="shared" ca="1" si="126"/>
        <v>9.0068996960652647</v>
      </c>
      <c r="B4084">
        <f t="shared" ca="1" si="127"/>
        <v>12.941216810865498</v>
      </c>
      <c r="C4084">
        <v>0</v>
      </c>
    </row>
    <row r="4085" spans="1:3">
      <c r="A4085">
        <f t="shared" ca="1" si="126"/>
        <v>12.322795277266978</v>
      </c>
      <c r="B4085">
        <f t="shared" ca="1" si="127"/>
        <v>11.695783578385026</v>
      </c>
      <c r="C4085">
        <v>0</v>
      </c>
    </row>
    <row r="4086" spans="1:3">
      <c r="A4086">
        <f t="shared" ca="1" si="126"/>
        <v>5.0146004864135953</v>
      </c>
      <c r="B4086">
        <f t="shared" ca="1" si="127"/>
        <v>14.814495017707245</v>
      </c>
      <c r="C4086">
        <v>0</v>
      </c>
    </row>
    <row r="4087" spans="1:3">
      <c r="A4087">
        <f t="shared" ca="1" si="126"/>
        <v>11.506999312795282</v>
      </c>
      <c r="B4087">
        <f t="shared" ca="1" si="127"/>
        <v>12.94701382046321</v>
      </c>
      <c r="C4087">
        <v>0</v>
      </c>
    </row>
    <row r="4088" spans="1:3">
      <c r="A4088">
        <f t="shared" ca="1" si="126"/>
        <v>7.6474112967341394</v>
      </c>
      <c r="B4088">
        <f t="shared" ca="1" si="127"/>
        <v>7.6445204769877968</v>
      </c>
      <c r="C4088">
        <v>0</v>
      </c>
    </row>
    <row r="4089" spans="1:3">
      <c r="A4089">
        <f t="shared" ca="1" si="126"/>
        <v>9.4246156771637342</v>
      </c>
      <c r="B4089">
        <f t="shared" ca="1" si="127"/>
        <v>11.215211044123452</v>
      </c>
      <c r="C4089">
        <v>0</v>
      </c>
    </row>
    <row r="4090" spans="1:3">
      <c r="A4090">
        <f t="shared" ca="1" si="126"/>
        <v>9.1901853840745389</v>
      </c>
      <c r="B4090">
        <f t="shared" ca="1" si="127"/>
        <v>10.760622992079135</v>
      </c>
      <c r="C4090">
        <v>0</v>
      </c>
    </row>
    <row r="4091" spans="1:3">
      <c r="A4091">
        <f t="shared" ca="1" si="126"/>
        <v>10.566954417385164</v>
      </c>
      <c r="B4091">
        <f t="shared" ca="1" si="127"/>
        <v>9.5569214221193235</v>
      </c>
      <c r="C4091">
        <v>0</v>
      </c>
    </row>
    <row r="4092" spans="1:3">
      <c r="A4092">
        <f t="shared" ca="1" si="126"/>
        <v>11.966281823859211</v>
      </c>
      <c r="B4092">
        <f t="shared" ca="1" si="127"/>
        <v>9.1056580661390925</v>
      </c>
      <c r="C4092">
        <v>0</v>
      </c>
    </row>
    <row r="4093" spans="1:3">
      <c r="A4093">
        <f t="shared" ca="1" si="126"/>
        <v>14.25995966091701</v>
      </c>
      <c r="B4093">
        <f t="shared" ca="1" si="127"/>
        <v>10.140476338117127</v>
      </c>
      <c r="C4093">
        <v>0</v>
      </c>
    </row>
    <row r="4094" spans="1:3">
      <c r="A4094">
        <f t="shared" ca="1" si="126"/>
        <v>10.944247332296676</v>
      </c>
      <c r="B4094">
        <f t="shared" ca="1" si="127"/>
        <v>10.653252977102554</v>
      </c>
      <c r="C4094">
        <v>0</v>
      </c>
    </row>
    <row r="4095" spans="1:3">
      <c r="A4095">
        <f t="shared" ca="1" si="126"/>
        <v>9.9264273476113729</v>
      </c>
      <c r="B4095">
        <f t="shared" ca="1" si="127"/>
        <v>10.036434045790816</v>
      </c>
      <c r="C4095">
        <v>0</v>
      </c>
    </row>
    <row r="4096" spans="1:3">
      <c r="A4096">
        <f t="shared" ca="1" si="126"/>
        <v>11.690581440203678</v>
      </c>
      <c r="B4096">
        <f t="shared" ca="1" si="127"/>
        <v>7.9949718334518867</v>
      </c>
      <c r="C4096">
        <v>0</v>
      </c>
    </row>
    <row r="4097" spans="1:3">
      <c r="A4097">
        <f t="shared" ca="1" si="126"/>
        <v>14.394101363901759</v>
      </c>
      <c r="B4097">
        <f t="shared" ca="1" si="127"/>
        <v>12.942315972745721</v>
      </c>
      <c r="C4097">
        <v>0</v>
      </c>
    </row>
    <row r="4098" spans="1:3">
      <c r="A4098">
        <f t="shared" ca="1" si="126"/>
        <v>8.7360002613781447</v>
      </c>
      <c r="B4098">
        <f t="shared" ca="1" si="127"/>
        <v>7.3398659578714405</v>
      </c>
      <c r="C4098">
        <v>0</v>
      </c>
    </row>
    <row r="4099" spans="1:3">
      <c r="A4099">
        <f t="shared" ref="A4099:A4162" ca="1" si="128">_xlfn.NORM.INV(RAND(),10,2)</f>
        <v>6.8236489720950786</v>
      </c>
      <c r="B4099">
        <f t="shared" ref="B4099:B4162" ca="1" si="129">_xlfn.NORM.INV(RAND(),10,2)</f>
        <v>9.3860455465917561</v>
      </c>
      <c r="C4099">
        <v>0</v>
      </c>
    </row>
    <row r="4100" spans="1:3">
      <c r="A4100">
        <f t="shared" ca="1" si="128"/>
        <v>7.0136702815938516</v>
      </c>
      <c r="B4100">
        <f t="shared" ca="1" si="129"/>
        <v>9.593086290123253</v>
      </c>
      <c r="C4100">
        <v>0</v>
      </c>
    </row>
    <row r="4101" spans="1:3">
      <c r="A4101">
        <f t="shared" ca="1" si="128"/>
        <v>12.530647445158117</v>
      </c>
      <c r="B4101">
        <f t="shared" ca="1" si="129"/>
        <v>10.595539333024414</v>
      </c>
      <c r="C4101">
        <v>0</v>
      </c>
    </row>
    <row r="4102" spans="1:3">
      <c r="A4102">
        <f t="shared" ca="1" si="128"/>
        <v>10.080977319370854</v>
      </c>
      <c r="B4102">
        <f t="shared" ca="1" si="129"/>
        <v>10.596725699587626</v>
      </c>
      <c r="C4102">
        <v>0</v>
      </c>
    </row>
    <row r="4103" spans="1:3">
      <c r="A4103">
        <f t="shared" ca="1" si="128"/>
        <v>12.853121740637109</v>
      </c>
      <c r="B4103">
        <f t="shared" ca="1" si="129"/>
        <v>7.5877002842867043</v>
      </c>
      <c r="C4103">
        <v>0</v>
      </c>
    </row>
    <row r="4104" spans="1:3">
      <c r="A4104">
        <f t="shared" ca="1" si="128"/>
        <v>8.5365278453115234</v>
      </c>
      <c r="B4104">
        <f t="shared" ca="1" si="129"/>
        <v>12.371688667052331</v>
      </c>
      <c r="C4104">
        <v>0</v>
      </c>
    </row>
    <row r="4105" spans="1:3">
      <c r="A4105">
        <f t="shared" ca="1" si="128"/>
        <v>10.248763263286516</v>
      </c>
      <c r="B4105">
        <f t="shared" ca="1" si="129"/>
        <v>10.616891687924767</v>
      </c>
      <c r="C4105">
        <v>0</v>
      </c>
    </row>
    <row r="4106" spans="1:3">
      <c r="A4106">
        <f t="shared" ca="1" si="128"/>
        <v>10.387746013978406</v>
      </c>
      <c r="B4106">
        <f t="shared" ca="1" si="129"/>
        <v>12.378851518066146</v>
      </c>
      <c r="C4106">
        <v>0</v>
      </c>
    </row>
    <row r="4107" spans="1:3">
      <c r="A4107">
        <f t="shared" ca="1" si="128"/>
        <v>9.1723821007486102</v>
      </c>
      <c r="B4107">
        <f t="shared" ca="1" si="129"/>
        <v>12.950683554083874</v>
      </c>
      <c r="C4107">
        <v>0</v>
      </c>
    </row>
    <row r="4108" spans="1:3">
      <c r="A4108">
        <f t="shared" ca="1" si="128"/>
        <v>11.888373694882221</v>
      </c>
      <c r="B4108">
        <f t="shared" ca="1" si="129"/>
        <v>10.05747827362036</v>
      </c>
      <c r="C4108">
        <v>0</v>
      </c>
    </row>
    <row r="4109" spans="1:3">
      <c r="A4109">
        <f t="shared" ca="1" si="128"/>
        <v>14.859274243465237</v>
      </c>
      <c r="B4109">
        <f t="shared" ca="1" si="129"/>
        <v>11.015586857636684</v>
      </c>
      <c r="C4109">
        <v>0</v>
      </c>
    </row>
    <row r="4110" spans="1:3">
      <c r="A4110">
        <f t="shared" ca="1" si="128"/>
        <v>8.3773948013962585</v>
      </c>
      <c r="B4110">
        <f t="shared" ca="1" si="129"/>
        <v>9.6178584735360957</v>
      </c>
      <c r="C4110">
        <v>0</v>
      </c>
    </row>
    <row r="4111" spans="1:3">
      <c r="A4111">
        <f t="shared" ca="1" si="128"/>
        <v>9.3526028450290255</v>
      </c>
      <c r="B4111">
        <f t="shared" ca="1" si="129"/>
        <v>8.4555879465973653</v>
      </c>
      <c r="C4111">
        <v>0</v>
      </c>
    </row>
    <row r="4112" spans="1:3">
      <c r="A4112">
        <f t="shared" ca="1" si="128"/>
        <v>9.2798009586410917</v>
      </c>
      <c r="B4112">
        <f t="shared" ca="1" si="129"/>
        <v>9.9270608307911168</v>
      </c>
      <c r="C4112">
        <v>0</v>
      </c>
    </row>
    <row r="4113" spans="1:3">
      <c r="A4113">
        <f t="shared" ca="1" si="128"/>
        <v>11.364163371383329</v>
      </c>
      <c r="B4113">
        <f t="shared" ca="1" si="129"/>
        <v>9.7759674409508026</v>
      </c>
      <c r="C4113">
        <v>0</v>
      </c>
    </row>
    <row r="4114" spans="1:3">
      <c r="A4114">
        <f t="shared" ca="1" si="128"/>
        <v>10.800090390079419</v>
      </c>
      <c r="B4114">
        <f t="shared" ca="1" si="129"/>
        <v>6.8287906594362706</v>
      </c>
      <c r="C4114">
        <v>0</v>
      </c>
    </row>
    <row r="4115" spans="1:3">
      <c r="A4115">
        <f t="shared" ca="1" si="128"/>
        <v>12.119173924665732</v>
      </c>
      <c r="B4115">
        <f t="shared" ca="1" si="129"/>
        <v>7.1073493287676248</v>
      </c>
      <c r="C4115">
        <v>0</v>
      </c>
    </row>
    <row r="4116" spans="1:3">
      <c r="A4116">
        <f t="shared" ca="1" si="128"/>
        <v>8.9772680584468905</v>
      </c>
      <c r="B4116">
        <f t="shared" ca="1" si="129"/>
        <v>9.5383680862116194</v>
      </c>
      <c r="C4116">
        <v>0</v>
      </c>
    </row>
    <row r="4117" spans="1:3">
      <c r="A4117">
        <f t="shared" ca="1" si="128"/>
        <v>9.5458403244298982</v>
      </c>
      <c r="B4117">
        <f t="shared" ca="1" si="129"/>
        <v>11.187729085459134</v>
      </c>
      <c r="C4117">
        <v>0</v>
      </c>
    </row>
    <row r="4118" spans="1:3">
      <c r="A4118">
        <f t="shared" ca="1" si="128"/>
        <v>8.8322585042118291</v>
      </c>
      <c r="B4118">
        <f t="shared" ca="1" si="129"/>
        <v>10.823906231887809</v>
      </c>
      <c r="C4118">
        <v>0</v>
      </c>
    </row>
    <row r="4119" spans="1:3">
      <c r="A4119">
        <f t="shared" ca="1" si="128"/>
        <v>10.948891138038523</v>
      </c>
      <c r="B4119">
        <f t="shared" ca="1" si="129"/>
        <v>10.255146170743615</v>
      </c>
      <c r="C4119">
        <v>0</v>
      </c>
    </row>
    <row r="4120" spans="1:3">
      <c r="A4120">
        <f t="shared" ca="1" si="128"/>
        <v>9.0018714918441525</v>
      </c>
      <c r="B4120">
        <f t="shared" ca="1" si="129"/>
        <v>12.058569723040513</v>
      </c>
      <c r="C4120">
        <v>0</v>
      </c>
    </row>
    <row r="4121" spans="1:3">
      <c r="A4121">
        <f t="shared" ca="1" si="128"/>
        <v>9.4982596476020724</v>
      </c>
      <c r="B4121">
        <f t="shared" ca="1" si="129"/>
        <v>9.9462583898874293</v>
      </c>
      <c r="C4121">
        <v>0</v>
      </c>
    </row>
    <row r="4122" spans="1:3">
      <c r="A4122">
        <f t="shared" ca="1" si="128"/>
        <v>10.825777140537683</v>
      </c>
      <c r="B4122">
        <f t="shared" ca="1" si="129"/>
        <v>15.110166100019171</v>
      </c>
      <c r="C4122">
        <v>0</v>
      </c>
    </row>
    <row r="4123" spans="1:3">
      <c r="A4123">
        <f t="shared" ca="1" si="128"/>
        <v>12.887660346508419</v>
      </c>
      <c r="B4123">
        <f t="shared" ca="1" si="129"/>
        <v>9.2883814131556388</v>
      </c>
      <c r="C4123">
        <v>0</v>
      </c>
    </row>
    <row r="4124" spans="1:3">
      <c r="A4124">
        <f t="shared" ca="1" si="128"/>
        <v>8.4842129182244452</v>
      </c>
      <c r="B4124">
        <f t="shared" ca="1" si="129"/>
        <v>10.2290381468828</v>
      </c>
      <c r="C4124">
        <v>0</v>
      </c>
    </row>
    <row r="4125" spans="1:3">
      <c r="A4125">
        <f t="shared" ca="1" si="128"/>
        <v>10.191069406601413</v>
      </c>
      <c r="B4125">
        <f t="shared" ca="1" si="129"/>
        <v>9.3611553173390956</v>
      </c>
      <c r="C4125">
        <v>0</v>
      </c>
    </row>
    <row r="4126" spans="1:3">
      <c r="A4126">
        <f t="shared" ca="1" si="128"/>
        <v>11.042151543502833</v>
      </c>
      <c r="B4126">
        <f t="shared" ca="1" si="129"/>
        <v>11.045681700590544</v>
      </c>
      <c r="C4126">
        <v>0</v>
      </c>
    </row>
    <row r="4127" spans="1:3">
      <c r="A4127">
        <f t="shared" ca="1" si="128"/>
        <v>10.978229308031574</v>
      </c>
      <c r="B4127">
        <f t="shared" ca="1" si="129"/>
        <v>8.0799781968090425</v>
      </c>
      <c r="C4127">
        <v>0</v>
      </c>
    </row>
    <row r="4128" spans="1:3">
      <c r="A4128">
        <f t="shared" ca="1" si="128"/>
        <v>9.1295119975226537</v>
      </c>
      <c r="B4128">
        <f t="shared" ca="1" si="129"/>
        <v>4.7460085637299176</v>
      </c>
      <c r="C4128">
        <v>0</v>
      </c>
    </row>
    <row r="4129" spans="1:3">
      <c r="A4129">
        <f t="shared" ca="1" si="128"/>
        <v>6.3805865772137142</v>
      </c>
      <c r="B4129">
        <f t="shared" ca="1" si="129"/>
        <v>4.5469971653372285</v>
      </c>
      <c r="C4129">
        <v>0</v>
      </c>
    </row>
    <row r="4130" spans="1:3">
      <c r="A4130">
        <f t="shared" ca="1" si="128"/>
        <v>10.676458763054171</v>
      </c>
      <c r="B4130">
        <f t="shared" ca="1" si="129"/>
        <v>7.4969370567555096</v>
      </c>
      <c r="C4130">
        <v>0</v>
      </c>
    </row>
    <row r="4131" spans="1:3">
      <c r="A4131">
        <f t="shared" ca="1" si="128"/>
        <v>11.663097734093848</v>
      </c>
      <c r="B4131">
        <f t="shared" ca="1" si="129"/>
        <v>10.889525789850664</v>
      </c>
      <c r="C4131">
        <v>0</v>
      </c>
    </row>
    <row r="4132" spans="1:3">
      <c r="A4132">
        <f t="shared" ca="1" si="128"/>
        <v>5.9053791083629417</v>
      </c>
      <c r="B4132">
        <f t="shared" ca="1" si="129"/>
        <v>9.6432474656022844</v>
      </c>
      <c r="C4132">
        <v>0</v>
      </c>
    </row>
    <row r="4133" spans="1:3">
      <c r="A4133">
        <f t="shared" ca="1" si="128"/>
        <v>8.4122950599940243</v>
      </c>
      <c r="B4133">
        <f t="shared" ca="1" si="129"/>
        <v>7.3624150369912069</v>
      </c>
      <c r="C4133">
        <v>0</v>
      </c>
    </row>
    <row r="4134" spans="1:3">
      <c r="A4134">
        <f t="shared" ca="1" si="128"/>
        <v>10.774783394078115</v>
      </c>
      <c r="B4134">
        <f t="shared" ca="1" si="129"/>
        <v>11.943073250618639</v>
      </c>
      <c r="C4134">
        <v>0</v>
      </c>
    </row>
    <row r="4135" spans="1:3">
      <c r="A4135">
        <f t="shared" ca="1" si="128"/>
        <v>11.621123253803384</v>
      </c>
      <c r="B4135">
        <f t="shared" ca="1" si="129"/>
        <v>9.6034237437542078</v>
      </c>
      <c r="C4135">
        <v>0</v>
      </c>
    </row>
    <row r="4136" spans="1:3">
      <c r="A4136">
        <f t="shared" ca="1" si="128"/>
        <v>9.3131788909188966</v>
      </c>
      <c r="B4136">
        <f t="shared" ca="1" si="129"/>
        <v>11.996879492764345</v>
      </c>
      <c r="C4136">
        <v>0</v>
      </c>
    </row>
    <row r="4137" spans="1:3">
      <c r="A4137">
        <f t="shared" ca="1" si="128"/>
        <v>14.574348826337415</v>
      </c>
      <c r="B4137">
        <f t="shared" ca="1" si="129"/>
        <v>9.8484949261699377</v>
      </c>
      <c r="C4137">
        <v>0</v>
      </c>
    </row>
    <row r="4138" spans="1:3">
      <c r="A4138">
        <f t="shared" ca="1" si="128"/>
        <v>5.2516798465249543</v>
      </c>
      <c r="B4138">
        <f t="shared" ca="1" si="129"/>
        <v>11.725172546304696</v>
      </c>
      <c r="C4138">
        <v>0</v>
      </c>
    </row>
    <row r="4139" spans="1:3">
      <c r="A4139">
        <f t="shared" ca="1" si="128"/>
        <v>9.5652973979004692</v>
      </c>
      <c r="B4139">
        <f t="shared" ca="1" si="129"/>
        <v>10.758141634140859</v>
      </c>
      <c r="C4139">
        <v>0</v>
      </c>
    </row>
    <row r="4140" spans="1:3">
      <c r="A4140">
        <f t="shared" ca="1" si="128"/>
        <v>15.723031065630988</v>
      </c>
      <c r="B4140">
        <f t="shared" ca="1" si="129"/>
        <v>10.323683655686015</v>
      </c>
      <c r="C4140">
        <v>0</v>
      </c>
    </row>
    <row r="4141" spans="1:3">
      <c r="A4141">
        <f t="shared" ca="1" si="128"/>
        <v>8.6567018081643425</v>
      </c>
      <c r="B4141">
        <f t="shared" ca="1" si="129"/>
        <v>7.3469492688481797</v>
      </c>
      <c r="C4141">
        <v>0</v>
      </c>
    </row>
    <row r="4142" spans="1:3">
      <c r="A4142">
        <f t="shared" ca="1" si="128"/>
        <v>8.5190589448769476</v>
      </c>
      <c r="B4142">
        <f t="shared" ca="1" si="129"/>
        <v>10.760518620498384</v>
      </c>
      <c r="C4142">
        <v>0</v>
      </c>
    </row>
    <row r="4143" spans="1:3">
      <c r="A4143">
        <f t="shared" ca="1" si="128"/>
        <v>10.393605925524144</v>
      </c>
      <c r="B4143">
        <f t="shared" ca="1" si="129"/>
        <v>9.5966172619953838</v>
      </c>
      <c r="C4143">
        <v>0</v>
      </c>
    </row>
    <row r="4144" spans="1:3">
      <c r="A4144">
        <f t="shared" ca="1" si="128"/>
        <v>11.027429056929467</v>
      </c>
      <c r="B4144">
        <f t="shared" ca="1" si="129"/>
        <v>7.48550713608598</v>
      </c>
      <c r="C4144">
        <v>0</v>
      </c>
    </row>
    <row r="4145" spans="1:3">
      <c r="A4145">
        <f t="shared" ca="1" si="128"/>
        <v>9.0107601383718432</v>
      </c>
      <c r="B4145">
        <f t="shared" ca="1" si="129"/>
        <v>10.840569212377522</v>
      </c>
      <c r="C4145">
        <v>0</v>
      </c>
    </row>
    <row r="4146" spans="1:3">
      <c r="A4146">
        <f t="shared" ca="1" si="128"/>
        <v>9.6741534079948828</v>
      </c>
      <c r="B4146">
        <f t="shared" ca="1" si="129"/>
        <v>9.2779569072703119</v>
      </c>
      <c r="C4146">
        <v>0</v>
      </c>
    </row>
    <row r="4147" spans="1:3">
      <c r="A4147">
        <f t="shared" ca="1" si="128"/>
        <v>7.6911831328930162</v>
      </c>
      <c r="B4147">
        <f t="shared" ca="1" si="129"/>
        <v>12.280899021982812</v>
      </c>
      <c r="C4147">
        <v>0</v>
      </c>
    </row>
    <row r="4148" spans="1:3">
      <c r="A4148">
        <f t="shared" ca="1" si="128"/>
        <v>9.4790652398333748</v>
      </c>
      <c r="B4148">
        <f t="shared" ca="1" si="129"/>
        <v>7.9958459362929553</v>
      </c>
      <c r="C4148">
        <v>0</v>
      </c>
    </row>
    <row r="4149" spans="1:3">
      <c r="A4149">
        <f t="shared" ca="1" si="128"/>
        <v>8.9728272979715751</v>
      </c>
      <c r="B4149">
        <f t="shared" ca="1" si="129"/>
        <v>7.7583528120187077</v>
      </c>
      <c r="C4149">
        <v>0</v>
      </c>
    </row>
    <row r="4150" spans="1:3">
      <c r="A4150">
        <f t="shared" ca="1" si="128"/>
        <v>11.655282524826381</v>
      </c>
      <c r="B4150">
        <f t="shared" ca="1" si="129"/>
        <v>9.150856697922622</v>
      </c>
      <c r="C4150">
        <v>0</v>
      </c>
    </row>
    <row r="4151" spans="1:3">
      <c r="A4151">
        <f t="shared" ca="1" si="128"/>
        <v>9.940984152930417</v>
      </c>
      <c r="B4151">
        <f t="shared" ca="1" si="129"/>
        <v>12.725959649316982</v>
      </c>
      <c r="C4151">
        <v>0</v>
      </c>
    </row>
    <row r="4152" spans="1:3">
      <c r="A4152">
        <f t="shared" ca="1" si="128"/>
        <v>10.477202783019351</v>
      </c>
      <c r="B4152">
        <f t="shared" ca="1" si="129"/>
        <v>10.156997725533301</v>
      </c>
      <c r="C4152">
        <v>0</v>
      </c>
    </row>
    <row r="4153" spans="1:3">
      <c r="A4153">
        <f t="shared" ca="1" si="128"/>
        <v>8.8485638164758456</v>
      </c>
      <c r="B4153">
        <f t="shared" ca="1" si="129"/>
        <v>10.233322966129936</v>
      </c>
      <c r="C4153">
        <v>0</v>
      </c>
    </row>
    <row r="4154" spans="1:3">
      <c r="A4154">
        <f t="shared" ca="1" si="128"/>
        <v>10.236918060056192</v>
      </c>
      <c r="B4154">
        <f t="shared" ca="1" si="129"/>
        <v>9.2279088844475847</v>
      </c>
      <c r="C4154">
        <v>0</v>
      </c>
    </row>
    <row r="4155" spans="1:3">
      <c r="A4155">
        <f t="shared" ca="1" si="128"/>
        <v>8.8508163124268506</v>
      </c>
      <c r="B4155">
        <f t="shared" ca="1" si="129"/>
        <v>12.207440970725486</v>
      </c>
      <c r="C4155">
        <v>0</v>
      </c>
    </row>
    <row r="4156" spans="1:3">
      <c r="A4156">
        <f t="shared" ca="1" si="128"/>
        <v>8.3172124069677551</v>
      </c>
      <c r="B4156">
        <f t="shared" ca="1" si="129"/>
        <v>9.5364344332355628</v>
      </c>
      <c r="C4156">
        <v>0</v>
      </c>
    </row>
    <row r="4157" spans="1:3">
      <c r="A4157">
        <f t="shared" ca="1" si="128"/>
        <v>10.307231297915214</v>
      </c>
      <c r="B4157">
        <f t="shared" ca="1" si="129"/>
        <v>10.916114145197339</v>
      </c>
      <c r="C4157">
        <v>0</v>
      </c>
    </row>
    <row r="4158" spans="1:3">
      <c r="A4158">
        <f t="shared" ca="1" si="128"/>
        <v>7.7169137518000692</v>
      </c>
      <c r="B4158">
        <f t="shared" ca="1" si="129"/>
        <v>12.271309931078978</v>
      </c>
      <c r="C4158">
        <v>0</v>
      </c>
    </row>
    <row r="4159" spans="1:3">
      <c r="A4159">
        <f t="shared" ca="1" si="128"/>
        <v>6.7167446221673108</v>
      </c>
      <c r="B4159">
        <f t="shared" ca="1" si="129"/>
        <v>6.7596689901888265</v>
      </c>
      <c r="C4159">
        <v>0</v>
      </c>
    </row>
    <row r="4160" spans="1:3">
      <c r="A4160">
        <f t="shared" ca="1" si="128"/>
        <v>9.1758241410380759</v>
      </c>
      <c r="B4160">
        <f t="shared" ca="1" si="129"/>
        <v>10.387162605576625</v>
      </c>
      <c r="C4160">
        <v>0</v>
      </c>
    </row>
    <row r="4161" spans="1:3">
      <c r="A4161">
        <f t="shared" ca="1" si="128"/>
        <v>10.667100867609355</v>
      </c>
      <c r="B4161">
        <f t="shared" ca="1" si="129"/>
        <v>9.9474760776708617</v>
      </c>
      <c r="C4161">
        <v>0</v>
      </c>
    </row>
    <row r="4162" spans="1:3">
      <c r="A4162">
        <f t="shared" ca="1" si="128"/>
        <v>10.199329764743361</v>
      </c>
      <c r="B4162">
        <f t="shared" ca="1" si="129"/>
        <v>11.360209254920409</v>
      </c>
      <c r="C4162">
        <v>0</v>
      </c>
    </row>
    <row r="4163" spans="1:3">
      <c r="A4163">
        <f t="shared" ref="A4163:A4226" ca="1" si="130">_xlfn.NORM.INV(RAND(),10,2)</f>
        <v>7.0807139226011104</v>
      </c>
      <c r="B4163">
        <f t="shared" ref="B4163:B4226" ca="1" si="131">_xlfn.NORM.INV(RAND(),10,2)</f>
        <v>8.7007911263573376</v>
      </c>
      <c r="C4163">
        <v>0</v>
      </c>
    </row>
    <row r="4164" spans="1:3">
      <c r="A4164">
        <f t="shared" ca="1" si="130"/>
        <v>12.206099339616639</v>
      </c>
      <c r="B4164">
        <f t="shared" ca="1" si="131"/>
        <v>7.3065365475289461</v>
      </c>
      <c r="C4164">
        <v>0</v>
      </c>
    </row>
    <row r="4165" spans="1:3">
      <c r="A4165">
        <f t="shared" ca="1" si="130"/>
        <v>12.479036154627661</v>
      </c>
      <c r="B4165">
        <f t="shared" ca="1" si="131"/>
        <v>12.798759876721153</v>
      </c>
      <c r="C4165">
        <v>0</v>
      </c>
    </row>
    <row r="4166" spans="1:3">
      <c r="A4166">
        <f t="shared" ca="1" si="130"/>
        <v>10.006077485703507</v>
      </c>
      <c r="B4166">
        <f t="shared" ca="1" si="131"/>
        <v>9.3384978359116353</v>
      </c>
      <c r="C4166">
        <v>0</v>
      </c>
    </row>
    <row r="4167" spans="1:3">
      <c r="A4167">
        <f t="shared" ca="1" si="130"/>
        <v>8.2886975062839081</v>
      </c>
      <c r="B4167">
        <f t="shared" ca="1" si="131"/>
        <v>8.175023110743993</v>
      </c>
      <c r="C4167">
        <v>0</v>
      </c>
    </row>
    <row r="4168" spans="1:3">
      <c r="A4168">
        <f t="shared" ca="1" si="130"/>
        <v>11.950557037644691</v>
      </c>
      <c r="B4168">
        <f t="shared" ca="1" si="131"/>
        <v>10.266899164437607</v>
      </c>
      <c r="C4168">
        <v>0</v>
      </c>
    </row>
    <row r="4169" spans="1:3">
      <c r="A4169">
        <f t="shared" ca="1" si="130"/>
        <v>9.1539671613696285</v>
      </c>
      <c r="B4169">
        <f t="shared" ca="1" si="131"/>
        <v>10.530107971204925</v>
      </c>
      <c r="C4169">
        <v>0</v>
      </c>
    </row>
    <row r="4170" spans="1:3">
      <c r="A4170">
        <f t="shared" ca="1" si="130"/>
        <v>9.8093428917089689</v>
      </c>
      <c r="B4170">
        <f t="shared" ca="1" si="131"/>
        <v>11.830887592281297</v>
      </c>
      <c r="C4170">
        <v>0</v>
      </c>
    </row>
    <row r="4171" spans="1:3">
      <c r="A4171">
        <f t="shared" ca="1" si="130"/>
        <v>9.5058676184463842</v>
      </c>
      <c r="B4171">
        <f t="shared" ca="1" si="131"/>
        <v>13.50793172815067</v>
      </c>
      <c r="C4171">
        <v>0</v>
      </c>
    </row>
    <row r="4172" spans="1:3">
      <c r="A4172">
        <f t="shared" ca="1" si="130"/>
        <v>12.423565862177975</v>
      </c>
      <c r="B4172">
        <f t="shared" ca="1" si="131"/>
        <v>7.8879153173261569</v>
      </c>
      <c r="C4172">
        <v>0</v>
      </c>
    </row>
    <row r="4173" spans="1:3">
      <c r="A4173">
        <f t="shared" ca="1" si="130"/>
        <v>11.266450608463256</v>
      </c>
      <c r="B4173">
        <f t="shared" ca="1" si="131"/>
        <v>5.8269044379082544</v>
      </c>
      <c r="C4173">
        <v>0</v>
      </c>
    </row>
    <row r="4174" spans="1:3">
      <c r="A4174">
        <f t="shared" ca="1" si="130"/>
        <v>12.188269775350673</v>
      </c>
      <c r="B4174">
        <f t="shared" ca="1" si="131"/>
        <v>10.3531218066371</v>
      </c>
      <c r="C4174">
        <v>0</v>
      </c>
    </row>
    <row r="4175" spans="1:3">
      <c r="A4175">
        <f t="shared" ca="1" si="130"/>
        <v>12.379209750942518</v>
      </c>
      <c r="B4175">
        <f t="shared" ca="1" si="131"/>
        <v>12.991692543147348</v>
      </c>
      <c r="C4175">
        <v>0</v>
      </c>
    </row>
    <row r="4176" spans="1:3">
      <c r="A4176">
        <f t="shared" ca="1" si="130"/>
        <v>9.1686078398623394</v>
      </c>
      <c r="B4176">
        <f t="shared" ca="1" si="131"/>
        <v>10.078064985805888</v>
      </c>
      <c r="C4176">
        <v>0</v>
      </c>
    </row>
    <row r="4177" spans="1:3">
      <c r="A4177">
        <f t="shared" ca="1" si="130"/>
        <v>8.4194590847483486</v>
      </c>
      <c r="B4177">
        <f t="shared" ca="1" si="131"/>
        <v>10.107510014741873</v>
      </c>
      <c r="C4177">
        <v>0</v>
      </c>
    </row>
    <row r="4178" spans="1:3">
      <c r="A4178">
        <f t="shared" ca="1" si="130"/>
        <v>8.7404306222778398</v>
      </c>
      <c r="B4178">
        <f t="shared" ca="1" si="131"/>
        <v>5.6591704240312213</v>
      </c>
      <c r="C4178">
        <v>0</v>
      </c>
    </row>
    <row r="4179" spans="1:3">
      <c r="A4179">
        <f t="shared" ca="1" si="130"/>
        <v>9.278872012874599</v>
      </c>
      <c r="B4179">
        <f t="shared" ca="1" si="131"/>
        <v>7.8342024326403843</v>
      </c>
      <c r="C4179">
        <v>0</v>
      </c>
    </row>
    <row r="4180" spans="1:3">
      <c r="A4180">
        <f t="shared" ca="1" si="130"/>
        <v>7.9801531169301052</v>
      </c>
      <c r="B4180">
        <f t="shared" ca="1" si="131"/>
        <v>12.061483542690677</v>
      </c>
      <c r="C4180">
        <v>0</v>
      </c>
    </row>
    <row r="4181" spans="1:3">
      <c r="A4181">
        <f t="shared" ca="1" si="130"/>
        <v>7.802537334583401</v>
      </c>
      <c r="B4181">
        <f t="shared" ca="1" si="131"/>
        <v>10.332901331699633</v>
      </c>
      <c r="C4181">
        <v>0</v>
      </c>
    </row>
    <row r="4182" spans="1:3">
      <c r="A4182">
        <f t="shared" ca="1" si="130"/>
        <v>10.327974884173962</v>
      </c>
      <c r="B4182">
        <f t="shared" ca="1" si="131"/>
        <v>6.5533229252712371</v>
      </c>
      <c r="C4182">
        <v>0</v>
      </c>
    </row>
    <row r="4183" spans="1:3">
      <c r="A4183">
        <f t="shared" ca="1" si="130"/>
        <v>10.605316252691424</v>
      </c>
      <c r="B4183">
        <f t="shared" ca="1" si="131"/>
        <v>7.9380421654314972</v>
      </c>
      <c r="C4183">
        <v>0</v>
      </c>
    </row>
    <row r="4184" spans="1:3">
      <c r="A4184">
        <f t="shared" ca="1" si="130"/>
        <v>10.378804418055976</v>
      </c>
      <c r="B4184">
        <f t="shared" ca="1" si="131"/>
        <v>10.89816566229697</v>
      </c>
      <c r="C4184">
        <v>0</v>
      </c>
    </row>
    <row r="4185" spans="1:3">
      <c r="A4185">
        <f t="shared" ca="1" si="130"/>
        <v>11.118342972971913</v>
      </c>
      <c r="B4185">
        <f t="shared" ca="1" si="131"/>
        <v>8.1698995234804457</v>
      </c>
      <c r="C4185">
        <v>0</v>
      </c>
    </row>
    <row r="4186" spans="1:3">
      <c r="A4186">
        <f t="shared" ca="1" si="130"/>
        <v>7.3506553121035871</v>
      </c>
      <c r="B4186">
        <f t="shared" ca="1" si="131"/>
        <v>9.4913875603062721</v>
      </c>
      <c r="C4186">
        <v>0</v>
      </c>
    </row>
    <row r="4187" spans="1:3">
      <c r="A4187">
        <f t="shared" ca="1" si="130"/>
        <v>12.14313840707322</v>
      </c>
      <c r="B4187">
        <f t="shared" ca="1" si="131"/>
        <v>8.1411542111707842</v>
      </c>
      <c r="C4187">
        <v>0</v>
      </c>
    </row>
    <row r="4188" spans="1:3">
      <c r="A4188">
        <f t="shared" ca="1" si="130"/>
        <v>13.37041528320527</v>
      </c>
      <c r="B4188">
        <f t="shared" ca="1" si="131"/>
        <v>7.167034704965122</v>
      </c>
      <c r="C4188">
        <v>0</v>
      </c>
    </row>
    <row r="4189" spans="1:3">
      <c r="A4189">
        <f t="shared" ca="1" si="130"/>
        <v>9.5610441616827675</v>
      </c>
      <c r="B4189">
        <f t="shared" ca="1" si="131"/>
        <v>10.516997828691879</v>
      </c>
      <c r="C4189">
        <v>0</v>
      </c>
    </row>
    <row r="4190" spans="1:3">
      <c r="A4190">
        <f t="shared" ca="1" si="130"/>
        <v>9.5546503482697336</v>
      </c>
      <c r="B4190">
        <f t="shared" ca="1" si="131"/>
        <v>6.906095450557304</v>
      </c>
      <c r="C4190">
        <v>0</v>
      </c>
    </row>
    <row r="4191" spans="1:3">
      <c r="A4191">
        <f t="shared" ca="1" si="130"/>
        <v>12.98838335966302</v>
      </c>
      <c r="B4191">
        <f t="shared" ca="1" si="131"/>
        <v>9.1888254266594753</v>
      </c>
      <c r="C4191">
        <v>0</v>
      </c>
    </row>
    <row r="4192" spans="1:3">
      <c r="A4192">
        <f t="shared" ca="1" si="130"/>
        <v>11.080228035912954</v>
      </c>
      <c r="B4192">
        <f t="shared" ca="1" si="131"/>
        <v>10.083513785746476</v>
      </c>
      <c r="C4192">
        <v>0</v>
      </c>
    </row>
    <row r="4193" spans="1:3">
      <c r="A4193">
        <f t="shared" ca="1" si="130"/>
        <v>10.637264404912901</v>
      </c>
      <c r="B4193">
        <f t="shared" ca="1" si="131"/>
        <v>11.389975194406954</v>
      </c>
      <c r="C4193">
        <v>0</v>
      </c>
    </row>
    <row r="4194" spans="1:3">
      <c r="A4194">
        <f t="shared" ca="1" si="130"/>
        <v>8.5948981019747563</v>
      </c>
      <c r="B4194">
        <f t="shared" ca="1" si="131"/>
        <v>10.096045640695117</v>
      </c>
      <c r="C4194">
        <v>0</v>
      </c>
    </row>
    <row r="4195" spans="1:3">
      <c r="A4195">
        <f t="shared" ca="1" si="130"/>
        <v>8.997505451122878</v>
      </c>
      <c r="B4195">
        <f t="shared" ca="1" si="131"/>
        <v>11.925949016560722</v>
      </c>
      <c r="C4195">
        <v>0</v>
      </c>
    </row>
    <row r="4196" spans="1:3">
      <c r="A4196">
        <f t="shared" ca="1" si="130"/>
        <v>10.104563935591935</v>
      </c>
      <c r="B4196">
        <f t="shared" ca="1" si="131"/>
        <v>10.459803265995948</v>
      </c>
      <c r="C4196">
        <v>0</v>
      </c>
    </row>
    <row r="4197" spans="1:3">
      <c r="A4197">
        <f t="shared" ca="1" si="130"/>
        <v>8.7239614385068229</v>
      </c>
      <c r="B4197">
        <f t="shared" ca="1" si="131"/>
        <v>8.8452640557281246</v>
      </c>
      <c r="C4197">
        <v>0</v>
      </c>
    </row>
    <row r="4198" spans="1:3">
      <c r="A4198">
        <f t="shared" ca="1" si="130"/>
        <v>11.562866118589524</v>
      </c>
      <c r="B4198">
        <f t="shared" ca="1" si="131"/>
        <v>11.055764474226931</v>
      </c>
      <c r="C4198">
        <v>0</v>
      </c>
    </row>
    <row r="4199" spans="1:3">
      <c r="A4199">
        <f t="shared" ca="1" si="130"/>
        <v>10.310244030532004</v>
      </c>
      <c r="B4199">
        <f t="shared" ca="1" si="131"/>
        <v>11.837832135008609</v>
      </c>
      <c r="C4199">
        <v>0</v>
      </c>
    </row>
    <row r="4200" spans="1:3">
      <c r="A4200">
        <f t="shared" ca="1" si="130"/>
        <v>9.9921315493022096</v>
      </c>
      <c r="B4200">
        <f t="shared" ca="1" si="131"/>
        <v>9.1231165070810132</v>
      </c>
      <c r="C4200">
        <v>0</v>
      </c>
    </row>
    <row r="4201" spans="1:3">
      <c r="A4201">
        <f t="shared" ca="1" si="130"/>
        <v>9.9879749022745195</v>
      </c>
      <c r="B4201">
        <f t="shared" ca="1" si="131"/>
        <v>7.888658938565527</v>
      </c>
      <c r="C4201">
        <v>0</v>
      </c>
    </row>
    <row r="4202" spans="1:3">
      <c r="A4202">
        <f t="shared" ca="1" si="130"/>
        <v>13.634605945216425</v>
      </c>
      <c r="B4202">
        <f t="shared" ca="1" si="131"/>
        <v>9.3464098832220817</v>
      </c>
      <c r="C4202">
        <v>0</v>
      </c>
    </row>
    <row r="4203" spans="1:3">
      <c r="A4203">
        <f t="shared" ca="1" si="130"/>
        <v>8.9553572286674274</v>
      </c>
      <c r="B4203">
        <f t="shared" ca="1" si="131"/>
        <v>6.2592172697328943</v>
      </c>
      <c r="C4203">
        <v>0</v>
      </c>
    </row>
    <row r="4204" spans="1:3">
      <c r="A4204">
        <f t="shared" ca="1" si="130"/>
        <v>7.9156273349259152</v>
      </c>
      <c r="B4204">
        <f t="shared" ca="1" si="131"/>
        <v>9.1171700946212333</v>
      </c>
      <c r="C4204">
        <v>0</v>
      </c>
    </row>
    <row r="4205" spans="1:3">
      <c r="A4205">
        <f t="shared" ca="1" si="130"/>
        <v>9.4143962472693072</v>
      </c>
      <c r="B4205">
        <f t="shared" ca="1" si="131"/>
        <v>10.930283241680153</v>
      </c>
      <c r="C4205">
        <v>0</v>
      </c>
    </row>
    <row r="4206" spans="1:3">
      <c r="A4206">
        <f t="shared" ca="1" si="130"/>
        <v>9.8657348474924493</v>
      </c>
      <c r="B4206">
        <f t="shared" ca="1" si="131"/>
        <v>9.9863586595668377</v>
      </c>
      <c r="C4206">
        <v>0</v>
      </c>
    </row>
    <row r="4207" spans="1:3">
      <c r="A4207">
        <f t="shared" ca="1" si="130"/>
        <v>12.120178031834223</v>
      </c>
      <c r="B4207">
        <f t="shared" ca="1" si="131"/>
        <v>7.3732315193058113</v>
      </c>
      <c r="C4207">
        <v>0</v>
      </c>
    </row>
    <row r="4208" spans="1:3">
      <c r="A4208">
        <f t="shared" ca="1" si="130"/>
        <v>10.72888852392634</v>
      </c>
      <c r="B4208">
        <f t="shared" ca="1" si="131"/>
        <v>10.006439423730724</v>
      </c>
      <c r="C4208">
        <v>0</v>
      </c>
    </row>
    <row r="4209" spans="1:3">
      <c r="A4209">
        <f t="shared" ca="1" si="130"/>
        <v>8.8681985156617902</v>
      </c>
      <c r="B4209">
        <f t="shared" ca="1" si="131"/>
        <v>8.7168807445752012</v>
      </c>
      <c r="C4209">
        <v>0</v>
      </c>
    </row>
    <row r="4210" spans="1:3">
      <c r="A4210">
        <f t="shared" ca="1" si="130"/>
        <v>8.1189027029319867</v>
      </c>
      <c r="B4210">
        <f t="shared" ca="1" si="131"/>
        <v>11.306190173218145</v>
      </c>
      <c r="C4210">
        <v>0</v>
      </c>
    </row>
    <row r="4211" spans="1:3">
      <c r="A4211">
        <f t="shared" ca="1" si="130"/>
        <v>8.2172253928963048</v>
      </c>
      <c r="B4211">
        <f t="shared" ca="1" si="131"/>
        <v>12.216911051810127</v>
      </c>
      <c r="C4211">
        <v>0</v>
      </c>
    </row>
    <row r="4212" spans="1:3">
      <c r="A4212">
        <f t="shared" ca="1" si="130"/>
        <v>7.737254985437275</v>
      </c>
      <c r="B4212">
        <f t="shared" ca="1" si="131"/>
        <v>10.898100366577109</v>
      </c>
      <c r="C4212">
        <v>0</v>
      </c>
    </row>
    <row r="4213" spans="1:3">
      <c r="A4213">
        <f t="shared" ca="1" si="130"/>
        <v>9.6156600332692719</v>
      </c>
      <c r="B4213">
        <f t="shared" ca="1" si="131"/>
        <v>14.058447994581195</v>
      </c>
      <c r="C4213">
        <v>0</v>
      </c>
    </row>
    <row r="4214" spans="1:3">
      <c r="A4214">
        <f t="shared" ca="1" si="130"/>
        <v>13.729354322173478</v>
      </c>
      <c r="B4214">
        <f t="shared" ca="1" si="131"/>
        <v>7.5084874908980765</v>
      </c>
      <c r="C4214">
        <v>0</v>
      </c>
    </row>
    <row r="4215" spans="1:3">
      <c r="A4215">
        <f t="shared" ca="1" si="130"/>
        <v>8.7072291440436818</v>
      </c>
      <c r="B4215">
        <f t="shared" ca="1" si="131"/>
        <v>8.7578105843551981</v>
      </c>
      <c r="C4215">
        <v>0</v>
      </c>
    </row>
    <row r="4216" spans="1:3">
      <c r="A4216">
        <f t="shared" ca="1" si="130"/>
        <v>12.747553902242537</v>
      </c>
      <c r="B4216">
        <f t="shared" ca="1" si="131"/>
        <v>12.5826504841709</v>
      </c>
      <c r="C4216">
        <v>0</v>
      </c>
    </row>
    <row r="4217" spans="1:3">
      <c r="A4217">
        <f t="shared" ca="1" si="130"/>
        <v>8.4006825257552897</v>
      </c>
      <c r="B4217">
        <f t="shared" ca="1" si="131"/>
        <v>10.774274074356429</v>
      </c>
      <c r="C4217">
        <v>0</v>
      </c>
    </row>
    <row r="4218" spans="1:3">
      <c r="A4218">
        <f t="shared" ca="1" si="130"/>
        <v>14.162541095306633</v>
      </c>
      <c r="B4218">
        <f t="shared" ca="1" si="131"/>
        <v>13.690679773181227</v>
      </c>
      <c r="C4218">
        <v>0</v>
      </c>
    </row>
    <row r="4219" spans="1:3">
      <c r="A4219">
        <f t="shared" ca="1" si="130"/>
        <v>6.1216101689518521</v>
      </c>
      <c r="B4219">
        <f t="shared" ca="1" si="131"/>
        <v>9.8347489675629571</v>
      </c>
      <c r="C4219">
        <v>0</v>
      </c>
    </row>
    <row r="4220" spans="1:3">
      <c r="A4220">
        <f t="shared" ca="1" si="130"/>
        <v>11.316179459427863</v>
      </c>
      <c r="B4220">
        <f t="shared" ca="1" si="131"/>
        <v>9.0187215412550614</v>
      </c>
      <c r="C4220">
        <v>0</v>
      </c>
    </row>
    <row r="4221" spans="1:3">
      <c r="A4221">
        <f t="shared" ca="1" si="130"/>
        <v>8.6234903749669449</v>
      </c>
      <c r="B4221">
        <f t="shared" ca="1" si="131"/>
        <v>10.747243122057025</v>
      </c>
      <c r="C4221">
        <v>0</v>
      </c>
    </row>
    <row r="4222" spans="1:3">
      <c r="A4222">
        <f t="shared" ca="1" si="130"/>
        <v>11.677406619301012</v>
      </c>
      <c r="B4222">
        <f t="shared" ca="1" si="131"/>
        <v>8.6535613422807636</v>
      </c>
      <c r="C4222">
        <v>0</v>
      </c>
    </row>
    <row r="4223" spans="1:3">
      <c r="A4223">
        <f t="shared" ca="1" si="130"/>
        <v>6.7989429765567344</v>
      </c>
      <c r="B4223">
        <f t="shared" ca="1" si="131"/>
        <v>7.8348635704202589</v>
      </c>
      <c r="C4223">
        <v>0</v>
      </c>
    </row>
    <row r="4224" spans="1:3">
      <c r="A4224">
        <f t="shared" ca="1" si="130"/>
        <v>10.243008735188635</v>
      </c>
      <c r="B4224">
        <f t="shared" ca="1" si="131"/>
        <v>9.2751687189388221</v>
      </c>
      <c r="C4224">
        <v>0</v>
      </c>
    </row>
    <row r="4225" spans="1:3">
      <c r="A4225">
        <f t="shared" ca="1" si="130"/>
        <v>8.1478858458442946</v>
      </c>
      <c r="B4225">
        <f t="shared" ca="1" si="131"/>
        <v>6.9885150606799691</v>
      </c>
      <c r="C4225">
        <v>0</v>
      </c>
    </row>
    <row r="4226" spans="1:3">
      <c r="A4226">
        <f t="shared" ca="1" si="130"/>
        <v>12.511153863214538</v>
      </c>
      <c r="B4226">
        <f t="shared" ca="1" si="131"/>
        <v>10.459927747598337</v>
      </c>
      <c r="C4226">
        <v>0</v>
      </c>
    </row>
    <row r="4227" spans="1:3">
      <c r="A4227">
        <f t="shared" ref="A4227:A4290" ca="1" si="132">_xlfn.NORM.INV(RAND(),10,2)</f>
        <v>10.791509392479156</v>
      </c>
      <c r="B4227">
        <f t="shared" ref="B4227:B4290" ca="1" si="133">_xlfn.NORM.INV(RAND(),10,2)</f>
        <v>8.1231570722152657</v>
      </c>
      <c r="C4227">
        <v>0</v>
      </c>
    </row>
    <row r="4228" spans="1:3">
      <c r="A4228">
        <f t="shared" ca="1" si="132"/>
        <v>11.94811671236144</v>
      </c>
      <c r="B4228">
        <f t="shared" ca="1" si="133"/>
        <v>11.93779509845524</v>
      </c>
      <c r="C4228">
        <v>0</v>
      </c>
    </row>
    <row r="4229" spans="1:3">
      <c r="A4229">
        <f t="shared" ca="1" si="132"/>
        <v>7.8433500610039024</v>
      </c>
      <c r="B4229">
        <f t="shared" ca="1" si="133"/>
        <v>10.799222297514</v>
      </c>
      <c r="C4229">
        <v>0</v>
      </c>
    </row>
    <row r="4230" spans="1:3">
      <c r="A4230">
        <f t="shared" ca="1" si="132"/>
        <v>9.5221256589289283</v>
      </c>
      <c r="B4230">
        <f t="shared" ca="1" si="133"/>
        <v>12.095927804110953</v>
      </c>
      <c r="C4230">
        <v>0</v>
      </c>
    </row>
    <row r="4231" spans="1:3">
      <c r="A4231">
        <f t="shared" ca="1" si="132"/>
        <v>11.05426687148438</v>
      </c>
      <c r="B4231">
        <f t="shared" ca="1" si="133"/>
        <v>6.787961136482787</v>
      </c>
      <c r="C4231">
        <v>0</v>
      </c>
    </row>
    <row r="4232" spans="1:3">
      <c r="A4232">
        <f t="shared" ca="1" si="132"/>
        <v>14.365879448994468</v>
      </c>
      <c r="B4232">
        <f t="shared" ca="1" si="133"/>
        <v>8.1524637403060396</v>
      </c>
      <c r="C4232">
        <v>0</v>
      </c>
    </row>
    <row r="4233" spans="1:3">
      <c r="A4233">
        <f t="shared" ca="1" si="132"/>
        <v>6.8871381749675002</v>
      </c>
      <c r="B4233">
        <f t="shared" ca="1" si="133"/>
        <v>12.63646384675115</v>
      </c>
      <c r="C4233">
        <v>0</v>
      </c>
    </row>
    <row r="4234" spans="1:3">
      <c r="A4234">
        <f t="shared" ca="1" si="132"/>
        <v>11.291745609894177</v>
      </c>
      <c r="B4234">
        <f t="shared" ca="1" si="133"/>
        <v>9.4367737276905412</v>
      </c>
      <c r="C4234">
        <v>0</v>
      </c>
    </row>
    <row r="4235" spans="1:3">
      <c r="A4235">
        <f t="shared" ca="1" si="132"/>
        <v>6.4272761541951615</v>
      </c>
      <c r="B4235">
        <f t="shared" ca="1" si="133"/>
        <v>9.6036368986593175</v>
      </c>
      <c r="C4235">
        <v>0</v>
      </c>
    </row>
    <row r="4236" spans="1:3">
      <c r="A4236">
        <f t="shared" ca="1" si="132"/>
        <v>10.778509181223534</v>
      </c>
      <c r="B4236">
        <f t="shared" ca="1" si="133"/>
        <v>11.500062300832459</v>
      </c>
      <c r="C4236">
        <v>0</v>
      </c>
    </row>
    <row r="4237" spans="1:3">
      <c r="A4237">
        <f t="shared" ca="1" si="132"/>
        <v>8.5785376763581436</v>
      </c>
      <c r="B4237">
        <f t="shared" ca="1" si="133"/>
        <v>8.9593723163212893</v>
      </c>
      <c r="C4237">
        <v>0</v>
      </c>
    </row>
    <row r="4238" spans="1:3">
      <c r="A4238">
        <f t="shared" ca="1" si="132"/>
        <v>11.200078484461415</v>
      </c>
      <c r="B4238">
        <f t="shared" ca="1" si="133"/>
        <v>11.955986837972389</v>
      </c>
      <c r="C4238">
        <v>0</v>
      </c>
    </row>
    <row r="4239" spans="1:3">
      <c r="A4239">
        <f t="shared" ca="1" si="132"/>
        <v>11.772319752989318</v>
      </c>
      <c r="B4239">
        <f t="shared" ca="1" si="133"/>
        <v>17.081707201049195</v>
      </c>
      <c r="C4239">
        <v>0</v>
      </c>
    </row>
    <row r="4240" spans="1:3">
      <c r="A4240">
        <f t="shared" ca="1" si="132"/>
        <v>6.5091222569570526</v>
      </c>
      <c r="B4240">
        <f t="shared" ca="1" si="133"/>
        <v>9.9614533789067519</v>
      </c>
      <c r="C4240">
        <v>0</v>
      </c>
    </row>
    <row r="4241" spans="1:3">
      <c r="A4241">
        <f t="shared" ca="1" si="132"/>
        <v>12.636671015997809</v>
      </c>
      <c r="B4241">
        <f t="shared" ca="1" si="133"/>
        <v>9.7368717555313093</v>
      </c>
      <c r="C4241">
        <v>0</v>
      </c>
    </row>
    <row r="4242" spans="1:3">
      <c r="A4242">
        <f t="shared" ca="1" si="132"/>
        <v>8.9083809647398393</v>
      </c>
      <c r="B4242">
        <f t="shared" ca="1" si="133"/>
        <v>11.083618588945097</v>
      </c>
      <c r="C4242">
        <v>0</v>
      </c>
    </row>
    <row r="4243" spans="1:3">
      <c r="A4243">
        <f t="shared" ca="1" si="132"/>
        <v>9.2758681322185321</v>
      </c>
      <c r="B4243">
        <f t="shared" ca="1" si="133"/>
        <v>12.632555496855975</v>
      </c>
      <c r="C4243">
        <v>0</v>
      </c>
    </row>
    <row r="4244" spans="1:3">
      <c r="A4244">
        <f t="shared" ca="1" si="132"/>
        <v>8.8857213430242119</v>
      </c>
      <c r="B4244">
        <f t="shared" ca="1" si="133"/>
        <v>10.995258985641856</v>
      </c>
      <c r="C4244">
        <v>0</v>
      </c>
    </row>
    <row r="4245" spans="1:3">
      <c r="A4245">
        <f t="shared" ca="1" si="132"/>
        <v>10.096018449318082</v>
      </c>
      <c r="B4245">
        <f t="shared" ca="1" si="133"/>
        <v>11.131807281214725</v>
      </c>
      <c r="C4245">
        <v>0</v>
      </c>
    </row>
    <row r="4246" spans="1:3">
      <c r="A4246">
        <f t="shared" ca="1" si="132"/>
        <v>15.92926111459315</v>
      </c>
      <c r="B4246">
        <f t="shared" ca="1" si="133"/>
        <v>9.6801111554641448</v>
      </c>
      <c r="C4246">
        <v>0</v>
      </c>
    </row>
    <row r="4247" spans="1:3">
      <c r="A4247">
        <f t="shared" ca="1" si="132"/>
        <v>8.4350419319829584</v>
      </c>
      <c r="B4247">
        <f t="shared" ca="1" si="133"/>
        <v>11.462572401173146</v>
      </c>
      <c r="C4247">
        <v>0</v>
      </c>
    </row>
    <row r="4248" spans="1:3">
      <c r="A4248">
        <f t="shared" ca="1" si="132"/>
        <v>13.724366244863685</v>
      </c>
      <c r="B4248">
        <f t="shared" ca="1" si="133"/>
        <v>12.362538788336797</v>
      </c>
      <c r="C4248">
        <v>0</v>
      </c>
    </row>
    <row r="4249" spans="1:3">
      <c r="A4249">
        <f t="shared" ca="1" si="132"/>
        <v>8.7686993963665145</v>
      </c>
      <c r="B4249">
        <f t="shared" ca="1" si="133"/>
        <v>10.146892356674071</v>
      </c>
      <c r="C4249">
        <v>0</v>
      </c>
    </row>
    <row r="4250" spans="1:3">
      <c r="A4250">
        <f t="shared" ca="1" si="132"/>
        <v>10.086624543995944</v>
      </c>
      <c r="B4250">
        <f t="shared" ca="1" si="133"/>
        <v>12.428775222472389</v>
      </c>
      <c r="C4250">
        <v>0</v>
      </c>
    </row>
    <row r="4251" spans="1:3">
      <c r="A4251">
        <f t="shared" ca="1" si="132"/>
        <v>10.519691098192432</v>
      </c>
      <c r="B4251">
        <f t="shared" ca="1" si="133"/>
        <v>12.095629655919549</v>
      </c>
      <c r="C4251">
        <v>0</v>
      </c>
    </row>
    <row r="4252" spans="1:3">
      <c r="A4252">
        <f t="shared" ca="1" si="132"/>
        <v>13.63338661406222</v>
      </c>
      <c r="B4252">
        <f t="shared" ca="1" si="133"/>
        <v>8.5802686010219702</v>
      </c>
      <c r="C4252">
        <v>0</v>
      </c>
    </row>
    <row r="4253" spans="1:3">
      <c r="A4253">
        <f t="shared" ca="1" si="132"/>
        <v>11.887322700531389</v>
      </c>
      <c r="B4253">
        <f t="shared" ca="1" si="133"/>
        <v>8.5970804583336751</v>
      </c>
      <c r="C4253">
        <v>0</v>
      </c>
    </row>
    <row r="4254" spans="1:3">
      <c r="A4254">
        <f t="shared" ca="1" si="132"/>
        <v>11.002214822659241</v>
      </c>
      <c r="B4254">
        <f t="shared" ca="1" si="133"/>
        <v>8.9493353663090005</v>
      </c>
      <c r="C4254">
        <v>0</v>
      </c>
    </row>
    <row r="4255" spans="1:3">
      <c r="A4255">
        <f t="shared" ca="1" si="132"/>
        <v>7.2103711911508706</v>
      </c>
      <c r="B4255">
        <f t="shared" ca="1" si="133"/>
        <v>9.3743163492970076</v>
      </c>
      <c r="C4255">
        <v>0</v>
      </c>
    </row>
    <row r="4256" spans="1:3">
      <c r="A4256">
        <f t="shared" ca="1" si="132"/>
        <v>12.561257457108601</v>
      </c>
      <c r="B4256">
        <f t="shared" ca="1" si="133"/>
        <v>10.832400593387604</v>
      </c>
      <c r="C4256">
        <v>0</v>
      </c>
    </row>
    <row r="4257" spans="1:3">
      <c r="A4257">
        <f t="shared" ca="1" si="132"/>
        <v>12.639667678751225</v>
      </c>
      <c r="B4257">
        <f t="shared" ca="1" si="133"/>
        <v>5.7166974744343264</v>
      </c>
      <c r="C4257">
        <v>0</v>
      </c>
    </row>
    <row r="4258" spans="1:3">
      <c r="A4258">
        <f t="shared" ca="1" si="132"/>
        <v>5.2158108069887321</v>
      </c>
      <c r="B4258">
        <f t="shared" ca="1" si="133"/>
        <v>9.3974434029917653</v>
      </c>
      <c r="C4258">
        <v>0</v>
      </c>
    </row>
    <row r="4259" spans="1:3">
      <c r="A4259">
        <f t="shared" ca="1" si="132"/>
        <v>10.240519762480597</v>
      </c>
      <c r="B4259">
        <f t="shared" ca="1" si="133"/>
        <v>9.8294542829604161</v>
      </c>
      <c r="C4259">
        <v>0</v>
      </c>
    </row>
    <row r="4260" spans="1:3">
      <c r="A4260">
        <f t="shared" ca="1" si="132"/>
        <v>10.078413887018284</v>
      </c>
      <c r="B4260">
        <f t="shared" ca="1" si="133"/>
        <v>11.039134816875375</v>
      </c>
      <c r="C4260">
        <v>0</v>
      </c>
    </row>
    <row r="4261" spans="1:3">
      <c r="A4261">
        <f t="shared" ca="1" si="132"/>
        <v>13.5711962095684</v>
      </c>
      <c r="B4261">
        <f t="shared" ca="1" si="133"/>
        <v>15.529907172204892</v>
      </c>
      <c r="C4261">
        <v>0</v>
      </c>
    </row>
    <row r="4262" spans="1:3">
      <c r="A4262">
        <f t="shared" ca="1" si="132"/>
        <v>12.109579694910217</v>
      </c>
      <c r="B4262">
        <f t="shared" ca="1" si="133"/>
        <v>9.7712794347548879</v>
      </c>
      <c r="C4262">
        <v>0</v>
      </c>
    </row>
    <row r="4263" spans="1:3">
      <c r="A4263">
        <f t="shared" ca="1" si="132"/>
        <v>9.4614466729166526</v>
      </c>
      <c r="B4263">
        <f t="shared" ca="1" si="133"/>
        <v>9.974902889658372</v>
      </c>
      <c r="C4263">
        <v>0</v>
      </c>
    </row>
    <row r="4264" spans="1:3">
      <c r="A4264">
        <f t="shared" ca="1" si="132"/>
        <v>13.726390746342432</v>
      </c>
      <c r="B4264">
        <f t="shared" ca="1" si="133"/>
        <v>9.9223716533951496</v>
      </c>
      <c r="C4264">
        <v>0</v>
      </c>
    </row>
    <row r="4265" spans="1:3">
      <c r="A4265">
        <f t="shared" ca="1" si="132"/>
        <v>6.7362296287161563</v>
      </c>
      <c r="B4265">
        <f t="shared" ca="1" si="133"/>
        <v>9.1007132862624136</v>
      </c>
      <c r="C4265">
        <v>0</v>
      </c>
    </row>
    <row r="4266" spans="1:3">
      <c r="A4266">
        <f t="shared" ca="1" si="132"/>
        <v>14.463756597872141</v>
      </c>
      <c r="B4266">
        <f t="shared" ca="1" si="133"/>
        <v>13.036038837774434</v>
      </c>
      <c r="C4266">
        <v>0</v>
      </c>
    </row>
    <row r="4267" spans="1:3">
      <c r="A4267">
        <f t="shared" ca="1" si="132"/>
        <v>13.985254757659566</v>
      </c>
      <c r="B4267">
        <f t="shared" ca="1" si="133"/>
        <v>9.8609933392569609</v>
      </c>
      <c r="C4267">
        <v>0</v>
      </c>
    </row>
    <row r="4268" spans="1:3">
      <c r="A4268">
        <f t="shared" ca="1" si="132"/>
        <v>8.718664522771439</v>
      </c>
      <c r="B4268">
        <f t="shared" ca="1" si="133"/>
        <v>6.6953189564734163</v>
      </c>
      <c r="C4268">
        <v>0</v>
      </c>
    </row>
    <row r="4269" spans="1:3">
      <c r="A4269">
        <f t="shared" ca="1" si="132"/>
        <v>11.120101891033013</v>
      </c>
      <c r="B4269">
        <f t="shared" ca="1" si="133"/>
        <v>8.1752103418329582</v>
      </c>
      <c r="C4269">
        <v>0</v>
      </c>
    </row>
    <row r="4270" spans="1:3">
      <c r="A4270">
        <f t="shared" ca="1" si="132"/>
        <v>9.8421154608962595</v>
      </c>
      <c r="B4270">
        <f t="shared" ca="1" si="133"/>
        <v>8.4839442312437594</v>
      </c>
      <c r="C4270">
        <v>0</v>
      </c>
    </row>
    <row r="4271" spans="1:3">
      <c r="A4271">
        <f t="shared" ca="1" si="132"/>
        <v>12.381670871274988</v>
      </c>
      <c r="B4271">
        <f t="shared" ca="1" si="133"/>
        <v>6.0263873965870118</v>
      </c>
      <c r="C4271">
        <v>0</v>
      </c>
    </row>
    <row r="4272" spans="1:3">
      <c r="A4272">
        <f t="shared" ca="1" si="132"/>
        <v>10.405603552887355</v>
      </c>
      <c r="B4272">
        <f t="shared" ca="1" si="133"/>
        <v>8.8841388202164495</v>
      </c>
      <c r="C4272">
        <v>0</v>
      </c>
    </row>
    <row r="4273" spans="1:3">
      <c r="A4273">
        <f t="shared" ca="1" si="132"/>
        <v>6.681483227509565</v>
      </c>
      <c r="B4273">
        <f t="shared" ca="1" si="133"/>
        <v>9.3989524230172492</v>
      </c>
      <c r="C4273">
        <v>0</v>
      </c>
    </row>
    <row r="4274" spans="1:3">
      <c r="A4274">
        <f t="shared" ca="1" si="132"/>
        <v>10.129843692984895</v>
      </c>
      <c r="B4274">
        <f t="shared" ca="1" si="133"/>
        <v>5.9734862351341302</v>
      </c>
      <c r="C4274">
        <v>0</v>
      </c>
    </row>
    <row r="4275" spans="1:3">
      <c r="A4275">
        <f t="shared" ca="1" si="132"/>
        <v>6.2223840371552761</v>
      </c>
      <c r="B4275">
        <f t="shared" ca="1" si="133"/>
        <v>6.1487408908111245</v>
      </c>
      <c r="C4275">
        <v>0</v>
      </c>
    </row>
    <row r="4276" spans="1:3">
      <c r="A4276">
        <f t="shared" ca="1" si="132"/>
        <v>8.359152689395092</v>
      </c>
      <c r="B4276">
        <f t="shared" ca="1" si="133"/>
        <v>13.026908326760875</v>
      </c>
      <c r="C4276">
        <v>0</v>
      </c>
    </row>
    <row r="4277" spans="1:3">
      <c r="A4277">
        <f t="shared" ca="1" si="132"/>
        <v>9.9356657548113105</v>
      </c>
      <c r="B4277">
        <f t="shared" ca="1" si="133"/>
        <v>12.140915540852117</v>
      </c>
      <c r="C4277">
        <v>0</v>
      </c>
    </row>
    <row r="4278" spans="1:3">
      <c r="A4278">
        <f t="shared" ca="1" si="132"/>
        <v>11.673057375982076</v>
      </c>
      <c r="B4278">
        <f t="shared" ca="1" si="133"/>
        <v>9.4552527281120629</v>
      </c>
      <c r="C4278">
        <v>0</v>
      </c>
    </row>
    <row r="4279" spans="1:3">
      <c r="A4279">
        <f t="shared" ca="1" si="132"/>
        <v>8.5498712244460027</v>
      </c>
      <c r="B4279">
        <f t="shared" ca="1" si="133"/>
        <v>8.5900351322558688</v>
      </c>
      <c r="C4279">
        <v>0</v>
      </c>
    </row>
    <row r="4280" spans="1:3">
      <c r="A4280">
        <f t="shared" ca="1" si="132"/>
        <v>11.26408822244062</v>
      </c>
      <c r="B4280">
        <f t="shared" ca="1" si="133"/>
        <v>9.8292853394154598</v>
      </c>
      <c r="C4280">
        <v>0</v>
      </c>
    </row>
    <row r="4281" spans="1:3">
      <c r="A4281">
        <f t="shared" ca="1" si="132"/>
        <v>10.764137063199632</v>
      </c>
      <c r="B4281">
        <f t="shared" ca="1" si="133"/>
        <v>10.089579397814946</v>
      </c>
      <c r="C4281">
        <v>0</v>
      </c>
    </row>
    <row r="4282" spans="1:3">
      <c r="A4282">
        <f t="shared" ca="1" si="132"/>
        <v>10.558054210344949</v>
      </c>
      <c r="B4282">
        <f t="shared" ca="1" si="133"/>
        <v>10.320071909314779</v>
      </c>
      <c r="C4282">
        <v>0</v>
      </c>
    </row>
    <row r="4283" spans="1:3">
      <c r="A4283">
        <f t="shared" ca="1" si="132"/>
        <v>13.295588151886793</v>
      </c>
      <c r="B4283">
        <f t="shared" ca="1" si="133"/>
        <v>12.192324566574332</v>
      </c>
      <c r="C4283">
        <v>0</v>
      </c>
    </row>
    <row r="4284" spans="1:3">
      <c r="A4284">
        <f t="shared" ca="1" si="132"/>
        <v>11.671529500895661</v>
      </c>
      <c r="B4284">
        <f t="shared" ca="1" si="133"/>
        <v>9.8677108151664044</v>
      </c>
      <c r="C4284">
        <v>0</v>
      </c>
    </row>
    <row r="4285" spans="1:3">
      <c r="A4285">
        <f t="shared" ca="1" si="132"/>
        <v>9.0000872223249608</v>
      </c>
      <c r="B4285">
        <f t="shared" ca="1" si="133"/>
        <v>8.1314190603689838</v>
      </c>
      <c r="C4285">
        <v>0</v>
      </c>
    </row>
    <row r="4286" spans="1:3">
      <c r="A4286">
        <f t="shared" ca="1" si="132"/>
        <v>10.852151597108941</v>
      </c>
      <c r="B4286">
        <f t="shared" ca="1" si="133"/>
        <v>7.1450377362263051</v>
      </c>
      <c r="C4286">
        <v>0</v>
      </c>
    </row>
    <row r="4287" spans="1:3">
      <c r="A4287">
        <f t="shared" ca="1" si="132"/>
        <v>9.2120962083093474</v>
      </c>
      <c r="B4287">
        <f t="shared" ca="1" si="133"/>
        <v>13.987070383519177</v>
      </c>
      <c r="C4287">
        <v>0</v>
      </c>
    </row>
    <row r="4288" spans="1:3">
      <c r="A4288">
        <f t="shared" ca="1" si="132"/>
        <v>8.1503112239692062</v>
      </c>
      <c r="B4288">
        <f t="shared" ca="1" si="133"/>
        <v>11.375461681043342</v>
      </c>
      <c r="C4288">
        <v>0</v>
      </c>
    </row>
    <row r="4289" spans="1:3">
      <c r="A4289">
        <f t="shared" ca="1" si="132"/>
        <v>10.35529555758877</v>
      </c>
      <c r="B4289">
        <f t="shared" ca="1" si="133"/>
        <v>9.9505374574622181</v>
      </c>
      <c r="C4289">
        <v>0</v>
      </c>
    </row>
    <row r="4290" spans="1:3">
      <c r="A4290">
        <f t="shared" ca="1" si="132"/>
        <v>9.5147846307151482</v>
      </c>
      <c r="B4290">
        <f t="shared" ca="1" si="133"/>
        <v>9.9883398059616137</v>
      </c>
      <c r="C4290">
        <v>0</v>
      </c>
    </row>
    <row r="4291" spans="1:3">
      <c r="A4291">
        <f t="shared" ref="A4291:A4354" ca="1" si="134">_xlfn.NORM.INV(RAND(),10,2)</f>
        <v>10.719366159755932</v>
      </c>
      <c r="B4291">
        <f t="shared" ref="B4291:B4354" ca="1" si="135">_xlfn.NORM.INV(RAND(),10,2)</f>
        <v>7.1478356747362461</v>
      </c>
      <c r="C4291">
        <v>0</v>
      </c>
    </row>
    <row r="4292" spans="1:3">
      <c r="A4292">
        <f t="shared" ca="1" si="134"/>
        <v>10.428548553234069</v>
      </c>
      <c r="B4292">
        <f t="shared" ca="1" si="135"/>
        <v>10.044294329178966</v>
      </c>
      <c r="C4292">
        <v>0</v>
      </c>
    </row>
    <row r="4293" spans="1:3">
      <c r="A4293">
        <f t="shared" ca="1" si="134"/>
        <v>9.7546744196401161</v>
      </c>
      <c r="B4293">
        <f t="shared" ca="1" si="135"/>
        <v>8.4695642356502692</v>
      </c>
      <c r="C4293">
        <v>0</v>
      </c>
    </row>
    <row r="4294" spans="1:3">
      <c r="A4294">
        <f t="shared" ca="1" si="134"/>
        <v>6.0577318968738805</v>
      </c>
      <c r="B4294">
        <f t="shared" ca="1" si="135"/>
        <v>6.7778203649540618</v>
      </c>
      <c r="C4294">
        <v>0</v>
      </c>
    </row>
    <row r="4295" spans="1:3">
      <c r="A4295">
        <f t="shared" ca="1" si="134"/>
        <v>11.383384321435972</v>
      </c>
      <c r="B4295">
        <f t="shared" ca="1" si="135"/>
        <v>8.6342170207522582</v>
      </c>
      <c r="C4295">
        <v>0</v>
      </c>
    </row>
    <row r="4296" spans="1:3">
      <c r="A4296">
        <f t="shared" ca="1" si="134"/>
        <v>10.95830886669876</v>
      </c>
      <c r="B4296">
        <f t="shared" ca="1" si="135"/>
        <v>10.782150940513525</v>
      </c>
      <c r="C4296">
        <v>0</v>
      </c>
    </row>
    <row r="4297" spans="1:3">
      <c r="A4297">
        <f t="shared" ca="1" si="134"/>
        <v>9.7855762259024512</v>
      </c>
      <c r="B4297">
        <f t="shared" ca="1" si="135"/>
        <v>8.4469761599416948</v>
      </c>
      <c r="C4297">
        <v>0</v>
      </c>
    </row>
    <row r="4298" spans="1:3">
      <c r="A4298">
        <f t="shared" ca="1" si="134"/>
        <v>11.154472487367535</v>
      </c>
      <c r="B4298">
        <f t="shared" ca="1" si="135"/>
        <v>14.954257890689302</v>
      </c>
      <c r="C4298">
        <v>0</v>
      </c>
    </row>
    <row r="4299" spans="1:3">
      <c r="A4299">
        <f t="shared" ca="1" si="134"/>
        <v>11.534059605286201</v>
      </c>
      <c r="B4299">
        <f t="shared" ca="1" si="135"/>
        <v>12.852652013239101</v>
      </c>
      <c r="C4299">
        <v>0</v>
      </c>
    </row>
    <row r="4300" spans="1:3">
      <c r="A4300">
        <f t="shared" ca="1" si="134"/>
        <v>9.4776024055300816</v>
      </c>
      <c r="B4300">
        <f t="shared" ca="1" si="135"/>
        <v>10.502849899610135</v>
      </c>
      <c r="C4300">
        <v>0</v>
      </c>
    </row>
    <row r="4301" spans="1:3">
      <c r="A4301">
        <f t="shared" ca="1" si="134"/>
        <v>12.504235164946252</v>
      </c>
      <c r="B4301">
        <f t="shared" ca="1" si="135"/>
        <v>13.075570363103646</v>
      </c>
      <c r="C4301">
        <v>0</v>
      </c>
    </row>
    <row r="4302" spans="1:3">
      <c r="A4302">
        <f t="shared" ca="1" si="134"/>
        <v>10.109713064577129</v>
      </c>
      <c r="B4302">
        <f t="shared" ca="1" si="135"/>
        <v>10.239853606748412</v>
      </c>
      <c r="C4302">
        <v>0</v>
      </c>
    </row>
    <row r="4303" spans="1:3">
      <c r="A4303">
        <f t="shared" ca="1" si="134"/>
        <v>11.013833569818274</v>
      </c>
      <c r="B4303">
        <f t="shared" ca="1" si="135"/>
        <v>10.908535780184044</v>
      </c>
      <c r="C4303">
        <v>0</v>
      </c>
    </row>
    <row r="4304" spans="1:3">
      <c r="A4304">
        <f t="shared" ca="1" si="134"/>
        <v>13.471994533507111</v>
      </c>
      <c r="B4304">
        <f t="shared" ca="1" si="135"/>
        <v>7.2189794300178747</v>
      </c>
      <c r="C4304">
        <v>0</v>
      </c>
    </row>
    <row r="4305" spans="1:3">
      <c r="A4305">
        <f t="shared" ca="1" si="134"/>
        <v>8.563060776435556</v>
      </c>
      <c r="B4305">
        <f t="shared" ca="1" si="135"/>
        <v>9.5562520850375883</v>
      </c>
      <c r="C4305">
        <v>0</v>
      </c>
    </row>
    <row r="4306" spans="1:3">
      <c r="A4306">
        <f t="shared" ca="1" si="134"/>
        <v>12.315485703365505</v>
      </c>
      <c r="B4306">
        <f t="shared" ca="1" si="135"/>
        <v>10.900182387413766</v>
      </c>
      <c r="C4306">
        <v>0</v>
      </c>
    </row>
    <row r="4307" spans="1:3">
      <c r="A4307">
        <f t="shared" ca="1" si="134"/>
        <v>8.825930263901828</v>
      </c>
      <c r="B4307">
        <f t="shared" ca="1" si="135"/>
        <v>10.819469557694871</v>
      </c>
      <c r="C4307">
        <v>0</v>
      </c>
    </row>
    <row r="4308" spans="1:3">
      <c r="A4308">
        <f t="shared" ca="1" si="134"/>
        <v>11.532366094003915</v>
      </c>
      <c r="B4308">
        <f t="shared" ca="1" si="135"/>
        <v>11.656011722448957</v>
      </c>
      <c r="C4308">
        <v>0</v>
      </c>
    </row>
    <row r="4309" spans="1:3">
      <c r="A4309">
        <f t="shared" ca="1" si="134"/>
        <v>13.616384521643095</v>
      </c>
      <c r="B4309">
        <f t="shared" ca="1" si="135"/>
        <v>12.704907032638136</v>
      </c>
      <c r="C4309">
        <v>0</v>
      </c>
    </row>
    <row r="4310" spans="1:3">
      <c r="A4310">
        <f t="shared" ca="1" si="134"/>
        <v>7.377680726264761</v>
      </c>
      <c r="B4310">
        <f t="shared" ca="1" si="135"/>
        <v>8.7988806883886017</v>
      </c>
      <c r="C4310">
        <v>0</v>
      </c>
    </row>
    <row r="4311" spans="1:3">
      <c r="A4311">
        <f t="shared" ca="1" si="134"/>
        <v>11.148178561705743</v>
      </c>
      <c r="B4311">
        <f t="shared" ca="1" si="135"/>
        <v>5.2079200518039048</v>
      </c>
      <c r="C4311">
        <v>0</v>
      </c>
    </row>
    <row r="4312" spans="1:3">
      <c r="A4312">
        <f t="shared" ca="1" si="134"/>
        <v>8.5124324593570471</v>
      </c>
      <c r="B4312">
        <f t="shared" ca="1" si="135"/>
        <v>13.832835323287917</v>
      </c>
      <c r="C4312">
        <v>0</v>
      </c>
    </row>
    <row r="4313" spans="1:3">
      <c r="A4313">
        <f t="shared" ca="1" si="134"/>
        <v>13.362614537205982</v>
      </c>
      <c r="B4313">
        <f t="shared" ca="1" si="135"/>
        <v>10.411243180102909</v>
      </c>
      <c r="C4313">
        <v>0</v>
      </c>
    </row>
    <row r="4314" spans="1:3">
      <c r="A4314">
        <f t="shared" ca="1" si="134"/>
        <v>7.0235242130537392</v>
      </c>
      <c r="B4314">
        <f t="shared" ca="1" si="135"/>
        <v>9.1188638955600005</v>
      </c>
      <c r="C4314">
        <v>0</v>
      </c>
    </row>
    <row r="4315" spans="1:3">
      <c r="A4315">
        <f t="shared" ca="1" si="134"/>
        <v>10.76246787859761</v>
      </c>
      <c r="B4315">
        <f t="shared" ca="1" si="135"/>
        <v>7.1445899508478767</v>
      </c>
      <c r="C4315">
        <v>0</v>
      </c>
    </row>
    <row r="4316" spans="1:3">
      <c r="A4316">
        <f t="shared" ca="1" si="134"/>
        <v>10.289346015284936</v>
      </c>
      <c r="B4316">
        <f t="shared" ca="1" si="135"/>
        <v>10.281203743370709</v>
      </c>
      <c r="C4316">
        <v>0</v>
      </c>
    </row>
    <row r="4317" spans="1:3">
      <c r="A4317">
        <f t="shared" ca="1" si="134"/>
        <v>10.02815903424289</v>
      </c>
      <c r="B4317">
        <f t="shared" ca="1" si="135"/>
        <v>10.319931617550585</v>
      </c>
      <c r="C4317">
        <v>0</v>
      </c>
    </row>
    <row r="4318" spans="1:3">
      <c r="A4318">
        <f t="shared" ca="1" si="134"/>
        <v>9.8705967324214257</v>
      </c>
      <c r="B4318">
        <f t="shared" ca="1" si="135"/>
        <v>14.477568688434452</v>
      </c>
      <c r="C4318">
        <v>0</v>
      </c>
    </row>
    <row r="4319" spans="1:3">
      <c r="A4319">
        <f t="shared" ca="1" si="134"/>
        <v>9.300716055293174</v>
      </c>
      <c r="B4319">
        <f t="shared" ca="1" si="135"/>
        <v>12.936487537611939</v>
      </c>
      <c r="C4319">
        <v>0</v>
      </c>
    </row>
    <row r="4320" spans="1:3">
      <c r="A4320">
        <f t="shared" ca="1" si="134"/>
        <v>8.2766264345517442</v>
      </c>
      <c r="B4320">
        <f t="shared" ca="1" si="135"/>
        <v>10.105812578254945</v>
      </c>
      <c r="C4320">
        <v>0</v>
      </c>
    </row>
    <row r="4321" spans="1:3">
      <c r="A4321">
        <f t="shared" ca="1" si="134"/>
        <v>6.9378779455147477</v>
      </c>
      <c r="B4321">
        <f t="shared" ca="1" si="135"/>
        <v>11.48782948186134</v>
      </c>
      <c r="C4321">
        <v>0</v>
      </c>
    </row>
    <row r="4322" spans="1:3">
      <c r="A4322">
        <f t="shared" ca="1" si="134"/>
        <v>9.1187457918570836</v>
      </c>
      <c r="B4322">
        <f t="shared" ca="1" si="135"/>
        <v>7.44100852704495</v>
      </c>
      <c r="C4322">
        <v>0</v>
      </c>
    </row>
    <row r="4323" spans="1:3">
      <c r="A4323">
        <f t="shared" ca="1" si="134"/>
        <v>13.413774141608116</v>
      </c>
      <c r="B4323">
        <f t="shared" ca="1" si="135"/>
        <v>8.410769598293534</v>
      </c>
      <c r="C4323">
        <v>0</v>
      </c>
    </row>
    <row r="4324" spans="1:3">
      <c r="A4324">
        <f t="shared" ca="1" si="134"/>
        <v>8.0490159125326635</v>
      </c>
      <c r="B4324">
        <f t="shared" ca="1" si="135"/>
        <v>9.0449743017890647</v>
      </c>
      <c r="C4324">
        <v>0</v>
      </c>
    </row>
    <row r="4325" spans="1:3">
      <c r="A4325">
        <f t="shared" ca="1" si="134"/>
        <v>12.532528857724524</v>
      </c>
      <c r="B4325">
        <f t="shared" ca="1" si="135"/>
        <v>10.670143229153011</v>
      </c>
      <c r="C4325">
        <v>0</v>
      </c>
    </row>
    <row r="4326" spans="1:3">
      <c r="A4326">
        <f t="shared" ca="1" si="134"/>
        <v>6.8358272995419052</v>
      </c>
      <c r="B4326">
        <f t="shared" ca="1" si="135"/>
        <v>9.4299663222312962</v>
      </c>
      <c r="C4326">
        <v>0</v>
      </c>
    </row>
    <row r="4327" spans="1:3">
      <c r="A4327">
        <f t="shared" ca="1" si="134"/>
        <v>6.8523781927511411</v>
      </c>
      <c r="B4327">
        <f t="shared" ca="1" si="135"/>
        <v>12.16266129464193</v>
      </c>
      <c r="C4327">
        <v>0</v>
      </c>
    </row>
    <row r="4328" spans="1:3">
      <c r="A4328">
        <f t="shared" ca="1" si="134"/>
        <v>10.022246224587072</v>
      </c>
      <c r="B4328">
        <f t="shared" ca="1" si="135"/>
        <v>13.426891776307114</v>
      </c>
      <c r="C4328">
        <v>0</v>
      </c>
    </row>
    <row r="4329" spans="1:3">
      <c r="A4329">
        <f t="shared" ca="1" si="134"/>
        <v>7.8876661770454124</v>
      </c>
      <c r="B4329">
        <f t="shared" ca="1" si="135"/>
        <v>8.106748613330403</v>
      </c>
      <c r="C4329">
        <v>0</v>
      </c>
    </row>
    <row r="4330" spans="1:3">
      <c r="A4330">
        <f t="shared" ca="1" si="134"/>
        <v>11.598956906939234</v>
      </c>
      <c r="B4330">
        <f t="shared" ca="1" si="135"/>
        <v>10.042949848968918</v>
      </c>
      <c r="C4330">
        <v>0</v>
      </c>
    </row>
    <row r="4331" spans="1:3">
      <c r="A4331">
        <f t="shared" ca="1" si="134"/>
        <v>8.4974459873575459</v>
      </c>
      <c r="B4331">
        <f t="shared" ca="1" si="135"/>
        <v>8.9256201516380909</v>
      </c>
      <c r="C4331">
        <v>0</v>
      </c>
    </row>
    <row r="4332" spans="1:3">
      <c r="A4332">
        <f t="shared" ca="1" si="134"/>
        <v>10.793606822030924</v>
      </c>
      <c r="B4332">
        <f t="shared" ca="1" si="135"/>
        <v>8.8862039602200902</v>
      </c>
      <c r="C4332">
        <v>0</v>
      </c>
    </row>
    <row r="4333" spans="1:3">
      <c r="A4333">
        <f t="shared" ca="1" si="134"/>
        <v>8.1524450037394214</v>
      </c>
      <c r="B4333">
        <f t="shared" ca="1" si="135"/>
        <v>14.026447243087524</v>
      </c>
      <c r="C4333">
        <v>0</v>
      </c>
    </row>
    <row r="4334" spans="1:3">
      <c r="A4334">
        <f t="shared" ca="1" si="134"/>
        <v>11.39554504496661</v>
      </c>
      <c r="B4334">
        <f t="shared" ca="1" si="135"/>
        <v>9.9577828369473131</v>
      </c>
      <c r="C4334">
        <v>0</v>
      </c>
    </row>
    <row r="4335" spans="1:3">
      <c r="A4335">
        <f t="shared" ca="1" si="134"/>
        <v>11.026695465866364</v>
      </c>
      <c r="B4335">
        <f t="shared" ca="1" si="135"/>
        <v>9.1384626285564448</v>
      </c>
      <c r="C4335">
        <v>0</v>
      </c>
    </row>
    <row r="4336" spans="1:3">
      <c r="A4336">
        <f t="shared" ca="1" si="134"/>
        <v>10.666618201330945</v>
      </c>
      <c r="B4336">
        <f t="shared" ca="1" si="135"/>
        <v>10.391599863194356</v>
      </c>
      <c r="C4336">
        <v>0</v>
      </c>
    </row>
    <row r="4337" spans="1:3">
      <c r="A4337">
        <f t="shared" ca="1" si="134"/>
        <v>11.799421266136843</v>
      </c>
      <c r="B4337">
        <f t="shared" ca="1" si="135"/>
        <v>10.239649829852652</v>
      </c>
      <c r="C4337">
        <v>0</v>
      </c>
    </row>
    <row r="4338" spans="1:3">
      <c r="A4338">
        <f t="shared" ca="1" si="134"/>
        <v>6.4328063179248147</v>
      </c>
      <c r="B4338">
        <f t="shared" ca="1" si="135"/>
        <v>10.36710065623498</v>
      </c>
      <c r="C4338">
        <v>0</v>
      </c>
    </row>
    <row r="4339" spans="1:3">
      <c r="A4339">
        <f t="shared" ca="1" si="134"/>
        <v>11.177570357425235</v>
      </c>
      <c r="B4339">
        <f t="shared" ca="1" si="135"/>
        <v>10.559151373471018</v>
      </c>
      <c r="C4339">
        <v>0</v>
      </c>
    </row>
    <row r="4340" spans="1:3">
      <c r="A4340">
        <f t="shared" ca="1" si="134"/>
        <v>11.840087229172939</v>
      </c>
      <c r="B4340">
        <f t="shared" ca="1" si="135"/>
        <v>7.555342958122095</v>
      </c>
      <c r="C4340">
        <v>0</v>
      </c>
    </row>
    <row r="4341" spans="1:3">
      <c r="A4341">
        <f t="shared" ca="1" si="134"/>
        <v>12.228118838307523</v>
      </c>
      <c r="B4341">
        <f t="shared" ca="1" si="135"/>
        <v>12.005523729964281</v>
      </c>
      <c r="C4341">
        <v>0</v>
      </c>
    </row>
    <row r="4342" spans="1:3">
      <c r="A4342">
        <f t="shared" ca="1" si="134"/>
        <v>8.7424310118387325</v>
      </c>
      <c r="B4342">
        <f t="shared" ca="1" si="135"/>
        <v>6.3724189606358985</v>
      </c>
      <c r="C4342">
        <v>0</v>
      </c>
    </row>
    <row r="4343" spans="1:3">
      <c r="A4343">
        <f t="shared" ca="1" si="134"/>
        <v>7.6020479401651144</v>
      </c>
      <c r="B4343">
        <f t="shared" ca="1" si="135"/>
        <v>10.709121521387477</v>
      </c>
      <c r="C4343">
        <v>0</v>
      </c>
    </row>
    <row r="4344" spans="1:3">
      <c r="A4344">
        <f t="shared" ca="1" si="134"/>
        <v>9.3448642416683683</v>
      </c>
      <c r="B4344">
        <f t="shared" ca="1" si="135"/>
        <v>8.3744021576454788</v>
      </c>
      <c r="C4344">
        <v>0</v>
      </c>
    </row>
    <row r="4345" spans="1:3">
      <c r="A4345">
        <f t="shared" ca="1" si="134"/>
        <v>11.423224582980081</v>
      </c>
      <c r="B4345">
        <f t="shared" ca="1" si="135"/>
        <v>12.347795682790942</v>
      </c>
      <c r="C4345">
        <v>0</v>
      </c>
    </row>
    <row r="4346" spans="1:3">
      <c r="A4346">
        <f t="shared" ca="1" si="134"/>
        <v>12.508511046361555</v>
      </c>
      <c r="B4346">
        <f t="shared" ca="1" si="135"/>
        <v>10.793083622938974</v>
      </c>
      <c r="C4346">
        <v>0</v>
      </c>
    </row>
    <row r="4347" spans="1:3">
      <c r="A4347">
        <f t="shared" ca="1" si="134"/>
        <v>7.2875163728476986</v>
      </c>
      <c r="B4347">
        <f t="shared" ca="1" si="135"/>
        <v>7.9172873440140048</v>
      </c>
      <c r="C4347">
        <v>0</v>
      </c>
    </row>
    <row r="4348" spans="1:3">
      <c r="A4348">
        <f t="shared" ca="1" si="134"/>
        <v>9.2714975571568363</v>
      </c>
      <c r="B4348">
        <f t="shared" ca="1" si="135"/>
        <v>8.1075898369606527</v>
      </c>
      <c r="C4348">
        <v>0</v>
      </c>
    </row>
    <row r="4349" spans="1:3">
      <c r="A4349">
        <f t="shared" ca="1" si="134"/>
        <v>8.8458848303823956</v>
      </c>
      <c r="B4349">
        <f t="shared" ca="1" si="135"/>
        <v>7.4039584098856572</v>
      </c>
      <c r="C4349">
        <v>0</v>
      </c>
    </row>
    <row r="4350" spans="1:3">
      <c r="A4350">
        <f t="shared" ca="1" si="134"/>
        <v>12.066506154580283</v>
      </c>
      <c r="B4350">
        <f t="shared" ca="1" si="135"/>
        <v>8.5389947341391927</v>
      </c>
      <c r="C4350">
        <v>0</v>
      </c>
    </row>
    <row r="4351" spans="1:3">
      <c r="A4351">
        <f t="shared" ca="1" si="134"/>
        <v>10.560254107605624</v>
      </c>
      <c r="B4351">
        <f t="shared" ca="1" si="135"/>
        <v>10.254663631454608</v>
      </c>
      <c r="C4351">
        <v>0</v>
      </c>
    </row>
    <row r="4352" spans="1:3">
      <c r="A4352">
        <f t="shared" ca="1" si="134"/>
        <v>8.415343327796279</v>
      </c>
      <c r="B4352">
        <f t="shared" ca="1" si="135"/>
        <v>7.6889163243705525</v>
      </c>
      <c r="C4352">
        <v>0</v>
      </c>
    </row>
    <row r="4353" spans="1:3">
      <c r="A4353">
        <f t="shared" ca="1" si="134"/>
        <v>9.4169995106313404</v>
      </c>
      <c r="B4353">
        <f t="shared" ca="1" si="135"/>
        <v>10.078567452536243</v>
      </c>
      <c r="C4353">
        <v>0</v>
      </c>
    </row>
    <row r="4354" spans="1:3">
      <c r="A4354">
        <f t="shared" ca="1" si="134"/>
        <v>10.016579266810286</v>
      </c>
      <c r="B4354">
        <f t="shared" ca="1" si="135"/>
        <v>11.122557371192874</v>
      </c>
      <c r="C4354">
        <v>0</v>
      </c>
    </row>
    <row r="4355" spans="1:3">
      <c r="A4355">
        <f t="shared" ref="A4355:A4418" ca="1" si="136">_xlfn.NORM.INV(RAND(),10,2)</f>
        <v>9.9417526937597529</v>
      </c>
      <c r="B4355">
        <f t="shared" ref="B4355:B4418" ca="1" si="137">_xlfn.NORM.INV(RAND(),10,2)</f>
        <v>13.736103251535651</v>
      </c>
      <c r="C4355">
        <v>0</v>
      </c>
    </row>
    <row r="4356" spans="1:3">
      <c r="A4356">
        <f t="shared" ca="1" si="136"/>
        <v>10.815294536321391</v>
      </c>
      <c r="B4356">
        <f t="shared" ca="1" si="137"/>
        <v>8.9903958435733227</v>
      </c>
      <c r="C4356">
        <v>0</v>
      </c>
    </row>
    <row r="4357" spans="1:3">
      <c r="A4357">
        <f t="shared" ca="1" si="136"/>
        <v>10.569281911909428</v>
      </c>
      <c r="B4357">
        <f t="shared" ca="1" si="137"/>
        <v>10.982583312608748</v>
      </c>
      <c r="C4357">
        <v>0</v>
      </c>
    </row>
    <row r="4358" spans="1:3">
      <c r="A4358">
        <f t="shared" ca="1" si="136"/>
        <v>10.32471757322295</v>
      </c>
      <c r="B4358">
        <f t="shared" ca="1" si="137"/>
        <v>9.1173845558079094</v>
      </c>
      <c r="C4358">
        <v>0</v>
      </c>
    </row>
    <row r="4359" spans="1:3">
      <c r="A4359">
        <f t="shared" ca="1" si="136"/>
        <v>9.2428683455558964</v>
      </c>
      <c r="B4359">
        <f t="shared" ca="1" si="137"/>
        <v>11.61783714755914</v>
      </c>
      <c r="C4359">
        <v>0</v>
      </c>
    </row>
    <row r="4360" spans="1:3">
      <c r="A4360">
        <f t="shared" ca="1" si="136"/>
        <v>11.378809257209966</v>
      </c>
      <c r="B4360">
        <f t="shared" ca="1" si="137"/>
        <v>6.2981978533503984</v>
      </c>
      <c r="C4360">
        <v>0</v>
      </c>
    </row>
    <row r="4361" spans="1:3">
      <c r="A4361">
        <f t="shared" ca="1" si="136"/>
        <v>9.3397107657284906</v>
      </c>
      <c r="B4361">
        <f t="shared" ca="1" si="137"/>
        <v>11.121872907437275</v>
      </c>
      <c r="C4361">
        <v>0</v>
      </c>
    </row>
    <row r="4362" spans="1:3">
      <c r="A4362">
        <f t="shared" ca="1" si="136"/>
        <v>11.976132643516937</v>
      </c>
      <c r="B4362">
        <f t="shared" ca="1" si="137"/>
        <v>8.5842496289564334</v>
      </c>
      <c r="C4362">
        <v>0</v>
      </c>
    </row>
    <row r="4363" spans="1:3">
      <c r="A4363">
        <f t="shared" ca="1" si="136"/>
        <v>9.5026316888973241</v>
      </c>
      <c r="B4363">
        <f t="shared" ca="1" si="137"/>
        <v>8.2512584996986185</v>
      </c>
      <c r="C4363">
        <v>0</v>
      </c>
    </row>
    <row r="4364" spans="1:3">
      <c r="A4364">
        <f t="shared" ca="1" si="136"/>
        <v>9.2873128647588103</v>
      </c>
      <c r="B4364">
        <f t="shared" ca="1" si="137"/>
        <v>6.3295755445015622</v>
      </c>
      <c r="C4364">
        <v>0</v>
      </c>
    </row>
    <row r="4365" spans="1:3">
      <c r="A4365">
        <f t="shared" ca="1" si="136"/>
        <v>10.611194396478583</v>
      </c>
      <c r="B4365">
        <f t="shared" ca="1" si="137"/>
        <v>11.339591539521541</v>
      </c>
      <c r="C4365">
        <v>0</v>
      </c>
    </row>
    <row r="4366" spans="1:3">
      <c r="A4366">
        <f t="shared" ca="1" si="136"/>
        <v>12.160847337749601</v>
      </c>
      <c r="B4366">
        <f t="shared" ca="1" si="137"/>
        <v>9.006210368294191</v>
      </c>
      <c r="C4366">
        <v>0</v>
      </c>
    </row>
    <row r="4367" spans="1:3">
      <c r="A4367">
        <f t="shared" ca="1" si="136"/>
        <v>10.113889506094822</v>
      </c>
      <c r="B4367">
        <f t="shared" ca="1" si="137"/>
        <v>10.074827709551839</v>
      </c>
      <c r="C4367">
        <v>0</v>
      </c>
    </row>
    <row r="4368" spans="1:3">
      <c r="A4368">
        <f t="shared" ca="1" si="136"/>
        <v>8.7468668575156645</v>
      </c>
      <c r="B4368">
        <f t="shared" ca="1" si="137"/>
        <v>10.966179278458505</v>
      </c>
      <c r="C4368">
        <v>0</v>
      </c>
    </row>
    <row r="4369" spans="1:3">
      <c r="A4369">
        <f t="shared" ca="1" si="136"/>
        <v>9.1744581486750274</v>
      </c>
      <c r="B4369">
        <f t="shared" ca="1" si="137"/>
        <v>12.409260696985907</v>
      </c>
      <c r="C4369">
        <v>0</v>
      </c>
    </row>
    <row r="4370" spans="1:3">
      <c r="A4370">
        <f t="shared" ca="1" si="136"/>
        <v>10.35833961493508</v>
      </c>
      <c r="B4370">
        <f t="shared" ca="1" si="137"/>
        <v>8.0560374647394788</v>
      </c>
      <c r="C4370">
        <v>0</v>
      </c>
    </row>
    <row r="4371" spans="1:3">
      <c r="A4371">
        <f t="shared" ca="1" si="136"/>
        <v>9.832751468631578</v>
      </c>
      <c r="B4371">
        <f t="shared" ca="1" si="137"/>
        <v>8.1724491443862117</v>
      </c>
      <c r="C4371">
        <v>0</v>
      </c>
    </row>
    <row r="4372" spans="1:3">
      <c r="A4372">
        <f t="shared" ca="1" si="136"/>
        <v>13.814749342173235</v>
      </c>
      <c r="B4372">
        <f t="shared" ca="1" si="137"/>
        <v>12.610727715464613</v>
      </c>
      <c r="C4372">
        <v>0</v>
      </c>
    </row>
    <row r="4373" spans="1:3">
      <c r="A4373">
        <f t="shared" ca="1" si="136"/>
        <v>8.3077527334383969</v>
      </c>
      <c r="B4373">
        <f t="shared" ca="1" si="137"/>
        <v>11.6664478386054</v>
      </c>
      <c r="C4373">
        <v>0</v>
      </c>
    </row>
    <row r="4374" spans="1:3">
      <c r="A4374">
        <f t="shared" ca="1" si="136"/>
        <v>9.8883225077871781</v>
      </c>
      <c r="B4374">
        <f t="shared" ca="1" si="137"/>
        <v>9.1866826341709515</v>
      </c>
      <c r="C4374">
        <v>0</v>
      </c>
    </row>
    <row r="4375" spans="1:3">
      <c r="A4375">
        <f t="shared" ca="1" si="136"/>
        <v>7.3191186684982235</v>
      </c>
      <c r="B4375">
        <f t="shared" ca="1" si="137"/>
        <v>11.753234757798642</v>
      </c>
      <c r="C4375">
        <v>0</v>
      </c>
    </row>
    <row r="4376" spans="1:3">
      <c r="A4376">
        <f t="shared" ca="1" si="136"/>
        <v>9.6801318873319353</v>
      </c>
      <c r="B4376">
        <f t="shared" ca="1" si="137"/>
        <v>11.109080616690978</v>
      </c>
      <c r="C4376">
        <v>0</v>
      </c>
    </row>
    <row r="4377" spans="1:3">
      <c r="A4377">
        <f t="shared" ca="1" si="136"/>
        <v>13.53097388028015</v>
      </c>
      <c r="B4377">
        <f t="shared" ca="1" si="137"/>
        <v>12.155334113851284</v>
      </c>
      <c r="C4377">
        <v>0</v>
      </c>
    </row>
    <row r="4378" spans="1:3">
      <c r="A4378">
        <f t="shared" ca="1" si="136"/>
        <v>8.7554853102548993</v>
      </c>
      <c r="B4378">
        <f t="shared" ca="1" si="137"/>
        <v>10.388495847800396</v>
      </c>
      <c r="C4378">
        <v>0</v>
      </c>
    </row>
    <row r="4379" spans="1:3">
      <c r="A4379">
        <f t="shared" ca="1" si="136"/>
        <v>8.0558323507335245</v>
      </c>
      <c r="B4379">
        <f t="shared" ca="1" si="137"/>
        <v>12.343394595885746</v>
      </c>
      <c r="C4379">
        <v>0</v>
      </c>
    </row>
    <row r="4380" spans="1:3">
      <c r="A4380">
        <f t="shared" ca="1" si="136"/>
        <v>6.6447245388991192</v>
      </c>
      <c r="B4380">
        <f t="shared" ca="1" si="137"/>
        <v>11.391443828115298</v>
      </c>
      <c r="C4380">
        <v>0</v>
      </c>
    </row>
    <row r="4381" spans="1:3">
      <c r="A4381">
        <f t="shared" ca="1" si="136"/>
        <v>9.3665645380773626</v>
      </c>
      <c r="B4381">
        <f t="shared" ca="1" si="137"/>
        <v>10.921070942435309</v>
      </c>
      <c r="C4381">
        <v>0</v>
      </c>
    </row>
    <row r="4382" spans="1:3">
      <c r="A4382">
        <f t="shared" ca="1" si="136"/>
        <v>9.5024430827679556</v>
      </c>
      <c r="B4382">
        <f t="shared" ca="1" si="137"/>
        <v>9.7955656124252322</v>
      </c>
      <c r="C4382">
        <v>0</v>
      </c>
    </row>
    <row r="4383" spans="1:3">
      <c r="A4383">
        <f t="shared" ca="1" si="136"/>
        <v>10.867140690329785</v>
      </c>
      <c r="B4383">
        <f t="shared" ca="1" si="137"/>
        <v>7.9296563369399271</v>
      </c>
      <c r="C4383">
        <v>0</v>
      </c>
    </row>
    <row r="4384" spans="1:3">
      <c r="A4384">
        <f t="shared" ca="1" si="136"/>
        <v>12.62510140811921</v>
      </c>
      <c r="B4384">
        <f t="shared" ca="1" si="137"/>
        <v>7.0366512598538122</v>
      </c>
      <c r="C4384">
        <v>0</v>
      </c>
    </row>
    <row r="4385" spans="1:3">
      <c r="A4385">
        <f t="shared" ca="1" si="136"/>
        <v>7.3123393998995532</v>
      </c>
      <c r="B4385">
        <f t="shared" ca="1" si="137"/>
        <v>10.508424343814243</v>
      </c>
      <c r="C4385">
        <v>0</v>
      </c>
    </row>
    <row r="4386" spans="1:3">
      <c r="A4386">
        <f t="shared" ca="1" si="136"/>
        <v>11.397680263348606</v>
      </c>
      <c r="B4386">
        <f t="shared" ca="1" si="137"/>
        <v>8.7911301644368702</v>
      </c>
      <c r="C4386">
        <v>0</v>
      </c>
    </row>
    <row r="4387" spans="1:3">
      <c r="A4387">
        <f t="shared" ca="1" si="136"/>
        <v>11.398197704856356</v>
      </c>
      <c r="B4387">
        <f t="shared" ca="1" si="137"/>
        <v>8.4084395543189316</v>
      </c>
      <c r="C4387">
        <v>0</v>
      </c>
    </row>
    <row r="4388" spans="1:3">
      <c r="A4388">
        <f t="shared" ca="1" si="136"/>
        <v>13.571910424573613</v>
      </c>
      <c r="B4388">
        <f t="shared" ca="1" si="137"/>
        <v>10.949584044787857</v>
      </c>
      <c r="C4388">
        <v>0</v>
      </c>
    </row>
    <row r="4389" spans="1:3">
      <c r="A4389">
        <f t="shared" ca="1" si="136"/>
        <v>7.7712489211314839</v>
      </c>
      <c r="B4389">
        <f t="shared" ca="1" si="137"/>
        <v>11.357674190468282</v>
      </c>
      <c r="C4389">
        <v>0</v>
      </c>
    </row>
    <row r="4390" spans="1:3">
      <c r="A4390">
        <f t="shared" ca="1" si="136"/>
        <v>8.2232739883196722</v>
      </c>
      <c r="B4390">
        <f t="shared" ca="1" si="137"/>
        <v>9.8278307706479922</v>
      </c>
      <c r="C4390">
        <v>0</v>
      </c>
    </row>
    <row r="4391" spans="1:3">
      <c r="A4391">
        <f t="shared" ca="1" si="136"/>
        <v>10.401575596149213</v>
      </c>
      <c r="B4391">
        <f t="shared" ca="1" si="137"/>
        <v>8.7163022309515075</v>
      </c>
      <c r="C4391">
        <v>0</v>
      </c>
    </row>
    <row r="4392" spans="1:3">
      <c r="A4392">
        <f t="shared" ca="1" si="136"/>
        <v>10.292793727029901</v>
      </c>
      <c r="B4392">
        <f t="shared" ca="1" si="137"/>
        <v>11.417507395837994</v>
      </c>
      <c r="C4392">
        <v>0</v>
      </c>
    </row>
    <row r="4393" spans="1:3">
      <c r="A4393">
        <f t="shared" ca="1" si="136"/>
        <v>8.0696583027972597</v>
      </c>
      <c r="B4393">
        <f t="shared" ca="1" si="137"/>
        <v>10.270567295853731</v>
      </c>
      <c r="C4393">
        <v>0</v>
      </c>
    </row>
    <row r="4394" spans="1:3">
      <c r="A4394">
        <f t="shared" ca="1" si="136"/>
        <v>8.030327941718344</v>
      </c>
      <c r="B4394">
        <f t="shared" ca="1" si="137"/>
        <v>8.8013475198590783</v>
      </c>
      <c r="C4394">
        <v>0</v>
      </c>
    </row>
    <row r="4395" spans="1:3">
      <c r="A4395">
        <f t="shared" ca="1" si="136"/>
        <v>12.833966624851456</v>
      </c>
      <c r="B4395">
        <f t="shared" ca="1" si="137"/>
        <v>5.3402883515081063</v>
      </c>
      <c r="C4395">
        <v>0</v>
      </c>
    </row>
    <row r="4396" spans="1:3">
      <c r="A4396">
        <f t="shared" ca="1" si="136"/>
        <v>5.702868441853461</v>
      </c>
      <c r="B4396">
        <f t="shared" ca="1" si="137"/>
        <v>11.935082477225274</v>
      </c>
      <c r="C4396">
        <v>0</v>
      </c>
    </row>
    <row r="4397" spans="1:3">
      <c r="A4397">
        <f t="shared" ca="1" si="136"/>
        <v>9.0945935090059784</v>
      </c>
      <c r="B4397">
        <f t="shared" ca="1" si="137"/>
        <v>12.326167345018911</v>
      </c>
      <c r="C4397">
        <v>0</v>
      </c>
    </row>
    <row r="4398" spans="1:3">
      <c r="A4398">
        <f t="shared" ca="1" si="136"/>
        <v>9.9311970764861677</v>
      </c>
      <c r="B4398">
        <f t="shared" ca="1" si="137"/>
        <v>8.6947740652154906</v>
      </c>
      <c r="C4398">
        <v>0</v>
      </c>
    </row>
    <row r="4399" spans="1:3">
      <c r="A4399">
        <f t="shared" ca="1" si="136"/>
        <v>7.0206942317005989</v>
      </c>
      <c r="B4399">
        <f t="shared" ca="1" si="137"/>
        <v>9.0690543725967814</v>
      </c>
      <c r="C4399">
        <v>0</v>
      </c>
    </row>
    <row r="4400" spans="1:3">
      <c r="A4400">
        <f t="shared" ca="1" si="136"/>
        <v>7.3997647144736369</v>
      </c>
      <c r="B4400">
        <f t="shared" ca="1" si="137"/>
        <v>6.8817485389332163</v>
      </c>
      <c r="C4400">
        <v>0</v>
      </c>
    </row>
    <row r="4401" spans="1:3">
      <c r="A4401">
        <f t="shared" ca="1" si="136"/>
        <v>8.9243290412560192</v>
      </c>
      <c r="B4401">
        <f t="shared" ca="1" si="137"/>
        <v>8.1220897741948761</v>
      </c>
      <c r="C4401">
        <v>0</v>
      </c>
    </row>
    <row r="4402" spans="1:3">
      <c r="A4402">
        <f t="shared" ca="1" si="136"/>
        <v>11.67051193506154</v>
      </c>
      <c r="B4402">
        <f t="shared" ca="1" si="137"/>
        <v>9.6662198925202318</v>
      </c>
      <c r="C4402">
        <v>0</v>
      </c>
    </row>
    <row r="4403" spans="1:3">
      <c r="A4403">
        <f t="shared" ca="1" si="136"/>
        <v>9.3727773256806923</v>
      </c>
      <c r="B4403">
        <f t="shared" ca="1" si="137"/>
        <v>8.210648459417099</v>
      </c>
      <c r="C4403">
        <v>0</v>
      </c>
    </row>
    <row r="4404" spans="1:3">
      <c r="A4404">
        <f t="shared" ca="1" si="136"/>
        <v>7.014042396261126</v>
      </c>
      <c r="B4404">
        <f t="shared" ca="1" si="137"/>
        <v>11.498607089929548</v>
      </c>
      <c r="C4404">
        <v>0</v>
      </c>
    </row>
    <row r="4405" spans="1:3">
      <c r="A4405">
        <f t="shared" ca="1" si="136"/>
        <v>14.460285947605414</v>
      </c>
      <c r="B4405">
        <f t="shared" ca="1" si="137"/>
        <v>10.61099271604491</v>
      </c>
      <c r="C4405">
        <v>0</v>
      </c>
    </row>
    <row r="4406" spans="1:3">
      <c r="A4406">
        <f t="shared" ca="1" si="136"/>
        <v>10.45997588390323</v>
      </c>
      <c r="B4406">
        <f t="shared" ca="1" si="137"/>
        <v>9.1654846187745616</v>
      </c>
      <c r="C4406">
        <v>0</v>
      </c>
    </row>
    <row r="4407" spans="1:3">
      <c r="A4407">
        <f t="shared" ca="1" si="136"/>
        <v>7.8139427662350869</v>
      </c>
      <c r="B4407">
        <f t="shared" ca="1" si="137"/>
        <v>10.336620987312569</v>
      </c>
      <c r="C4407">
        <v>0</v>
      </c>
    </row>
    <row r="4408" spans="1:3">
      <c r="A4408">
        <f t="shared" ca="1" si="136"/>
        <v>11.110360494025487</v>
      </c>
      <c r="B4408">
        <f t="shared" ca="1" si="137"/>
        <v>10.457857462215225</v>
      </c>
      <c r="C4408">
        <v>0</v>
      </c>
    </row>
    <row r="4409" spans="1:3">
      <c r="A4409">
        <f t="shared" ca="1" si="136"/>
        <v>11.944780419465472</v>
      </c>
      <c r="B4409">
        <f t="shared" ca="1" si="137"/>
        <v>10.933489547633762</v>
      </c>
      <c r="C4409">
        <v>0</v>
      </c>
    </row>
    <row r="4410" spans="1:3">
      <c r="A4410">
        <f t="shared" ca="1" si="136"/>
        <v>8.6045331849326026</v>
      </c>
      <c r="B4410">
        <f t="shared" ca="1" si="137"/>
        <v>9.2560017085417101</v>
      </c>
      <c r="C4410">
        <v>0</v>
      </c>
    </row>
    <row r="4411" spans="1:3">
      <c r="A4411">
        <f t="shared" ca="1" si="136"/>
        <v>11.817875529498755</v>
      </c>
      <c r="B4411">
        <f t="shared" ca="1" si="137"/>
        <v>9.5362027629171049</v>
      </c>
      <c r="C4411">
        <v>0</v>
      </c>
    </row>
    <row r="4412" spans="1:3">
      <c r="A4412">
        <f t="shared" ca="1" si="136"/>
        <v>8.063785456693644</v>
      </c>
      <c r="B4412">
        <f t="shared" ca="1" si="137"/>
        <v>12.356563213693056</v>
      </c>
      <c r="C4412">
        <v>0</v>
      </c>
    </row>
    <row r="4413" spans="1:3">
      <c r="A4413">
        <f t="shared" ca="1" si="136"/>
        <v>8.3543287024490791</v>
      </c>
      <c r="B4413">
        <f t="shared" ca="1" si="137"/>
        <v>11.07582656130816</v>
      </c>
      <c r="C4413">
        <v>0</v>
      </c>
    </row>
    <row r="4414" spans="1:3">
      <c r="A4414">
        <f t="shared" ca="1" si="136"/>
        <v>14.464883687802157</v>
      </c>
      <c r="B4414">
        <f t="shared" ca="1" si="137"/>
        <v>10.456046434721967</v>
      </c>
      <c r="C4414">
        <v>0</v>
      </c>
    </row>
    <row r="4415" spans="1:3">
      <c r="A4415">
        <f t="shared" ca="1" si="136"/>
        <v>11.676696579191406</v>
      </c>
      <c r="B4415">
        <f t="shared" ca="1" si="137"/>
        <v>9.9084518743934691</v>
      </c>
      <c r="C4415">
        <v>0</v>
      </c>
    </row>
    <row r="4416" spans="1:3">
      <c r="A4416">
        <f t="shared" ca="1" si="136"/>
        <v>10.246636725204288</v>
      </c>
      <c r="B4416">
        <f t="shared" ca="1" si="137"/>
        <v>10.947359647747282</v>
      </c>
      <c r="C4416">
        <v>0</v>
      </c>
    </row>
    <row r="4417" spans="1:3">
      <c r="A4417">
        <f t="shared" ca="1" si="136"/>
        <v>10.058213083292134</v>
      </c>
      <c r="B4417">
        <f t="shared" ca="1" si="137"/>
        <v>14.53746478797018</v>
      </c>
      <c r="C4417">
        <v>0</v>
      </c>
    </row>
    <row r="4418" spans="1:3">
      <c r="A4418">
        <f t="shared" ca="1" si="136"/>
        <v>12.567039040192487</v>
      </c>
      <c r="B4418">
        <f t="shared" ca="1" si="137"/>
        <v>6.9521736750528369</v>
      </c>
      <c r="C4418">
        <v>0</v>
      </c>
    </row>
    <row r="4419" spans="1:3">
      <c r="A4419">
        <f t="shared" ref="A4419:A4482" ca="1" si="138">_xlfn.NORM.INV(RAND(),10,2)</f>
        <v>11.690992864878163</v>
      </c>
      <c r="B4419">
        <f t="shared" ref="B4419:B4482" ca="1" si="139">_xlfn.NORM.INV(RAND(),10,2)</f>
        <v>9.2150522045572103</v>
      </c>
      <c r="C4419">
        <v>0</v>
      </c>
    </row>
    <row r="4420" spans="1:3">
      <c r="A4420">
        <f t="shared" ca="1" si="138"/>
        <v>10.677322877100746</v>
      </c>
      <c r="B4420">
        <f t="shared" ca="1" si="139"/>
        <v>9.9845392586059702</v>
      </c>
      <c r="C4420">
        <v>0</v>
      </c>
    </row>
    <row r="4421" spans="1:3">
      <c r="A4421">
        <f t="shared" ca="1" si="138"/>
        <v>10.26386457299334</v>
      </c>
      <c r="B4421">
        <f t="shared" ca="1" si="139"/>
        <v>10.271136438702353</v>
      </c>
      <c r="C4421">
        <v>0</v>
      </c>
    </row>
    <row r="4422" spans="1:3">
      <c r="A4422">
        <f t="shared" ca="1" si="138"/>
        <v>12.975180035473267</v>
      </c>
      <c r="B4422">
        <f t="shared" ca="1" si="139"/>
        <v>11.949992656345632</v>
      </c>
      <c r="C4422">
        <v>0</v>
      </c>
    </row>
    <row r="4423" spans="1:3">
      <c r="A4423">
        <f t="shared" ca="1" si="138"/>
        <v>9.2913507426604269</v>
      </c>
      <c r="B4423">
        <f t="shared" ca="1" si="139"/>
        <v>8.1778618328752781</v>
      </c>
      <c r="C4423">
        <v>0</v>
      </c>
    </row>
    <row r="4424" spans="1:3">
      <c r="A4424">
        <f t="shared" ca="1" si="138"/>
        <v>13.212810460108251</v>
      </c>
      <c r="B4424">
        <f t="shared" ca="1" si="139"/>
        <v>11.881366731461696</v>
      </c>
      <c r="C4424">
        <v>0</v>
      </c>
    </row>
    <row r="4425" spans="1:3">
      <c r="A4425">
        <f t="shared" ca="1" si="138"/>
        <v>11.994366972752323</v>
      </c>
      <c r="B4425">
        <f t="shared" ca="1" si="139"/>
        <v>13.179498237696972</v>
      </c>
      <c r="C4425">
        <v>0</v>
      </c>
    </row>
    <row r="4426" spans="1:3">
      <c r="A4426">
        <f t="shared" ca="1" si="138"/>
        <v>11.236355214367284</v>
      </c>
      <c r="B4426">
        <f t="shared" ca="1" si="139"/>
        <v>12.02224516536036</v>
      </c>
      <c r="C4426">
        <v>0</v>
      </c>
    </row>
    <row r="4427" spans="1:3">
      <c r="A4427">
        <f t="shared" ca="1" si="138"/>
        <v>8.9525504484853204</v>
      </c>
      <c r="B4427">
        <f t="shared" ca="1" si="139"/>
        <v>7.0774625345607429</v>
      </c>
      <c r="C4427">
        <v>0</v>
      </c>
    </row>
    <row r="4428" spans="1:3">
      <c r="A4428">
        <f t="shared" ca="1" si="138"/>
        <v>6.1111196163405275</v>
      </c>
      <c r="B4428">
        <f t="shared" ca="1" si="139"/>
        <v>11.22519794298521</v>
      </c>
      <c r="C4428">
        <v>0</v>
      </c>
    </row>
    <row r="4429" spans="1:3">
      <c r="A4429">
        <f t="shared" ca="1" si="138"/>
        <v>9.5500323558378959</v>
      </c>
      <c r="B4429">
        <f t="shared" ca="1" si="139"/>
        <v>12.922699749737879</v>
      </c>
      <c r="C4429">
        <v>0</v>
      </c>
    </row>
    <row r="4430" spans="1:3">
      <c r="A4430">
        <f t="shared" ca="1" si="138"/>
        <v>10.098824243615045</v>
      </c>
      <c r="B4430">
        <f t="shared" ca="1" si="139"/>
        <v>10.867174516014867</v>
      </c>
      <c r="C4430">
        <v>0</v>
      </c>
    </row>
    <row r="4431" spans="1:3">
      <c r="A4431">
        <f t="shared" ca="1" si="138"/>
        <v>8.2533822674986439</v>
      </c>
      <c r="B4431">
        <f t="shared" ca="1" si="139"/>
        <v>11.448305291305466</v>
      </c>
      <c r="C4431">
        <v>0</v>
      </c>
    </row>
    <row r="4432" spans="1:3">
      <c r="A4432">
        <f t="shared" ca="1" si="138"/>
        <v>7.1902038089985787</v>
      </c>
      <c r="B4432">
        <f t="shared" ca="1" si="139"/>
        <v>11.939806427761084</v>
      </c>
      <c r="C4432">
        <v>0</v>
      </c>
    </row>
    <row r="4433" spans="1:3">
      <c r="A4433">
        <f t="shared" ca="1" si="138"/>
        <v>7.6118758184676309</v>
      </c>
      <c r="B4433">
        <f t="shared" ca="1" si="139"/>
        <v>5.0478215973603522</v>
      </c>
      <c r="C4433">
        <v>0</v>
      </c>
    </row>
    <row r="4434" spans="1:3">
      <c r="A4434">
        <f t="shared" ca="1" si="138"/>
        <v>8.1531485178342304</v>
      </c>
      <c r="B4434">
        <f t="shared" ca="1" si="139"/>
        <v>8.7160749317507022</v>
      </c>
      <c r="C4434">
        <v>0</v>
      </c>
    </row>
    <row r="4435" spans="1:3">
      <c r="A4435">
        <f t="shared" ca="1" si="138"/>
        <v>8.6990619071112469</v>
      </c>
      <c r="B4435">
        <f t="shared" ca="1" si="139"/>
        <v>10.317025852983109</v>
      </c>
      <c r="C4435">
        <v>0</v>
      </c>
    </row>
    <row r="4436" spans="1:3">
      <c r="A4436">
        <f t="shared" ca="1" si="138"/>
        <v>9.6725224743536291</v>
      </c>
      <c r="B4436">
        <f t="shared" ca="1" si="139"/>
        <v>9.5216813014417205</v>
      </c>
      <c r="C4436">
        <v>0</v>
      </c>
    </row>
    <row r="4437" spans="1:3">
      <c r="A4437">
        <f t="shared" ca="1" si="138"/>
        <v>9.9786354612908337</v>
      </c>
      <c r="B4437">
        <f t="shared" ca="1" si="139"/>
        <v>6.9129611322971982</v>
      </c>
      <c r="C4437">
        <v>0</v>
      </c>
    </row>
    <row r="4438" spans="1:3">
      <c r="A4438">
        <f t="shared" ca="1" si="138"/>
        <v>8.3511160760871483</v>
      </c>
      <c r="B4438">
        <f t="shared" ca="1" si="139"/>
        <v>10.946878451504054</v>
      </c>
      <c r="C4438">
        <v>0</v>
      </c>
    </row>
    <row r="4439" spans="1:3">
      <c r="A4439">
        <f t="shared" ca="1" si="138"/>
        <v>9.9113576473705614</v>
      </c>
      <c r="B4439">
        <f t="shared" ca="1" si="139"/>
        <v>10.461808023296191</v>
      </c>
      <c r="C4439">
        <v>0</v>
      </c>
    </row>
    <row r="4440" spans="1:3">
      <c r="A4440">
        <f t="shared" ca="1" si="138"/>
        <v>12.688725020619504</v>
      </c>
      <c r="B4440">
        <f t="shared" ca="1" si="139"/>
        <v>8.5052127224900573</v>
      </c>
      <c r="C4440">
        <v>0</v>
      </c>
    </row>
    <row r="4441" spans="1:3">
      <c r="A4441">
        <f t="shared" ca="1" si="138"/>
        <v>9.3502329003785434</v>
      </c>
      <c r="B4441">
        <f t="shared" ca="1" si="139"/>
        <v>9.8642338523344435</v>
      </c>
      <c r="C4441">
        <v>0</v>
      </c>
    </row>
    <row r="4442" spans="1:3">
      <c r="A4442">
        <f t="shared" ca="1" si="138"/>
        <v>10.314552799764316</v>
      </c>
      <c r="B4442">
        <f t="shared" ca="1" si="139"/>
        <v>10.782793325745184</v>
      </c>
      <c r="C4442">
        <v>0</v>
      </c>
    </row>
    <row r="4443" spans="1:3">
      <c r="A4443">
        <f t="shared" ca="1" si="138"/>
        <v>11.235321188111227</v>
      </c>
      <c r="B4443">
        <f t="shared" ca="1" si="139"/>
        <v>12.922020878746665</v>
      </c>
      <c r="C4443">
        <v>0</v>
      </c>
    </row>
    <row r="4444" spans="1:3">
      <c r="A4444">
        <f t="shared" ca="1" si="138"/>
        <v>12.269271373459882</v>
      </c>
      <c r="B4444">
        <f t="shared" ca="1" si="139"/>
        <v>10.514313298470357</v>
      </c>
      <c r="C4444">
        <v>0</v>
      </c>
    </row>
    <row r="4445" spans="1:3">
      <c r="A4445">
        <f t="shared" ca="1" si="138"/>
        <v>9.9418455445718443</v>
      </c>
      <c r="B4445">
        <f t="shared" ca="1" si="139"/>
        <v>7.7954942514237597</v>
      </c>
      <c r="C4445">
        <v>0</v>
      </c>
    </row>
    <row r="4446" spans="1:3">
      <c r="A4446">
        <f t="shared" ca="1" si="138"/>
        <v>8.3251800146901243</v>
      </c>
      <c r="B4446">
        <f t="shared" ca="1" si="139"/>
        <v>14.492397325049396</v>
      </c>
      <c r="C4446">
        <v>0</v>
      </c>
    </row>
    <row r="4447" spans="1:3">
      <c r="A4447">
        <f t="shared" ca="1" si="138"/>
        <v>12.152959302071711</v>
      </c>
      <c r="B4447">
        <f t="shared" ca="1" si="139"/>
        <v>7.692216233390714</v>
      </c>
      <c r="C4447">
        <v>0</v>
      </c>
    </row>
    <row r="4448" spans="1:3">
      <c r="A4448">
        <f t="shared" ca="1" si="138"/>
        <v>8.7994338214444774</v>
      </c>
      <c r="B4448">
        <f t="shared" ca="1" si="139"/>
        <v>11.239600247268553</v>
      </c>
      <c r="C4448">
        <v>0</v>
      </c>
    </row>
    <row r="4449" spans="1:3">
      <c r="A4449">
        <f t="shared" ca="1" si="138"/>
        <v>11.191137470078086</v>
      </c>
      <c r="B4449">
        <f t="shared" ca="1" si="139"/>
        <v>8.7883632804084346</v>
      </c>
      <c r="C4449">
        <v>0</v>
      </c>
    </row>
    <row r="4450" spans="1:3">
      <c r="A4450">
        <f t="shared" ca="1" si="138"/>
        <v>7.3722640482782209</v>
      </c>
      <c r="B4450">
        <f t="shared" ca="1" si="139"/>
        <v>9.4227219168181193</v>
      </c>
      <c r="C4450">
        <v>0</v>
      </c>
    </row>
    <row r="4451" spans="1:3">
      <c r="A4451">
        <f t="shared" ca="1" si="138"/>
        <v>9.9849963773448831</v>
      </c>
      <c r="B4451">
        <f t="shared" ca="1" si="139"/>
        <v>8.0928394228599867</v>
      </c>
      <c r="C4451">
        <v>0</v>
      </c>
    </row>
    <row r="4452" spans="1:3">
      <c r="A4452">
        <f t="shared" ca="1" si="138"/>
        <v>10.863795967655783</v>
      </c>
      <c r="B4452">
        <f t="shared" ca="1" si="139"/>
        <v>4.8618283862033866</v>
      </c>
      <c r="C4452">
        <v>0</v>
      </c>
    </row>
    <row r="4453" spans="1:3">
      <c r="A4453">
        <f t="shared" ca="1" si="138"/>
        <v>10.156748598683082</v>
      </c>
      <c r="B4453">
        <f t="shared" ca="1" si="139"/>
        <v>8.5496210244128417</v>
      </c>
      <c r="C4453">
        <v>0</v>
      </c>
    </row>
    <row r="4454" spans="1:3">
      <c r="A4454">
        <f t="shared" ca="1" si="138"/>
        <v>10.986197747347219</v>
      </c>
      <c r="B4454">
        <f t="shared" ca="1" si="139"/>
        <v>9.4278393854052815</v>
      </c>
      <c r="C4454">
        <v>0</v>
      </c>
    </row>
    <row r="4455" spans="1:3">
      <c r="A4455">
        <f t="shared" ca="1" si="138"/>
        <v>11.790266398597723</v>
      </c>
      <c r="B4455">
        <f t="shared" ca="1" si="139"/>
        <v>9.5509758588032572</v>
      </c>
      <c r="C4455">
        <v>0</v>
      </c>
    </row>
    <row r="4456" spans="1:3">
      <c r="A4456">
        <f t="shared" ca="1" si="138"/>
        <v>15.309028498579943</v>
      </c>
      <c r="B4456">
        <f t="shared" ca="1" si="139"/>
        <v>10.450565930787517</v>
      </c>
      <c r="C4456">
        <v>0</v>
      </c>
    </row>
    <row r="4457" spans="1:3">
      <c r="A4457">
        <f t="shared" ca="1" si="138"/>
        <v>6.8910212068715104</v>
      </c>
      <c r="B4457">
        <f t="shared" ca="1" si="139"/>
        <v>10.931863907752769</v>
      </c>
      <c r="C4457">
        <v>0</v>
      </c>
    </row>
    <row r="4458" spans="1:3">
      <c r="A4458">
        <f t="shared" ca="1" si="138"/>
        <v>11.624220321218525</v>
      </c>
      <c r="B4458">
        <f t="shared" ca="1" si="139"/>
        <v>9.7104238894097641</v>
      </c>
      <c r="C4458">
        <v>0</v>
      </c>
    </row>
    <row r="4459" spans="1:3">
      <c r="A4459">
        <f t="shared" ca="1" si="138"/>
        <v>5.2632749733051787</v>
      </c>
      <c r="B4459">
        <f t="shared" ca="1" si="139"/>
        <v>8.7602802311041952</v>
      </c>
      <c r="C4459">
        <v>0</v>
      </c>
    </row>
    <row r="4460" spans="1:3">
      <c r="A4460">
        <f t="shared" ca="1" si="138"/>
        <v>6.0925737601574337</v>
      </c>
      <c r="B4460">
        <f t="shared" ca="1" si="139"/>
        <v>9.1158372600874316</v>
      </c>
      <c r="C4460">
        <v>0</v>
      </c>
    </row>
    <row r="4461" spans="1:3">
      <c r="A4461">
        <f t="shared" ca="1" si="138"/>
        <v>7.6244533966296606</v>
      </c>
      <c r="B4461">
        <f t="shared" ca="1" si="139"/>
        <v>9.6478003956491669</v>
      </c>
      <c r="C4461">
        <v>0</v>
      </c>
    </row>
    <row r="4462" spans="1:3">
      <c r="A4462">
        <f t="shared" ca="1" si="138"/>
        <v>8.7765032544016641</v>
      </c>
      <c r="B4462">
        <f t="shared" ca="1" si="139"/>
        <v>4.1995025920659446</v>
      </c>
      <c r="C4462">
        <v>0</v>
      </c>
    </row>
    <row r="4463" spans="1:3">
      <c r="A4463">
        <f t="shared" ca="1" si="138"/>
        <v>14.981690791746555</v>
      </c>
      <c r="B4463">
        <f t="shared" ca="1" si="139"/>
        <v>11.460361378455785</v>
      </c>
      <c r="C4463">
        <v>0</v>
      </c>
    </row>
    <row r="4464" spans="1:3">
      <c r="A4464">
        <f t="shared" ca="1" si="138"/>
        <v>11.389607229149558</v>
      </c>
      <c r="B4464">
        <f t="shared" ca="1" si="139"/>
        <v>8.7946757383598282</v>
      </c>
      <c r="C4464">
        <v>0</v>
      </c>
    </row>
    <row r="4465" spans="1:3">
      <c r="A4465">
        <f t="shared" ca="1" si="138"/>
        <v>13.554885750758649</v>
      </c>
      <c r="B4465">
        <f t="shared" ca="1" si="139"/>
        <v>11.417432430506652</v>
      </c>
      <c r="C4465">
        <v>0</v>
      </c>
    </row>
    <row r="4466" spans="1:3">
      <c r="A4466">
        <f t="shared" ca="1" si="138"/>
        <v>8.3572242653832163</v>
      </c>
      <c r="B4466">
        <f t="shared" ca="1" si="139"/>
        <v>9.2770696039768872</v>
      </c>
      <c r="C4466">
        <v>0</v>
      </c>
    </row>
    <row r="4467" spans="1:3">
      <c r="A4467">
        <f t="shared" ca="1" si="138"/>
        <v>12.473583846770346</v>
      </c>
      <c r="B4467">
        <f t="shared" ca="1" si="139"/>
        <v>9.9584631937326407</v>
      </c>
      <c r="C4467">
        <v>0</v>
      </c>
    </row>
    <row r="4468" spans="1:3">
      <c r="A4468">
        <f t="shared" ca="1" si="138"/>
        <v>11.2152530368969</v>
      </c>
      <c r="B4468">
        <f t="shared" ca="1" si="139"/>
        <v>9.5499152428156222</v>
      </c>
      <c r="C4468">
        <v>0</v>
      </c>
    </row>
    <row r="4469" spans="1:3">
      <c r="A4469">
        <f t="shared" ca="1" si="138"/>
        <v>8.8618170975683803</v>
      </c>
      <c r="B4469">
        <f t="shared" ca="1" si="139"/>
        <v>11.202981969050946</v>
      </c>
      <c r="C4469">
        <v>0</v>
      </c>
    </row>
    <row r="4470" spans="1:3">
      <c r="A4470">
        <f t="shared" ca="1" si="138"/>
        <v>7.8595277070954417</v>
      </c>
      <c r="B4470">
        <f t="shared" ca="1" si="139"/>
        <v>12.363468603797656</v>
      </c>
      <c r="C4470">
        <v>0</v>
      </c>
    </row>
    <row r="4471" spans="1:3">
      <c r="A4471">
        <f t="shared" ca="1" si="138"/>
        <v>10.662076165576893</v>
      </c>
      <c r="B4471">
        <f t="shared" ca="1" si="139"/>
        <v>11.177308957060976</v>
      </c>
      <c r="C4471">
        <v>0</v>
      </c>
    </row>
    <row r="4472" spans="1:3">
      <c r="A4472">
        <f t="shared" ca="1" si="138"/>
        <v>9.988646893194705</v>
      </c>
      <c r="B4472">
        <f t="shared" ca="1" si="139"/>
        <v>8.2666777504884372</v>
      </c>
      <c r="C4472">
        <v>0</v>
      </c>
    </row>
    <row r="4473" spans="1:3">
      <c r="A4473">
        <f t="shared" ca="1" si="138"/>
        <v>9.3066244950294212</v>
      </c>
      <c r="B4473">
        <f t="shared" ca="1" si="139"/>
        <v>9.7968503179059478</v>
      </c>
      <c r="C4473">
        <v>0</v>
      </c>
    </row>
    <row r="4474" spans="1:3">
      <c r="A4474">
        <f t="shared" ca="1" si="138"/>
        <v>11.302376913383529</v>
      </c>
      <c r="B4474">
        <f t="shared" ca="1" si="139"/>
        <v>12.722964867056305</v>
      </c>
      <c r="C4474">
        <v>0</v>
      </c>
    </row>
    <row r="4475" spans="1:3">
      <c r="A4475">
        <f t="shared" ca="1" si="138"/>
        <v>10.908842142122454</v>
      </c>
      <c r="B4475">
        <f t="shared" ca="1" si="139"/>
        <v>12.376355311619818</v>
      </c>
      <c r="C4475">
        <v>0</v>
      </c>
    </row>
    <row r="4476" spans="1:3">
      <c r="A4476">
        <f t="shared" ca="1" si="138"/>
        <v>9.4952746686463989</v>
      </c>
      <c r="B4476">
        <f t="shared" ca="1" si="139"/>
        <v>6.5836600706940267</v>
      </c>
      <c r="C4476">
        <v>0</v>
      </c>
    </row>
    <row r="4477" spans="1:3">
      <c r="A4477">
        <f t="shared" ca="1" si="138"/>
        <v>9.0240956523588878</v>
      </c>
      <c r="B4477">
        <f t="shared" ca="1" si="139"/>
        <v>9.3791652059950597</v>
      </c>
      <c r="C4477">
        <v>0</v>
      </c>
    </row>
    <row r="4478" spans="1:3">
      <c r="A4478">
        <f t="shared" ca="1" si="138"/>
        <v>9.4718990941684567</v>
      </c>
      <c r="B4478">
        <f t="shared" ca="1" si="139"/>
        <v>8.3715192101427203</v>
      </c>
      <c r="C4478">
        <v>0</v>
      </c>
    </row>
    <row r="4479" spans="1:3">
      <c r="A4479">
        <f t="shared" ca="1" si="138"/>
        <v>10.26694490857467</v>
      </c>
      <c r="B4479">
        <f t="shared" ca="1" si="139"/>
        <v>7.113767950434756</v>
      </c>
      <c r="C4479">
        <v>0</v>
      </c>
    </row>
    <row r="4480" spans="1:3">
      <c r="A4480">
        <f t="shared" ca="1" si="138"/>
        <v>11.679852445581565</v>
      </c>
      <c r="B4480">
        <f t="shared" ca="1" si="139"/>
        <v>11.765449798721365</v>
      </c>
      <c r="C4480">
        <v>0</v>
      </c>
    </row>
    <row r="4481" spans="1:3">
      <c r="A4481">
        <f t="shared" ca="1" si="138"/>
        <v>10.784449548886112</v>
      </c>
      <c r="B4481">
        <f t="shared" ca="1" si="139"/>
        <v>12.37173960406977</v>
      </c>
      <c r="C4481">
        <v>0</v>
      </c>
    </row>
    <row r="4482" spans="1:3">
      <c r="A4482">
        <f t="shared" ca="1" si="138"/>
        <v>9.8673362300658152</v>
      </c>
      <c r="B4482">
        <f t="shared" ca="1" si="139"/>
        <v>8.9548650733586914</v>
      </c>
      <c r="C4482">
        <v>0</v>
      </c>
    </row>
    <row r="4483" spans="1:3">
      <c r="A4483">
        <f t="shared" ref="A4483:A4546" ca="1" si="140">_xlfn.NORM.INV(RAND(),10,2)</f>
        <v>8.4130439040369467</v>
      </c>
      <c r="B4483">
        <f t="shared" ref="B4483:B4546" ca="1" si="141">_xlfn.NORM.INV(RAND(),10,2)</f>
        <v>11.888274935425677</v>
      </c>
      <c r="C4483">
        <v>0</v>
      </c>
    </row>
    <row r="4484" spans="1:3">
      <c r="A4484">
        <f t="shared" ca="1" si="140"/>
        <v>7.8739167596193873</v>
      </c>
      <c r="B4484">
        <f t="shared" ca="1" si="141"/>
        <v>10.909706308239457</v>
      </c>
      <c r="C4484">
        <v>0</v>
      </c>
    </row>
    <row r="4485" spans="1:3">
      <c r="A4485">
        <f t="shared" ca="1" si="140"/>
        <v>10.289223775385123</v>
      </c>
      <c r="B4485">
        <f t="shared" ca="1" si="141"/>
        <v>8.6090240924211798</v>
      </c>
      <c r="C4485">
        <v>0</v>
      </c>
    </row>
    <row r="4486" spans="1:3">
      <c r="A4486">
        <f t="shared" ca="1" si="140"/>
        <v>8.6327162439922187</v>
      </c>
      <c r="B4486">
        <f t="shared" ca="1" si="141"/>
        <v>9.9408910022976276</v>
      </c>
      <c r="C4486">
        <v>0</v>
      </c>
    </row>
    <row r="4487" spans="1:3">
      <c r="A4487">
        <f t="shared" ca="1" si="140"/>
        <v>8.9338456121080227</v>
      </c>
      <c r="B4487">
        <f t="shared" ca="1" si="141"/>
        <v>9.2918552716735014</v>
      </c>
      <c r="C4487">
        <v>0</v>
      </c>
    </row>
    <row r="4488" spans="1:3">
      <c r="A4488">
        <f t="shared" ca="1" si="140"/>
        <v>8.4050915662900874</v>
      </c>
      <c r="B4488">
        <f t="shared" ca="1" si="141"/>
        <v>7.0948677446262334</v>
      </c>
      <c r="C4488">
        <v>0</v>
      </c>
    </row>
    <row r="4489" spans="1:3">
      <c r="A4489">
        <f t="shared" ca="1" si="140"/>
        <v>9.4894116868801781</v>
      </c>
      <c r="B4489">
        <f t="shared" ca="1" si="141"/>
        <v>6.4181739000415092</v>
      </c>
      <c r="C4489">
        <v>0</v>
      </c>
    </row>
    <row r="4490" spans="1:3">
      <c r="A4490">
        <f t="shared" ca="1" si="140"/>
        <v>10.023532493736866</v>
      </c>
      <c r="B4490">
        <f t="shared" ca="1" si="141"/>
        <v>8.6226762131257537</v>
      </c>
      <c r="C4490">
        <v>0</v>
      </c>
    </row>
    <row r="4491" spans="1:3">
      <c r="A4491">
        <f t="shared" ca="1" si="140"/>
        <v>9.5079250386296188</v>
      </c>
      <c r="B4491">
        <f t="shared" ca="1" si="141"/>
        <v>7.4556899988227272</v>
      </c>
      <c r="C4491">
        <v>0</v>
      </c>
    </row>
    <row r="4492" spans="1:3">
      <c r="A4492">
        <f t="shared" ca="1" si="140"/>
        <v>8.8449883351371312</v>
      </c>
      <c r="B4492">
        <f t="shared" ca="1" si="141"/>
        <v>11.057689695857631</v>
      </c>
      <c r="C4492">
        <v>0</v>
      </c>
    </row>
    <row r="4493" spans="1:3">
      <c r="A4493">
        <f t="shared" ca="1" si="140"/>
        <v>9.6679082867937609</v>
      </c>
      <c r="B4493">
        <f t="shared" ca="1" si="141"/>
        <v>9.6657003953408296</v>
      </c>
      <c r="C4493">
        <v>0</v>
      </c>
    </row>
    <row r="4494" spans="1:3">
      <c r="A4494">
        <f t="shared" ca="1" si="140"/>
        <v>13.200894726891722</v>
      </c>
      <c r="B4494">
        <f t="shared" ca="1" si="141"/>
        <v>4.5422015337516974</v>
      </c>
      <c r="C4494">
        <v>0</v>
      </c>
    </row>
    <row r="4495" spans="1:3">
      <c r="A4495">
        <f t="shared" ca="1" si="140"/>
        <v>9.3112640375099236</v>
      </c>
      <c r="B4495">
        <f t="shared" ca="1" si="141"/>
        <v>9.0813532995160031</v>
      </c>
      <c r="C4495">
        <v>0</v>
      </c>
    </row>
    <row r="4496" spans="1:3">
      <c r="A4496">
        <f t="shared" ca="1" si="140"/>
        <v>8.6065400911783581</v>
      </c>
      <c r="B4496">
        <f t="shared" ca="1" si="141"/>
        <v>11.312295163635341</v>
      </c>
      <c r="C4496">
        <v>0</v>
      </c>
    </row>
    <row r="4497" spans="1:3">
      <c r="A4497">
        <f t="shared" ca="1" si="140"/>
        <v>11.78144279383403</v>
      </c>
      <c r="B4497">
        <f t="shared" ca="1" si="141"/>
        <v>7.5683252393792504</v>
      </c>
      <c r="C4497">
        <v>0</v>
      </c>
    </row>
    <row r="4498" spans="1:3">
      <c r="A4498">
        <f t="shared" ca="1" si="140"/>
        <v>8.8624035997314508</v>
      </c>
      <c r="B4498">
        <f t="shared" ca="1" si="141"/>
        <v>9.7413471832030396</v>
      </c>
      <c r="C4498">
        <v>0</v>
      </c>
    </row>
    <row r="4499" spans="1:3">
      <c r="A4499">
        <f t="shared" ca="1" si="140"/>
        <v>13.859060711718181</v>
      </c>
      <c r="B4499">
        <f t="shared" ca="1" si="141"/>
        <v>13.092863268835227</v>
      </c>
      <c r="C4499">
        <v>0</v>
      </c>
    </row>
    <row r="4500" spans="1:3">
      <c r="A4500">
        <f t="shared" ca="1" si="140"/>
        <v>11.398442986203859</v>
      </c>
      <c r="B4500">
        <f t="shared" ca="1" si="141"/>
        <v>10.926279904669878</v>
      </c>
      <c r="C4500">
        <v>0</v>
      </c>
    </row>
    <row r="4501" spans="1:3">
      <c r="A4501">
        <f t="shared" ca="1" si="140"/>
        <v>7.2838572007175584</v>
      </c>
      <c r="B4501">
        <f t="shared" ca="1" si="141"/>
        <v>10.472628348682814</v>
      </c>
      <c r="C4501">
        <v>0</v>
      </c>
    </row>
    <row r="4502" spans="1:3">
      <c r="A4502">
        <f t="shared" ca="1" si="140"/>
        <v>9.0213382350766178</v>
      </c>
      <c r="B4502">
        <f t="shared" ca="1" si="141"/>
        <v>10.315914201884649</v>
      </c>
      <c r="C4502">
        <v>0</v>
      </c>
    </row>
    <row r="4503" spans="1:3">
      <c r="A4503">
        <f t="shared" ca="1" si="140"/>
        <v>11.627786436886813</v>
      </c>
      <c r="B4503">
        <f t="shared" ca="1" si="141"/>
        <v>11.521069697005876</v>
      </c>
      <c r="C4503">
        <v>0</v>
      </c>
    </row>
    <row r="4504" spans="1:3">
      <c r="A4504">
        <f t="shared" ca="1" si="140"/>
        <v>10.780013976134834</v>
      </c>
      <c r="B4504">
        <f t="shared" ca="1" si="141"/>
        <v>9.3787759189930959</v>
      </c>
      <c r="C4504">
        <v>0</v>
      </c>
    </row>
    <row r="4505" spans="1:3">
      <c r="A4505">
        <f t="shared" ca="1" si="140"/>
        <v>8.3812284865350932</v>
      </c>
      <c r="B4505">
        <f t="shared" ca="1" si="141"/>
        <v>7.5019678930395131</v>
      </c>
      <c r="C4505">
        <v>0</v>
      </c>
    </row>
    <row r="4506" spans="1:3">
      <c r="A4506">
        <f t="shared" ca="1" si="140"/>
        <v>7.3750373311758048</v>
      </c>
      <c r="B4506">
        <f t="shared" ca="1" si="141"/>
        <v>8.7470662159820822</v>
      </c>
      <c r="C4506">
        <v>0</v>
      </c>
    </row>
    <row r="4507" spans="1:3">
      <c r="A4507">
        <f t="shared" ca="1" si="140"/>
        <v>8.1975918473901572</v>
      </c>
      <c r="B4507">
        <f t="shared" ca="1" si="141"/>
        <v>8.6658203057427077</v>
      </c>
      <c r="C4507">
        <v>0</v>
      </c>
    </row>
    <row r="4508" spans="1:3">
      <c r="A4508">
        <f t="shared" ca="1" si="140"/>
        <v>4.744615329187563</v>
      </c>
      <c r="B4508">
        <f t="shared" ca="1" si="141"/>
        <v>11.218265919983676</v>
      </c>
      <c r="C4508">
        <v>0</v>
      </c>
    </row>
    <row r="4509" spans="1:3">
      <c r="A4509">
        <f t="shared" ca="1" si="140"/>
        <v>9.2694017610803066</v>
      </c>
      <c r="B4509">
        <f t="shared" ca="1" si="141"/>
        <v>11.113609429518775</v>
      </c>
      <c r="C4509">
        <v>0</v>
      </c>
    </row>
    <row r="4510" spans="1:3">
      <c r="A4510">
        <f t="shared" ca="1" si="140"/>
        <v>7.6452726431409221</v>
      </c>
      <c r="B4510">
        <f t="shared" ca="1" si="141"/>
        <v>8.0426431386891917</v>
      </c>
      <c r="C4510">
        <v>0</v>
      </c>
    </row>
    <row r="4511" spans="1:3">
      <c r="A4511">
        <f t="shared" ca="1" si="140"/>
        <v>9.1433445437806942</v>
      </c>
      <c r="B4511">
        <f t="shared" ca="1" si="141"/>
        <v>11.043419291014889</v>
      </c>
      <c r="C4511">
        <v>0</v>
      </c>
    </row>
    <row r="4512" spans="1:3">
      <c r="A4512">
        <f t="shared" ca="1" si="140"/>
        <v>6.7100304454229516</v>
      </c>
      <c r="B4512">
        <f t="shared" ca="1" si="141"/>
        <v>9.2547463793197142</v>
      </c>
      <c r="C4512">
        <v>0</v>
      </c>
    </row>
    <row r="4513" spans="1:3">
      <c r="A4513">
        <f t="shared" ca="1" si="140"/>
        <v>8.2355254481169027</v>
      </c>
      <c r="B4513">
        <f t="shared" ca="1" si="141"/>
        <v>7.9959790521796386</v>
      </c>
      <c r="C4513">
        <v>0</v>
      </c>
    </row>
    <row r="4514" spans="1:3">
      <c r="A4514">
        <f t="shared" ca="1" si="140"/>
        <v>13.514770481000015</v>
      </c>
      <c r="B4514">
        <f t="shared" ca="1" si="141"/>
        <v>9.0437518510361166</v>
      </c>
      <c r="C4514">
        <v>0</v>
      </c>
    </row>
    <row r="4515" spans="1:3">
      <c r="A4515">
        <f t="shared" ca="1" si="140"/>
        <v>7.4372672591802473</v>
      </c>
      <c r="B4515">
        <f t="shared" ca="1" si="141"/>
        <v>17.067020591944356</v>
      </c>
      <c r="C4515">
        <v>0</v>
      </c>
    </row>
    <row r="4516" spans="1:3">
      <c r="A4516">
        <f t="shared" ca="1" si="140"/>
        <v>7.1684056453368115</v>
      </c>
      <c r="B4516">
        <f t="shared" ca="1" si="141"/>
        <v>12.064532051701885</v>
      </c>
      <c r="C4516">
        <v>0</v>
      </c>
    </row>
    <row r="4517" spans="1:3">
      <c r="A4517">
        <f t="shared" ca="1" si="140"/>
        <v>8.3177619688866375</v>
      </c>
      <c r="B4517">
        <f t="shared" ca="1" si="141"/>
        <v>10.457413186428072</v>
      </c>
      <c r="C4517">
        <v>0</v>
      </c>
    </row>
    <row r="4518" spans="1:3">
      <c r="A4518">
        <f t="shared" ca="1" si="140"/>
        <v>8.9781413754467465</v>
      </c>
      <c r="B4518">
        <f t="shared" ca="1" si="141"/>
        <v>11.272923334583671</v>
      </c>
      <c r="C4518">
        <v>0</v>
      </c>
    </row>
    <row r="4519" spans="1:3">
      <c r="A4519">
        <f t="shared" ca="1" si="140"/>
        <v>5.9886167258339693</v>
      </c>
      <c r="B4519">
        <f t="shared" ca="1" si="141"/>
        <v>12.45565512741641</v>
      </c>
      <c r="C4519">
        <v>0</v>
      </c>
    </row>
    <row r="4520" spans="1:3">
      <c r="A4520">
        <f t="shared" ca="1" si="140"/>
        <v>7.9221229731992082</v>
      </c>
      <c r="B4520">
        <f t="shared" ca="1" si="141"/>
        <v>10.224587159500645</v>
      </c>
      <c r="C4520">
        <v>0</v>
      </c>
    </row>
    <row r="4521" spans="1:3">
      <c r="A4521">
        <f t="shared" ca="1" si="140"/>
        <v>10.66627296065726</v>
      </c>
      <c r="B4521">
        <f t="shared" ca="1" si="141"/>
        <v>11.448686334794134</v>
      </c>
      <c r="C4521">
        <v>0</v>
      </c>
    </row>
    <row r="4522" spans="1:3">
      <c r="A4522">
        <f t="shared" ca="1" si="140"/>
        <v>5.6514083732831963</v>
      </c>
      <c r="B4522">
        <f t="shared" ca="1" si="141"/>
        <v>11.179069778490415</v>
      </c>
      <c r="C4522">
        <v>0</v>
      </c>
    </row>
    <row r="4523" spans="1:3">
      <c r="A4523">
        <f t="shared" ca="1" si="140"/>
        <v>7.5122329626953661</v>
      </c>
      <c r="B4523">
        <f t="shared" ca="1" si="141"/>
        <v>9.509352202528671</v>
      </c>
      <c r="C4523">
        <v>0</v>
      </c>
    </row>
    <row r="4524" spans="1:3">
      <c r="A4524">
        <f t="shared" ca="1" si="140"/>
        <v>8.6592384203874015</v>
      </c>
      <c r="B4524">
        <f t="shared" ca="1" si="141"/>
        <v>8.7261748922990492</v>
      </c>
      <c r="C4524">
        <v>0</v>
      </c>
    </row>
    <row r="4525" spans="1:3">
      <c r="A4525">
        <f t="shared" ca="1" si="140"/>
        <v>12.221154885745145</v>
      </c>
      <c r="B4525">
        <f t="shared" ca="1" si="141"/>
        <v>8.826180835280228</v>
      </c>
      <c r="C4525">
        <v>0</v>
      </c>
    </row>
    <row r="4526" spans="1:3">
      <c r="A4526">
        <f t="shared" ca="1" si="140"/>
        <v>9.4640343916422243</v>
      </c>
      <c r="B4526">
        <f t="shared" ca="1" si="141"/>
        <v>7.6978607187102943</v>
      </c>
      <c r="C4526">
        <v>0</v>
      </c>
    </row>
    <row r="4527" spans="1:3">
      <c r="A4527">
        <f t="shared" ca="1" si="140"/>
        <v>7.7372760398009444</v>
      </c>
      <c r="B4527">
        <f t="shared" ca="1" si="141"/>
        <v>11.422009634004112</v>
      </c>
      <c r="C4527">
        <v>0</v>
      </c>
    </row>
    <row r="4528" spans="1:3">
      <c r="A4528">
        <f t="shared" ca="1" si="140"/>
        <v>9.0144211830871743</v>
      </c>
      <c r="B4528">
        <f t="shared" ca="1" si="141"/>
        <v>6.7938964300109452</v>
      </c>
      <c r="C4528">
        <v>0</v>
      </c>
    </row>
    <row r="4529" spans="1:3">
      <c r="A4529">
        <f t="shared" ca="1" si="140"/>
        <v>11.901315252068432</v>
      </c>
      <c r="B4529">
        <f t="shared" ca="1" si="141"/>
        <v>11.391996994533903</v>
      </c>
      <c r="C4529">
        <v>0</v>
      </c>
    </row>
    <row r="4530" spans="1:3">
      <c r="A4530">
        <f t="shared" ca="1" si="140"/>
        <v>8.3767376425106281</v>
      </c>
      <c r="B4530">
        <f t="shared" ca="1" si="141"/>
        <v>11.864060769826516</v>
      </c>
      <c r="C4530">
        <v>0</v>
      </c>
    </row>
    <row r="4531" spans="1:3">
      <c r="A4531">
        <f t="shared" ca="1" si="140"/>
        <v>9.8003489339988796</v>
      </c>
      <c r="B4531">
        <f t="shared" ca="1" si="141"/>
        <v>9.8193980223031314</v>
      </c>
      <c r="C4531">
        <v>0</v>
      </c>
    </row>
    <row r="4532" spans="1:3">
      <c r="A4532">
        <f t="shared" ca="1" si="140"/>
        <v>12.967997914781186</v>
      </c>
      <c r="B4532">
        <f t="shared" ca="1" si="141"/>
        <v>12.177676192805983</v>
      </c>
      <c r="C4532">
        <v>0</v>
      </c>
    </row>
    <row r="4533" spans="1:3">
      <c r="A4533">
        <f t="shared" ca="1" si="140"/>
        <v>11.449225675929315</v>
      </c>
      <c r="B4533">
        <f t="shared" ca="1" si="141"/>
        <v>9.9112105576703744</v>
      </c>
      <c r="C4533">
        <v>0</v>
      </c>
    </row>
    <row r="4534" spans="1:3">
      <c r="A4534">
        <f t="shared" ca="1" si="140"/>
        <v>8.5106476181108874</v>
      </c>
      <c r="B4534">
        <f t="shared" ca="1" si="141"/>
        <v>7.4009352721678985</v>
      </c>
      <c r="C4534">
        <v>0</v>
      </c>
    </row>
    <row r="4535" spans="1:3">
      <c r="A4535">
        <f t="shared" ca="1" si="140"/>
        <v>8.1224986442177869</v>
      </c>
      <c r="B4535">
        <f t="shared" ca="1" si="141"/>
        <v>11.029140100303044</v>
      </c>
      <c r="C4535">
        <v>0</v>
      </c>
    </row>
    <row r="4536" spans="1:3">
      <c r="A4536">
        <f t="shared" ca="1" si="140"/>
        <v>10.57608434104278</v>
      </c>
      <c r="B4536">
        <f t="shared" ca="1" si="141"/>
        <v>12.538991991510031</v>
      </c>
      <c r="C4536">
        <v>0</v>
      </c>
    </row>
    <row r="4537" spans="1:3">
      <c r="A4537">
        <f t="shared" ca="1" si="140"/>
        <v>11.36881960214874</v>
      </c>
      <c r="B4537">
        <f t="shared" ca="1" si="141"/>
        <v>12.902248658845872</v>
      </c>
      <c r="C4537">
        <v>0</v>
      </c>
    </row>
    <row r="4538" spans="1:3">
      <c r="A4538">
        <f t="shared" ca="1" si="140"/>
        <v>9.3492995162845158</v>
      </c>
      <c r="B4538">
        <f t="shared" ca="1" si="141"/>
        <v>10.651873790729081</v>
      </c>
      <c r="C4538">
        <v>0</v>
      </c>
    </row>
    <row r="4539" spans="1:3">
      <c r="A4539">
        <f t="shared" ca="1" si="140"/>
        <v>8.7094439757330058</v>
      </c>
      <c r="B4539">
        <f t="shared" ca="1" si="141"/>
        <v>7.9712129914532728</v>
      </c>
      <c r="C4539">
        <v>0</v>
      </c>
    </row>
    <row r="4540" spans="1:3">
      <c r="A4540">
        <f t="shared" ca="1" si="140"/>
        <v>9.917189878458851</v>
      </c>
      <c r="B4540">
        <f t="shared" ca="1" si="141"/>
        <v>12.668409698011342</v>
      </c>
      <c r="C4540">
        <v>0</v>
      </c>
    </row>
    <row r="4541" spans="1:3">
      <c r="A4541">
        <f t="shared" ca="1" si="140"/>
        <v>9.9424538578874184</v>
      </c>
      <c r="B4541">
        <f t="shared" ca="1" si="141"/>
        <v>7.3658340919164083</v>
      </c>
      <c r="C4541">
        <v>0</v>
      </c>
    </row>
    <row r="4542" spans="1:3">
      <c r="A4542">
        <f t="shared" ca="1" si="140"/>
        <v>9.9398550640180279</v>
      </c>
      <c r="B4542">
        <f t="shared" ca="1" si="141"/>
        <v>10.212859039872999</v>
      </c>
      <c r="C4542">
        <v>0</v>
      </c>
    </row>
    <row r="4543" spans="1:3">
      <c r="A4543">
        <f t="shared" ca="1" si="140"/>
        <v>8.8732297707699281</v>
      </c>
      <c r="B4543">
        <f t="shared" ca="1" si="141"/>
        <v>11.001337569374211</v>
      </c>
      <c r="C4543">
        <v>0</v>
      </c>
    </row>
    <row r="4544" spans="1:3">
      <c r="A4544">
        <f t="shared" ca="1" si="140"/>
        <v>10.287757038134327</v>
      </c>
      <c r="B4544">
        <f t="shared" ca="1" si="141"/>
        <v>11.544308564638147</v>
      </c>
      <c r="C4544">
        <v>0</v>
      </c>
    </row>
    <row r="4545" spans="1:3">
      <c r="A4545">
        <f t="shared" ca="1" si="140"/>
        <v>6.6905398280858472</v>
      </c>
      <c r="B4545">
        <f t="shared" ca="1" si="141"/>
        <v>9.9479420898480591</v>
      </c>
      <c r="C4545">
        <v>0</v>
      </c>
    </row>
    <row r="4546" spans="1:3">
      <c r="A4546">
        <f t="shared" ca="1" si="140"/>
        <v>10.135530603111718</v>
      </c>
      <c r="B4546">
        <f t="shared" ca="1" si="141"/>
        <v>10.529143874190847</v>
      </c>
      <c r="C4546">
        <v>0</v>
      </c>
    </row>
    <row r="4547" spans="1:3">
      <c r="A4547">
        <f t="shared" ref="A4547:A4610" ca="1" si="142">_xlfn.NORM.INV(RAND(),10,2)</f>
        <v>11.573778063433609</v>
      </c>
      <c r="B4547">
        <f t="shared" ref="B4547:B4610" ca="1" si="143">_xlfn.NORM.INV(RAND(),10,2)</f>
        <v>9.269078700041824</v>
      </c>
      <c r="C4547">
        <v>0</v>
      </c>
    </row>
    <row r="4548" spans="1:3">
      <c r="A4548">
        <f t="shared" ca="1" si="142"/>
        <v>5.9034552990220046</v>
      </c>
      <c r="B4548">
        <f t="shared" ca="1" si="143"/>
        <v>12.481686956932267</v>
      </c>
      <c r="C4548">
        <v>0</v>
      </c>
    </row>
    <row r="4549" spans="1:3">
      <c r="A4549">
        <f t="shared" ca="1" si="142"/>
        <v>7.2412322720429456</v>
      </c>
      <c r="B4549">
        <f t="shared" ca="1" si="143"/>
        <v>8.5366721118105051</v>
      </c>
      <c r="C4549">
        <v>0</v>
      </c>
    </row>
    <row r="4550" spans="1:3">
      <c r="A4550">
        <f t="shared" ca="1" si="142"/>
        <v>9.3076032577334544</v>
      </c>
      <c r="B4550">
        <f t="shared" ca="1" si="143"/>
        <v>9.2290446050943178</v>
      </c>
      <c r="C4550">
        <v>0</v>
      </c>
    </row>
    <row r="4551" spans="1:3">
      <c r="A4551">
        <f t="shared" ca="1" si="142"/>
        <v>7.6176936570612952</v>
      </c>
      <c r="B4551">
        <f t="shared" ca="1" si="143"/>
        <v>10.865692392466441</v>
      </c>
      <c r="C4551">
        <v>0</v>
      </c>
    </row>
    <row r="4552" spans="1:3">
      <c r="A4552">
        <f t="shared" ca="1" si="142"/>
        <v>7.6083774598366789</v>
      </c>
      <c r="B4552">
        <f t="shared" ca="1" si="143"/>
        <v>13.25106091670172</v>
      </c>
      <c r="C4552">
        <v>0</v>
      </c>
    </row>
    <row r="4553" spans="1:3">
      <c r="A4553">
        <f t="shared" ca="1" si="142"/>
        <v>7.2989845140699954</v>
      </c>
      <c r="B4553">
        <f t="shared" ca="1" si="143"/>
        <v>9.0487014236359666</v>
      </c>
      <c r="C4553">
        <v>0</v>
      </c>
    </row>
    <row r="4554" spans="1:3">
      <c r="A4554">
        <f t="shared" ca="1" si="142"/>
        <v>9.2394706029808287</v>
      </c>
      <c r="B4554">
        <f t="shared" ca="1" si="143"/>
        <v>9.1995268218678827</v>
      </c>
      <c r="C4554">
        <v>0</v>
      </c>
    </row>
    <row r="4555" spans="1:3">
      <c r="A4555">
        <f t="shared" ca="1" si="142"/>
        <v>9.4136107437322227</v>
      </c>
      <c r="B4555">
        <f t="shared" ca="1" si="143"/>
        <v>11.788032677088587</v>
      </c>
      <c r="C4555">
        <v>0</v>
      </c>
    </row>
    <row r="4556" spans="1:3">
      <c r="A4556">
        <f t="shared" ca="1" si="142"/>
        <v>12.744003267254197</v>
      </c>
      <c r="B4556">
        <f t="shared" ca="1" si="143"/>
        <v>9.9351330597832561</v>
      </c>
      <c r="C4556">
        <v>0</v>
      </c>
    </row>
    <row r="4557" spans="1:3">
      <c r="A4557">
        <f t="shared" ca="1" si="142"/>
        <v>8.9191241531652388</v>
      </c>
      <c r="B4557">
        <f t="shared" ca="1" si="143"/>
        <v>10.791960676465973</v>
      </c>
      <c r="C4557">
        <v>0</v>
      </c>
    </row>
    <row r="4558" spans="1:3">
      <c r="A4558">
        <f t="shared" ca="1" si="142"/>
        <v>8.7974777397089845</v>
      </c>
      <c r="B4558">
        <f t="shared" ca="1" si="143"/>
        <v>6.5605549913128787</v>
      </c>
      <c r="C4558">
        <v>0</v>
      </c>
    </row>
    <row r="4559" spans="1:3">
      <c r="A4559">
        <f t="shared" ca="1" si="142"/>
        <v>9.0469795188769719</v>
      </c>
      <c r="B4559">
        <f t="shared" ca="1" si="143"/>
        <v>9.9418426767569414</v>
      </c>
      <c r="C4559">
        <v>0</v>
      </c>
    </row>
    <row r="4560" spans="1:3">
      <c r="A4560">
        <f t="shared" ca="1" si="142"/>
        <v>11.591738460982873</v>
      </c>
      <c r="B4560">
        <f t="shared" ca="1" si="143"/>
        <v>9.4529879869098146</v>
      </c>
      <c r="C4560">
        <v>0</v>
      </c>
    </row>
    <row r="4561" spans="1:3">
      <c r="A4561">
        <f t="shared" ca="1" si="142"/>
        <v>7.7364406381379034</v>
      </c>
      <c r="B4561">
        <f t="shared" ca="1" si="143"/>
        <v>10.991991748225804</v>
      </c>
      <c r="C4561">
        <v>0</v>
      </c>
    </row>
    <row r="4562" spans="1:3">
      <c r="A4562">
        <f t="shared" ca="1" si="142"/>
        <v>8.3577431908166524</v>
      </c>
      <c r="B4562">
        <f t="shared" ca="1" si="143"/>
        <v>6.3471527837636721</v>
      </c>
      <c r="C4562">
        <v>0</v>
      </c>
    </row>
    <row r="4563" spans="1:3">
      <c r="A4563">
        <f t="shared" ca="1" si="142"/>
        <v>9.866068819461324</v>
      </c>
      <c r="B4563">
        <f t="shared" ca="1" si="143"/>
        <v>9.8578420756225302</v>
      </c>
      <c r="C4563">
        <v>0</v>
      </c>
    </row>
    <row r="4564" spans="1:3">
      <c r="A4564">
        <f t="shared" ca="1" si="142"/>
        <v>9.3338099674747248</v>
      </c>
      <c r="B4564">
        <f t="shared" ca="1" si="143"/>
        <v>10.352850822185355</v>
      </c>
      <c r="C4564">
        <v>0</v>
      </c>
    </row>
    <row r="4565" spans="1:3">
      <c r="A4565">
        <f t="shared" ca="1" si="142"/>
        <v>5.5837393667560384</v>
      </c>
      <c r="B4565">
        <f t="shared" ca="1" si="143"/>
        <v>10.715896297181773</v>
      </c>
      <c r="C4565">
        <v>0</v>
      </c>
    </row>
    <row r="4566" spans="1:3">
      <c r="A4566">
        <f t="shared" ca="1" si="142"/>
        <v>9.7267040037336354</v>
      </c>
      <c r="B4566">
        <f t="shared" ca="1" si="143"/>
        <v>10.481629230063989</v>
      </c>
      <c r="C4566">
        <v>0</v>
      </c>
    </row>
    <row r="4567" spans="1:3">
      <c r="A4567">
        <f t="shared" ca="1" si="142"/>
        <v>11.034883660025926</v>
      </c>
      <c r="B4567">
        <f t="shared" ca="1" si="143"/>
        <v>10.330600737803474</v>
      </c>
      <c r="C4567">
        <v>0</v>
      </c>
    </row>
    <row r="4568" spans="1:3">
      <c r="A4568">
        <f t="shared" ca="1" si="142"/>
        <v>10.609530109131576</v>
      </c>
      <c r="B4568">
        <f t="shared" ca="1" si="143"/>
        <v>10.636862731676807</v>
      </c>
      <c r="C4568">
        <v>0</v>
      </c>
    </row>
    <row r="4569" spans="1:3">
      <c r="A4569">
        <f t="shared" ca="1" si="142"/>
        <v>9.973502644228379</v>
      </c>
      <c r="B4569">
        <f t="shared" ca="1" si="143"/>
        <v>11.918747320807617</v>
      </c>
      <c r="C4569">
        <v>0</v>
      </c>
    </row>
    <row r="4570" spans="1:3">
      <c r="A4570">
        <f t="shared" ca="1" si="142"/>
        <v>9.1278184290287339</v>
      </c>
      <c r="B4570">
        <f t="shared" ca="1" si="143"/>
        <v>9.3539489675089627</v>
      </c>
      <c r="C4570">
        <v>0</v>
      </c>
    </row>
    <row r="4571" spans="1:3">
      <c r="A4571">
        <f t="shared" ca="1" si="142"/>
        <v>8.5256512220485234</v>
      </c>
      <c r="B4571">
        <f t="shared" ca="1" si="143"/>
        <v>10.373140382482038</v>
      </c>
      <c r="C4571">
        <v>0</v>
      </c>
    </row>
    <row r="4572" spans="1:3">
      <c r="A4572">
        <f t="shared" ca="1" si="142"/>
        <v>9.8035426021825494</v>
      </c>
      <c r="B4572">
        <f t="shared" ca="1" si="143"/>
        <v>9.3316403561672274</v>
      </c>
      <c r="C4572">
        <v>0</v>
      </c>
    </row>
    <row r="4573" spans="1:3">
      <c r="A4573">
        <f t="shared" ca="1" si="142"/>
        <v>8.6387905247188783</v>
      </c>
      <c r="B4573">
        <f t="shared" ca="1" si="143"/>
        <v>9.6062171999011579</v>
      </c>
      <c r="C4573">
        <v>0</v>
      </c>
    </row>
    <row r="4574" spans="1:3">
      <c r="A4574">
        <f t="shared" ca="1" si="142"/>
        <v>9.5733952616458566</v>
      </c>
      <c r="B4574">
        <f t="shared" ca="1" si="143"/>
        <v>11.731702402124782</v>
      </c>
      <c r="C4574">
        <v>0</v>
      </c>
    </row>
    <row r="4575" spans="1:3">
      <c r="A4575">
        <f t="shared" ca="1" si="142"/>
        <v>11.581808950298493</v>
      </c>
      <c r="B4575">
        <f t="shared" ca="1" si="143"/>
        <v>7.6424834643964461</v>
      </c>
      <c r="C4575">
        <v>0</v>
      </c>
    </row>
    <row r="4576" spans="1:3">
      <c r="A4576">
        <f t="shared" ca="1" si="142"/>
        <v>12.888776539229594</v>
      </c>
      <c r="B4576">
        <f t="shared" ca="1" si="143"/>
        <v>9.1299038989217589</v>
      </c>
      <c r="C4576">
        <v>0</v>
      </c>
    </row>
    <row r="4577" spans="1:3">
      <c r="A4577">
        <f t="shared" ca="1" si="142"/>
        <v>11.790696251747256</v>
      </c>
      <c r="B4577">
        <f t="shared" ca="1" si="143"/>
        <v>10.515779303246319</v>
      </c>
      <c r="C4577">
        <v>0</v>
      </c>
    </row>
    <row r="4578" spans="1:3">
      <c r="A4578">
        <f t="shared" ca="1" si="142"/>
        <v>12.571241760679669</v>
      </c>
      <c r="B4578">
        <f t="shared" ca="1" si="143"/>
        <v>8.6737319290283796</v>
      </c>
      <c r="C4578">
        <v>0</v>
      </c>
    </row>
    <row r="4579" spans="1:3">
      <c r="A4579">
        <f t="shared" ca="1" si="142"/>
        <v>8.7412546836614027</v>
      </c>
      <c r="B4579">
        <f t="shared" ca="1" si="143"/>
        <v>9.820498100391621</v>
      </c>
      <c r="C4579">
        <v>0</v>
      </c>
    </row>
    <row r="4580" spans="1:3">
      <c r="A4580">
        <f t="shared" ca="1" si="142"/>
        <v>10.509452616814658</v>
      </c>
      <c r="B4580">
        <f t="shared" ca="1" si="143"/>
        <v>12.854777150407141</v>
      </c>
      <c r="C4580">
        <v>0</v>
      </c>
    </row>
    <row r="4581" spans="1:3">
      <c r="A4581">
        <f t="shared" ca="1" si="142"/>
        <v>13.195027499773756</v>
      </c>
      <c r="B4581">
        <f t="shared" ca="1" si="143"/>
        <v>11.470697044226885</v>
      </c>
      <c r="C4581">
        <v>0</v>
      </c>
    </row>
    <row r="4582" spans="1:3">
      <c r="A4582">
        <f t="shared" ca="1" si="142"/>
        <v>7.3702835670556928</v>
      </c>
      <c r="B4582">
        <f t="shared" ca="1" si="143"/>
        <v>14.258889830062788</v>
      </c>
      <c r="C4582">
        <v>0</v>
      </c>
    </row>
    <row r="4583" spans="1:3">
      <c r="A4583">
        <f t="shared" ca="1" si="142"/>
        <v>9.86318800361901</v>
      </c>
      <c r="B4583">
        <f t="shared" ca="1" si="143"/>
        <v>8.692405467392506</v>
      </c>
      <c r="C4583">
        <v>0</v>
      </c>
    </row>
    <row r="4584" spans="1:3">
      <c r="A4584">
        <f t="shared" ca="1" si="142"/>
        <v>12.211155072214236</v>
      </c>
      <c r="B4584">
        <f t="shared" ca="1" si="143"/>
        <v>8.9222624181329557</v>
      </c>
      <c r="C4584">
        <v>0</v>
      </c>
    </row>
    <row r="4585" spans="1:3">
      <c r="A4585">
        <f t="shared" ca="1" si="142"/>
        <v>12.2142564847946</v>
      </c>
      <c r="B4585">
        <f t="shared" ca="1" si="143"/>
        <v>9.2180132280111113</v>
      </c>
      <c r="C4585">
        <v>0</v>
      </c>
    </row>
    <row r="4586" spans="1:3">
      <c r="A4586">
        <f t="shared" ca="1" si="142"/>
        <v>10.565272275548264</v>
      </c>
      <c r="B4586">
        <f t="shared" ca="1" si="143"/>
        <v>13.852203395214865</v>
      </c>
      <c r="C4586">
        <v>0</v>
      </c>
    </row>
    <row r="4587" spans="1:3">
      <c r="A4587">
        <f t="shared" ca="1" si="142"/>
        <v>11.380533523178704</v>
      </c>
      <c r="B4587">
        <f t="shared" ca="1" si="143"/>
        <v>15.438586846892635</v>
      </c>
      <c r="C4587">
        <v>0</v>
      </c>
    </row>
    <row r="4588" spans="1:3">
      <c r="A4588">
        <f t="shared" ca="1" si="142"/>
        <v>10.212390509643768</v>
      </c>
      <c r="B4588">
        <f t="shared" ca="1" si="143"/>
        <v>13.734229427086646</v>
      </c>
      <c r="C4588">
        <v>0</v>
      </c>
    </row>
    <row r="4589" spans="1:3">
      <c r="A4589">
        <f t="shared" ca="1" si="142"/>
        <v>12.043063854353111</v>
      </c>
      <c r="B4589">
        <f t="shared" ca="1" si="143"/>
        <v>9.9633744714734398</v>
      </c>
      <c r="C4589">
        <v>0</v>
      </c>
    </row>
    <row r="4590" spans="1:3">
      <c r="A4590">
        <f t="shared" ca="1" si="142"/>
        <v>11.134951699120975</v>
      </c>
      <c r="B4590">
        <f t="shared" ca="1" si="143"/>
        <v>10.764057832607097</v>
      </c>
      <c r="C4590">
        <v>0</v>
      </c>
    </row>
    <row r="4591" spans="1:3">
      <c r="A4591">
        <f t="shared" ca="1" si="142"/>
        <v>8.3538760353338386</v>
      </c>
      <c r="B4591">
        <f t="shared" ca="1" si="143"/>
        <v>8.149957733508133</v>
      </c>
      <c r="C4591">
        <v>0</v>
      </c>
    </row>
    <row r="4592" spans="1:3">
      <c r="A4592">
        <f t="shared" ca="1" si="142"/>
        <v>7.7127035376290287</v>
      </c>
      <c r="B4592">
        <f t="shared" ca="1" si="143"/>
        <v>9.5711427737990746</v>
      </c>
      <c r="C4592">
        <v>0</v>
      </c>
    </row>
    <row r="4593" spans="1:3">
      <c r="A4593">
        <f t="shared" ca="1" si="142"/>
        <v>8.3027879583349691</v>
      </c>
      <c r="B4593">
        <f t="shared" ca="1" si="143"/>
        <v>10.023538242542008</v>
      </c>
      <c r="C4593">
        <v>0</v>
      </c>
    </row>
    <row r="4594" spans="1:3">
      <c r="A4594">
        <f t="shared" ca="1" si="142"/>
        <v>7.2944861550574593</v>
      </c>
      <c r="B4594">
        <f t="shared" ca="1" si="143"/>
        <v>7.9261884935384082</v>
      </c>
      <c r="C4594">
        <v>0</v>
      </c>
    </row>
    <row r="4595" spans="1:3">
      <c r="A4595">
        <f t="shared" ca="1" si="142"/>
        <v>10.138369972730001</v>
      </c>
      <c r="B4595">
        <f t="shared" ca="1" si="143"/>
        <v>7.1459736044255742</v>
      </c>
      <c r="C4595">
        <v>0</v>
      </c>
    </row>
    <row r="4596" spans="1:3">
      <c r="A4596">
        <f t="shared" ca="1" si="142"/>
        <v>5.4318914812636052</v>
      </c>
      <c r="B4596">
        <f t="shared" ca="1" si="143"/>
        <v>12.324655113920922</v>
      </c>
      <c r="C4596">
        <v>0</v>
      </c>
    </row>
    <row r="4597" spans="1:3">
      <c r="A4597">
        <f t="shared" ca="1" si="142"/>
        <v>10.516542233392615</v>
      </c>
      <c r="B4597">
        <f t="shared" ca="1" si="143"/>
        <v>7.2348900935060163</v>
      </c>
      <c r="C4597">
        <v>0</v>
      </c>
    </row>
    <row r="4598" spans="1:3">
      <c r="A4598">
        <f t="shared" ca="1" si="142"/>
        <v>11.704198214058531</v>
      </c>
      <c r="B4598">
        <f t="shared" ca="1" si="143"/>
        <v>8.467556899475758</v>
      </c>
      <c r="C4598">
        <v>0</v>
      </c>
    </row>
    <row r="4599" spans="1:3">
      <c r="A4599">
        <f t="shared" ca="1" si="142"/>
        <v>12.761341893074993</v>
      </c>
      <c r="B4599">
        <f t="shared" ca="1" si="143"/>
        <v>11.202078033381408</v>
      </c>
      <c r="C4599">
        <v>0</v>
      </c>
    </row>
    <row r="4600" spans="1:3">
      <c r="A4600">
        <f t="shared" ca="1" si="142"/>
        <v>11.675053246354667</v>
      </c>
      <c r="B4600">
        <f t="shared" ca="1" si="143"/>
        <v>10.846788851584874</v>
      </c>
      <c r="C4600">
        <v>0</v>
      </c>
    </row>
    <row r="4601" spans="1:3">
      <c r="A4601">
        <f t="shared" ca="1" si="142"/>
        <v>9.748147231528403</v>
      </c>
      <c r="B4601">
        <f t="shared" ca="1" si="143"/>
        <v>10.7913345398531</v>
      </c>
      <c r="C4601">
        <v>0</v>
      </c>
    </row>
    <row r="4602" spans="1:3">
      <c r="A4602">
        <f t="shared" ca="1" si="142"/>
        <v>8.4572446975296263</v>
      </c>
      <c r="B4602">
        <f t="shared" ca="1" si="143"/>
        <v>12.149251871594007</v>
      </c>
      <c r="C4602">
        <v>0</v>
      </c>
    </row>
    <row r="4603" spans="1:3">
      <c r="A4603">
        <f t="shared" ca="1" si="142"/>
        <v>10.574913600450714</v>
      </c>
      <c r="B4603">
        <f t="shared" ca="1" si="143"/>
        <v>10.393325692562334</v>
      </c>
      <c r="C4603">
        <v>0</v>
      </c>
    </row>
    <row r="4604" spans="1:3">
      <c r="A4604">
        <f t="shared" ca="1" si="142"/>
        <v>8.3554954167762467</v>
      </c>
      <c r="B4604">
        <f t="shared" ca="1" si="143"/>
        <v>13.219797626575764</v>
      </c>
      <c r="C4604">
        <v>0</v>
      </c>
    </row>
    <row r="4605" spans="1:3">
      <c r="A4605">
        <f t="shared" ca="1" si="142"/>
        <v>6.2150349321840048</v>
      </c>
      <c r="B4605">
        <f t="shared" ca="1" si="143"/>
        <v>9.7602749912241276</v>
      </c>
      <c r="C4605">
        <v>0</v>
      </c>
    </row>
    <row r="4606" spans="1:3">
      <c r="A4606">
        <f t="shared" ca="1" si="142"/>
        <v>10.08690301206707</v>
      </c>
      <c r="B4606">
        <f t="shared" ca="1" si="143"/>
        <v>11.259470186172919</v>
      </c>
      <c r="C4606">
        <v>0</v>
      </c>
    </row>
    <row r="4607" spans="1:3">
      <c r="A4607">
        <f t="shared" ca="1" si="142"/>
        <v>9.6731476347618859</v>
      </c>
      <c r="B4607">
        <f t="shared" ca="1" si="143"/>
        <v>14.051411029635005</v>
      </c>
      <c r="C4607">
        <v>0</v>
      </c>
    </row>
    <row r="4608" spans="1:3">
      <c r="A4608">
        <f t="shared" ca="1" si="142"/>
        <v>10.947220493721593</v>
      </c>
      <c r="B4608">
        <f t="shared" ca="1" si="143"/>
        <v>9.245348756094284</v>
      </c>
      <c r="C4608">
        <v>0</v>
      </c>
    </row>
    <row r="4609" spans="1:3">
      <c r="A4609">
        <f t="shared" ca="1" si="142"/>
        <v>11.737581078029066</v>
      </c>
      <c r="B4609">
        <f t="shared" ca="1" si="143"/>
        <v>10.839876401242892</v>
      </c>
      <c r="C4609">
        <v>0</v>
      </c>
    </row>
    <row r="4610" spans="1:3">
      <c r="A4610">
        <f t="shared" ca="1" si="142"/>
        <v>8.5111254857574803</v>
      </c>
      <c r="B4610">
        <f t="shared" ca="1" si="143"/>
        <v>7.7762890043613631</v>
      </c>
      <c r="C4610">
        <v>0</v>
      </c>
    </row>
    <row r="4611" spans="1:3">
      <c r="A4611">
        <f t="shared" ref="A4611:A4674" ca="1" si="144">_xlfn.NORM.INV(RAND(),10,2)</f>
        <v>10.041514490784293</v>
      </c>
      <c r="B4611">
        <f t="shared" ref="B4611:B4674" ca="1" si="145">_xlfn.NORM.INV(RAND(),10,2)</f>
        <v>6.6367665922488541</v>
      </c>
      <c r="C4611">
        <v>0</v>
      </c>
    </row>
    <row r="4612" spans="1:3">
      <c r="A4612">
        <f t="shared" ca="1" si="144"/>
        <v>8.0879997072272154</v>
      </c>
      <c r="B4612">
        <f t="shared" ca="1" si="145"/>
        <v>12.034394684867889</v>
      </c>
      <c r="C4612">
        <v>0</v>
      </c>
    </row>
    <row r="4613" spans="1:3">
      <c r="A4613">
        <f t="shared" ca="1" si="144"/>
        <v>8.7154439659673208</v>
      </c>
      <c r="B4613">
        <f t="shared" ca="1" si="145"/>
        <v>9.00799303552769</v>
      </c>
      <c r="C4613">
        <v>0</v>
      </c>
    </row>
    <row r="4614" spans="1:3">
      <c r="A4614">
        <f t="shared" ca="1" si="144"/>
        <v>8.7353433273939629</v>
      </c>
      <c r="B4614">
        <f t="shared" ca="1" si="145"/>
        <v>7.5114238478270678</v>
      </c>
      <c r="C4614">
        <v>0</v>
      </c>
    </row>
    <row r="4615" spans="1:3">
      <c r="A4615">
        <f t="shared" ca="1" si="144"/>
        <v>7.0972930543157098</v>
      </c>
      <c r="B4615">
        <f t="shared" ca="1" si="145"/>
        <v>8.9648952320790976</v>
      </c>
      <c r="C4615">
        <v>0</v>
      </c>
    </row>
    <row r="4616" spans="1:3">
      <c r="A4616">
        <f t="shared" ca="1" si="144"/>
        <v>10.17225888231612</v>
      </c>
      <c r="B4616">
        <f t="shared" ca="1" si="145"/>
        <v>11.884889656333124</v>
      </c>
      <c r="C4616">
        <v>0</v>
      </c>
    </row>
    <row r="4617" spans="1:3">
      <c r="A4617">
        <f t="shared" ca="1" si="144"/>
        <v>9.7767909440943441</v>
      </c>
      <c r="B4617">
        <f t="shared" ca="1" si="145"/>
        <v>9.5469401433914154</v>
      </c>
      <c r="C4617">
        <v>0</v>
      </c>
    </row>
    <row r="4618" spans="1:3">
      <c r="A4618">
        <f t="shared" ca="1" si="144"/>
        <v>9.9166782758328971</v>
      </c>
      <c r="B4618">
        <f t="shared" ca="1" si="145"/>
        <v>13.520467531087354</v>
      </c>
      <c r="C4618">
        <v>0</v>
      </c>
    </row>
    <row r="4619" spans="1:3">
      <c r="A4619">
        <f t="shared" ca="1" si="144"/>
        <v>10.213516133565509</v>
      </c>
      <c r="B4619">
        <f t="shared" ca="1" si="145"/>
        <v>9.1546126638408953</v>
      </c>
      <c r="C4619">
        <v>0</v>
      </c>
    </row>
    <row r="4620" spans="1:3">
      <c r="A4620">
        <f t="shared" ca="1" si="144"/>
        <v>9.2614117614470448</v>
      </c>
      <c r="B4620">
        <f t="shared" ca="1" si="145"/>
        <v>11.879047016965373</v>
      </c>
      <c r="C4620">
        <v>0</v>
      </c>
    </row>
    <row r="4621" spans="1:3">
      <c r="A4621">
        <f t="shared" ca="1" si="144"/>
        <v>11.210175009078087</v>
      </c>
      <c r="B4621">
        <f t="shared" ca="1" si="145"/>
        <v>10.407561711331985</v>
      </c>
      <c r="C4621">
        <v>0</v>
      </c>
    </row>
    <row r="4622" spans="1:3">
      <c r="A4622">
        <f t="shared" ca="1" si="144"/>
        <v>6.6680821231808398</v>
      </c>
      <c r="B4622">
        <f t="shared" ca="1" si="145"/>
        <v>7.391259589444374</v>
      </c>
      <c r="C4622">
        <v>0</v>
      </c>
    </row>
    <row r="4623" spans="1:3">
      <c r="A4623">
        <f t="shared" ca="1" si="144"/>
        <v>11.129789893095127</v>
      </c>
      <c r="B4623">
        <f t="shared" ca="1" si="145"/>
        <v>14.493571575812535</v>
      </c>
      <c r="C4623">
        <v>0</v>
      </c>
    </row>
    <row r="4624" spans="1:3">
      <c r="A4624">
        <f t="shared" ca="1" si="144"/>
        <v>10.892619517296854</v>
      </c>
      <c r="B4624">
        <f t="shared" ca="1" si="145"/>
        <v>8.9535141368866569</v>
      </c>
      <c r="C4624">
        <v>0</v>
      </c>
    </row>
    <row r="4625" spans="1:3">
      <c r="A4625">
        <f t="shared" ca="1" si="144"/>
        <v>9.1979710862620472</v>
      </c>
      <c r="B4625">
        <f t="shared" ca="1" si="145"/>
        <v>10.289588614415987</v>
      </c>
      <c r="C4625">
        <v>0</v>
      </c>
    </row>
    <row r="4626" spans="1:3">
      <c r="A4626">
        <f t="shared" ca="1" si="144"/>
        <v>6.9190770707461819</v>
      </c>
      <c r="B4626">
        <f t="shared" ca="1" si="145"/>
        <v>11.688677861596434</v>
      </c>
      <c r="C4626">
        <v>0</v>
      </c>
    </row>
    <row r="4627" spans="1:3">
      <c r="A4627">
        <f t="shared" ca="1" si="144"/>
        <v>9.3097705089311784</v>
      </c>
      <c r="B4627">
        <f t="shared" ca="1" si="145"/>
        <v>5.6280456395990761</v>
      </c>
      <c r="C4627">
        <v>0</v>
      </c>
    </row>
    <row r="4628" spans="1:3">
      <c r="A4628">
        <f t="shared" ca="1" si="144"/>
        <v>7.3764696168832344</v>
      </c>
      <c r="B4628">
        <f t="shared" ca="1" si="145"/>
        <v>9.3871462758372264</v>
      </c>
      <c r="C4628">
        <v>0</v>
      </c>
    </row>
    <row r="4629" spans="1:3">
      <c r="A4629">
        <f t="shared" ca="1" si="144"/>
        <v>13.777707567271175</v>
      </c>
      <c r="B4629">
        <f t="shared" ca="1" si="145"/>
        <v>7.9982832245244424</v>
      </c>
      <c r="C4629">
        <v>0</v>
      </c>
    </row>
    <row r="4630" spans="1:3">
      <c r="A4630">
        <f t="shared" ca="1" si="144"/>
        <v>10.838438249010256</v>
      </c>
      <c r="B4630">
        <f t="shared" ca="1" si="145"/>
        <v>11.491374863875974</v>
      </c>
      <c r="C4630">
        <v>0</v>
      </c>
    </row>
    <row r="4631" spans="1:3">
      <c r="A4631">
        <f t="shared" ca="1" si="144"/>
        <v>10.625856720379531</v>
      </c>
      <c r="B4631">
        <f t="shared" ca="1" si="145"/>
        <v>9.1880122076887769</v>
      </c>
      <c r="C4631">
        <v>0</v>
      </c>
    </row>
    <row r="4632" spans="1:3">
      <c r="A4632">
        <f t="shared" ca="1" si="144"/>
        <v>7.3979889888667465</v>
      </c>
      <c r="B4632">
        <f t="shared" ca="1" si="145"/>
        <v>8.4911173448971375</v>
      </c>
      <c r="C4632">
        <v>0</v>
      </c>
    </row>
    <row r="4633" spans="1:3">
      <c r="A4633">
        <f t="shared" ca="1" si="144"/>
        <v>6.9474473491360271</v>
      </c>
      <c r="B4633">
        <f t="shared" ca="1" si="145"/>
        <v>9.4699330806594322</v>
      </c>
      <c r="C4633">
        <v>0</v>
      </c>
    </row>
    <row r="4634" spans="1:3">
      <c r="A4634">
        <f t="shared" ca="1" si="144"/>
        <v>11.189409247556616</v>
      </c>
      <c r="B4634">
        <f t="shared" ca="1" si="145"/>
        <v>8.121059731232231</v>
      </c>
      <c r="C4634">
        <v>0</v>
      </c>
    </row>
    <row r="4635" spans="1:3">
      <c r="A4635">
        <f t="shared" ca="1" si="144"/>
        <v>8.652510331045427</v>
      </c>
      <c r="B4635">
        <f t="shared" ca="1" si="145"/>
        <v>6.9561754532347546</v>
      </c>
      <c r="C4635">
        <v>0</v>
      </c>
    </row>
    <row r="4636" spans="1:3">
      <c r="A4636">
        <f t="shared" ca="1" si="144"/>
        <v>10.277677187496051</v>
      </c>
      <c r="B4636">
        <f t="shared" ca="1" si="145"/>
        <v>13.027714770811809</v>
      </c>
      <c r="C4636">
        <v>0</v>
      </c>
    </row>
    <row r="4637" spans="1:3">
      <c r="A4637">
        <f t="shared" ca="1" si="144"/>
        <v>10.32453536797934</v>
      </c>
      <c r="B4637">
        <f t="shared" ca="1" si="145"/>
        <v>11.29960920097853</v>
      </c>
      <c r="C4637">
        <v>0</v>
      </c>
    </row>
    <row r="4638" spans="1:3">
      <c r="A4638">
        <f t="shared" ca="1" si="144"/>
        <v>11.365532107477716</v>
      </c>
      <c r="B4638">
        <f t="shared" ca="1" si="145"/>
        <v>8.9570139995284244</v>
      </c>
      <c r="C4638">
        <v>0</v>
      </c>
    </row>
    <row r="4639" spans="1:3">
      <c r="A4639">
        <f t="shared" ca="1" si="144"/>
        <v>11.791265739802443</v>
      </c>
      <c r="B4639">
        <f t="shared" ca="1" si="145"/>
        <v>7.5594368158593372</v>
      </c>
      <c r="C4639">
        <v>0</v>
      </c>
    </row>
    <row r="4640" spans="1:3">
      <c r="A4640">
        <f t="shared" ca="1" si="144"/>
        <v>11.791796750388682</v>
      </c>
      <c r="B4640">
        <f t="shared" ca="1" si="145"/>
        <v>12.567422191046081</v>
      </c>
      <c r="C4640">
        <v>0</v>
      </c>
    </row>
    <row r="4641" spans="1:3">
      <c r="A4641">
        <f t="shared" ca="1" si="144"/>
        <v>10.007232702865071</v>
      </c>
      <c r="B4641">
        <f t="shared" ca="1" si="145"/>
        <v>9.2473413897781374</v>
      </c>
      <c r="C4641">
        <v>0</v>
      </c>
    </row>
    <row r="4642" spans="1:3">
      <c r="A4642">
        <f t="shared" ca="1" si="144"/>
        <v>8.1445934012135908</v>
      </c>
      <c r="B4642">
        <f t="shared" ca="1" si="145"/>
        <v>8.5798188460821088</v>
      </c>
      <c r="C4642">
        <v>0</v>
      </c>
    </row>
    <row r="4643" spans="1:3">
      <c r="A4643">
        <f t="shared" ca="1" si="144"/>
        <v>8.8656216134246257</v>
      </c>
      <c r="B4643">
        <f t="shared" ca="1" si="145"/>
        <v>7.5405632265527283</v>
      </c>
      <c r="C4643">
        <v>0</v>
      </c>
    </row>
    <row r="4644" spans="1:3">
      <c r="A4644">
        <f t="shared" ca="1" si="144"/>
        <v>9.2285440213304142</v>
      </c>
      <c r="B4644">
        <f t="shared" ca="1" si="145"/>
        <v>10.141052344178354</v>
      </c>
      <c r="C4644">
        <v>0</v>
      </c>
    </row>
    <row r="4645" spans="1:3">
      <c r="A4645">
        <f t="shared" ca="1" si="144"/>
        <v>10.836427156859481</v>
      </c>
      <c r="B4645">
        <f t="shared" ca="1" si="145"/>
        <v>10.720183329260886</v>
      </c>
      <c r="C4645">
        <v>0</v>
      </c>
    </row>
    <row r="4646" spans="1:3">
      <c r="A4646">
        <f t="shared" ca="1" si="144"/>
        <v>10.600132870022277</v>
      </c>
      <c r="B4646">
        <f t="shared" ca="1" si="145"/>
        <v>8.9337513480019588</v>
      </c>
      <c r="C4646">
        <v>0</v>
      </c>
    </row>
    <row r="4647" spans="1:3">
      <c r="A4647">
        <f t="shared" ca="1" si="144"/>
        <v>10.667130787540142</v>
      </c>
      <c r="B4647">
        <f t="shared" ca="1" si="145"/>
        <v>9.1577576406345464</v>
      </c>
      <c r="C4647">
        <v>0</v>
      </c>
    </row>
    <row r="4648" spans="1:3">
      <c r="A4648">
        <f t="shared" ca="1" si="144"/>
        <v>9.4614892049401575</v>
      </c>
      <c r="B4648">
        <f t="shared" ca="1" si="145"/>
        <v>8.6675658664770481</v>
      </c>
      <c r="C4648">
        <v>0</v>
      </c>
    </row>
    <row r="4649" spans="1:3">
      <c r="A4649">
        <f t="shared" ca="1" si="144"/>
        <v>11.09208666861193</v>
      </c>
      <c r="B4649">
        <f t="shared" ca="1" si="145"/>
        <v>5.9842826455761493</v>
      </c>
      <c r="C4649">
        <v>0</v>
      </c>
    </row>
    <row r="4650" spans="1:3">
      <c r="A4650">
        <f t="shared" ca="1" si="144"/>
        <v>10.040286222409271</v>
      </c>
      <c r="B4650">
        <f t="shared" ca="1" si="145"/>
        <v>10.765807990174553</v>
      </c>
      <c r="C4650">
        <v>0</v>
      </c>
    </row>
    <row r="4651" spans="1:3">
      <c r="A4651">
        <f t="shared" ca="1" si="144"/>
        <v>5.9954010338744128</v>
      </c>
      <c r="B4651">
        <f t="shared" ca="1" si="145"/>
        <v>9.4568649079152145</v>
      </c>
      <c r="C4651">
        <v>0</v>
      </c>
    </row>
    <row r="4652" spans="1:3">
      <c r="A4652">
        <f t="shared" ca="1" si="144"/>
        <v>10.984917509832822</v>
      </c>
      <c r="B4652">
        <f t="shared" ca="1" si="145"/>
        <v>10.825967140852795</v>
      </c>
      <c r="C4652">
        <v>0</v>
      </c>
    </row>
    <row r="4653" spans="1:3">
      <c r="A4653">
        <f t="shared" ca="1" si="144"/>
        <v>8.3592071137132855</v>
      </c>
      <c r="B4653">
        <f t="shared" ca="1" si="145"/>
        <v>12.766094790862729</v>
      </c>
      <c r="C4653">
        <v>0</v>
      </c>
    </row>
    <row r="4654" spans="1:3">
      <c r="A4654">
        <f t="shared" ca="1" si="144"/>
        <v>9.2643689040575428</v>
      </c>
      <c r="B4654">
        <f t="shared" ca="1" si="145"/>
        <v>12.53049566024637</v>
      </c>
      <c r="C4654">
        <v>0</v>
      </c>
    </row>
    <row r="4655" spans="1:3">
      <c r="A4655">
        <f t="shared" ca="1" si="144"/>
        <v>13.344488285725486</v>
      </c>
      <c r="B4655">
        <f t="shared" ca="1" si="145"/>
        <v>12.532487538406496</v>
      </c>
      <c r="C4655">
        <v>0</v>
      </c>
    </row>
    <row r="4656" spans="1:3">
      <c r="A4656">
        <f t="shared" ca="1" si="144"/>
        <v>5.6464367801884894</v>
      </c>
      <c r="B4656">
        <f t="shared" ca="1" si="145"/>
        <v>9.636142399886495</v>
      </c>
      <c r="C4656">
        <v>0</v>
      </c>
    </row>
    <row r="4657" spans="1:3">
      <c r="A4657">
        <f t="shared" ca="1" si="144"/>
        <v>8.6509754502210896</v>
      </c>
      <c r="B4657">
        <f t="shared" ca="1" si="145"/>
        <v>13.172728760750443</v>
      </c>
      <c r="C4657">
        <v>0</v>
      </c>
    </row>
    <row r="4658" spans="1:3">
      <c r="A4658">
        <f t="shared" ca="1" si="144"/>
        <v>10.022893007738098</v>
      </c>
      <c r="B4658">
        <f t="shared" ca="1" si="145"/>
        <v>6.2792094947943093</v>
      </c>
      <c r="C4658">
        <v>0</v>
      </c>
    </row>
    <row r="4659" spans="1:3">
      <c r="A4659">
        <f t="shared" ca="1" si="144"/>
        <v>7.1911610258463039</v>
      </c>
      <c r="B4659">
        <f t="shared" ca="1" si="145"/>
        <v>11.628267081805717</v>
      </c>
      <c r="C4659">
        <v>0</v>
      </c>
    </row>
    <row r="4660" spans="1:3">
      <c r="A4660">
        <f t="shared" ca="1" si="144"/>
        <v>7.6468247654718837</v>
      </c>
      <c r="B4660">
        <f t="shared" ca="1" si="145"/>
        <v>8.1242133204777716</v>
      </c>
      <c r="C4660">
        <v>0</v>
      </c>
    </row>
    <row r="4661" spans="1:3">
      <c r="A4661">
        <f t="shared" ca="1" si="144"/>
        <v>12.697668900131058</v>
      </c>
      <c r="B4661">
        <f t="shared" ca="1" si="145"/>
        <v>9.6403607253319183</v>
      </c>
      <c r="C4661">
        <v>0</v>
      </c>
    </row>
    <row r="4662" spans="1:3">
      <c r="A4662">
        <f t="shared" ca="1" si="144"/>
        <v>13.386919943140214</v>
      </c>
      <c r="B4662">
        <f t="shared" ca="1" si="145"/>
        <v>8.0701427939670722</v>
      </c>
      <c r="C4662">
        <v>0</v>
      </c>
    </row>
    <row r="4663" spans="1:3">
      <c r="A4663">
        <f t="shared" ca="1" si="144"/>
        <v>10.687159232594562</v>
      </c>
      <c r="B4663">
        <f t="shared" ca="1" si="145"/>
        <v>11.025593170405941</v>
      </c>
      <c r="C4663">
        <v>0</v>
      </c>
    </row>
    <row r="4664" spans="1:3">
      <c r="A4664">
        <f t="shared" ca="1" si="144"/>
        <v>9.5318292520265793</v>
      </c>
      <c r="B4664">
        <f t="shared" ca="1" si="145"/>
        <v>9.867045184417087</v>
      </c>
      <c r="C4664">
        <v>0</v>
      </c>
    </row>
    <row r="4665" spans="1:3">
      <c r="A4665">
        <f t="shared" ca="1" si="144"/>
        <v>9.7214688046360784</v>
      </c>
      <c r="B4665">
        <f t="shared" ca="1" si="145"/>
        <v>8.5581872025196351</v>
      </c>
      <c r="C4665">
        <v>0</v>
      </c>
    </row>
    <row r="4666" spans="1:3">
      <c r="A4666">
        <f t="shared" ca="1" si="144"/>
        <v>11.185655088140805</v>
      </c>
      <c r="B4666">
        <f t="shared" ca="1" si="145"/>
        <v>11.307274069229832</v>
      </c>
      <c r="C4666">
        <v>0</v>
      </c>
    </row>
    <row r="4667" spans="1:3">
      <c r="A4667">
        <f t="shared" ca="1" si="144"/>
        <v>10.773815040193067</v>
      </c>
      <c r="B4667">
        <f t="shared" ca="1" si="145"/>
        <v>7.9128595508496273</v>
      </c>
      <c r="C4667">
        <v>0</v>
      </c>
    </row>
    <row r="4668" spans="1:3">
      <c r="A4668">
        <f t="shared" ca="1" si="144"/>
        <v>9.1113541532372899</v>
      </c>
      <c r="B4668">
        <f t="shared" ca="1" si="145"/>
        <v>11.246271090141926</v>
      </c>
      <c r="C4668">
        <v>0</v>
      </c>
    </row>
    <row r="4669" spans="1:3">
      <c r="A4669">
        <f t="shared" ca="1" si="144"/>
        <v>11.581806950173441</v>
      </c>
      <c r="B4669">
        <f t="shared" ca="1" si="145"/>
        <v>12.129693223482542</v>
      </c>
      <c r="C4669">
        <v>0</v>
      </c>
    </row>
    <row r="4670" spans="1:3">
      <c r="A4670">
        <f t="shared" ca="1" si="144"/>
        <v>14.253816739460081</v>
      </c>
      <c r="B4670">
        <f t="shared" ca="1" si="145"/>
        <v>8.8609844517138949</v>
      </c>
      <c r="C4670">
        <v>0</v>
      </c>
    </row>
    <row r="4671" spans="1:3">
      <c r="A4671">
        <f t="shared" ca="1" si="144"/>
        <v>10.9954306964824</v>
      </c>
      <c r="B4671">
        <f t="shared" ca="1" si="145"/>
        <v>10.313586084980733</v>
      </c>
      <c r="C4671">
        <v>0</v>
      </c>
    </row>
    <row r="4672" spans="1:3">
      <c r="A4672">
        <f t="shared" ca="1" si="144"/>
        <v>11.699079671414747</v>
      </c>
      <c r="B4672">
        <f t="shared" ca="1" si="145"/>
        <v>12.16831995670328</v>
      </c>
      <c r="C4672">
        <v>0</v>
      </c>
    </row>
    <row r="4673" spans="1:3">
      <c r="A4673">
        <f t="shared" ca="1" si="144"/>
        <v>8.9298768003221802</v>
      </c>
      <c r="B4673">
        <f t="shared" ca="1" si="145"/>
        <v>10.141246153602903</v>
      </c>
      <c r="C4673">
        <v>0</v>
      </c>
    </row>
    <row r="4674" spans="1:3">
      <c r="A4674">
        <f t="shared" ca="1" si="144"/>
        <v>8.9444723958116032</v>
      </c>
      <c r="B4674">
        <f t="shared" ca="1" si="145"/>
        <v>4.5200345803516706</v>
      </c>
      <c r="C4674">
        <v>0</v>
      </c>
    </row>
    <row r="4675" spans="1:3">
      <c r="A4675">
        <f t="shared" ref="A4675:A4738" ca="1" si="146">_xlfn.NORM.INV(RAND(),10,2)</f>
        <v>8.9112185817524097</v>
      </c>
      <c r="B4675">
        <f t="shared" ref="B4675:B4738" ca="1" si="147">_xlfn.NORM.INV(RAND(),10,2)</f>
        <v>6.6446511726478832</v>
      </c>
      <c r="C4675">
        <v>0</v>
      </c>
    </row>
    <row r="4676" spans="1:3">
      <c r="A4676">
        <f t="shared" ca="1" si="146"/>
        <v>10.162298659127066</v>
      </c>
      <c r="B4676">
        <f t="shared" ca="1" si="147"/>
        <v>11.657913577127193</v>
      </c>
      <c r="C4676">
        <v>0</v>
      </c>
    </row>
    <row r="4677" spans="1:3">
      <c r="A4677">
        <f t="shared" ca="1" si="146"/>
        <v>8.8407234809251545</v>
      </c>
      <c r="B4677">
        <f t="shared" ca="1" si="147"/>
        <v>13.707991498702414</v>
      </c>
      <c r="C4677">
        <v>0</v>
      </c>
    </row>
    <row r="4678" spans="1:3">
      <c r="A4678">
        <f t="shared" ca="1" si="146"/>
        <v>8.8095359229107597</v>
      </c>
      <c r="B4678">
        <f t="shared" ca="1" si="147"/>
        <v>13.452024800275741</v>
      </c>
      <c r="C4678">
        <v>0</v>
      </c>
    </row>
    <row r="4679" spans="1:3">
      <c r="A4679">
        <f t="shared" ca="1" si="146"/>
        <v>8.0605109851930727</v>
      </c>
      <c r="B4679">
        <f t="shared" ca="1" si="147"/>
        <v>12.044754423651234</v>
      </c>
      <c r="C4679">
        <v>0</v>
      </c>
    </row>
    <row r="4680" spans="1:3">
      <c r="A4680">
        <f t="shared" ca="1" si="146"/>
        <v>10.994674665063087</v>
      </c>
      <c r="B4680">
        <f t="shared" ca="1" si="147"/>
        <v>6.9652032476050785</v>
      </c>
      <c r="C4680">
        <v>0</v>
      </c>
    </row>
    <row r="4681" spans="1:3">
      <c r="A4681">
        <f t="shared" ca="1" si="146"/>
        <v>8.1509512056746711</v>
      </c>
      <c r="B4681">
        <f t="shared" ca="1" si="147"/>
        <v>14.632727543367501</v>
      </c>
      <c r="C4681">
        <v>0</v>
      </c>
    </row>
    <row r="4682" spans="1:3">
      <c r="A4682">
        <f t="shared" ca="1" si="146"/>
        <v>9.5095812930102284</v>
      </c>
      <c r="B4682">
        <f t="shared" ca="1" si="147"/>
        <v>10.153738937083407</v>
      </c>
      <c r="C4682">
        <v>0</v>
      </c>
    </row>
    <row r="4683" spans="1:3">
      <c r="A4683">
        <f t="shared" ca="1" si="146"/>
        <v>8.1729391942388343</v>
      </c>
      <c r="B4683">
        <f t="shared" ca="1" si="147"/>
        <v>13.12425431729705</v>
      </c>
      <c r="C4683">
        <v>0</v>
      </c>
    </row>
    <row r="4684" spans="1:3">
      <c r="A4684">
        <f t="shared" ca="1" si="146"/>
        <v>9.8346277036755207</v>
      </c>
      <c r="B4684">
        <f t="shared" ca="1" si="147"/>
        <v>11.81099871279776</v>
      </c>
      <c r="C4684">
        <v>0</v>
      </c>
    </row>
    <row r="4685" spans="1:3">
      <c r="A4685">
        <f t="shared" ca="1" si="146"/>
        <v>12.741702579916508</v>
      </c>
      <c r="B4685">
        <f t="shared" ca="1" si="147"/>
        <v>12.05974020141111</v>
      </c>
      <c r="C4685">
        <v>0</v>
      </c>
    </row>
    <row r="4686" spans="1:3">
      <c r="A4686">
        <f t="shared" ca="1" si="146"/>
        <v>8.0381084932335654</v>
      </c>
      <c r="B4686">
        <f t="shared" ca="1" si="147"/>
        <v>9.93331648084534</v>
      </c>
      <c r="C4686">
        <v>0</v>
      </c>
    </row>
    <row r="4687" spans="1:3">
      <c r="A4687">
        <f t="shared" ca="1" si="146"/>
        <v>7.2474479446168321</v>
      </c>
      <c r="B4687">
        <f t="shared" ca="1" si="147"/>
        <v>11.394788798398086</v>
      </c>
      <c r="C4687">
        <v>0</v>
      </c>
    </row>
    <row r="4688" spans="1:3">
      <c r="A4688">
        <f t="shared" ca="1" si="146"/>
        <v>9.6211249659462812</v>
      </c>
      <c r="B4688">
        <f t="shared" ca="1" si="147"/>
        <v>12.436749320810595</v>
      </c>
      <c r="C4688">
        <v>0</v>
      </c>
    </row>
    <row r="4689" spans="1:3">
      <c r="A4689">
        <f t="shared" ca="1" si="146"/>
        <v>10.307426984749455</v>
      </c>
      <c r="B4689">
        <f t="shared" ca="1" si="147"/>
        <v>8.5351229199061436</v>
      </c>
      <c r="C4689">
        <v>0</v>
      </c>
    </row>
    <row r="4690" spans="1:3">
      <c r="A4690">
        <f t="shared" ca="1" si="146"/>
        <v>8.975189752956247</v>
      </c>
      <c r="B4690">
        <f t="shared" ca="1" si="147"/>
        <v>10.660285118815953</v>
      </c>
      <c r="C4690">
        <v>0</v>
      </c>
    </row>
    <row r="4691" spans="1:3">
      <c r="A4691">
        <f t="shared" ca="1" si="146"/>
        <v>10.165890216477994</v>
      </c>
      <c r="B4691">
        <f t="shared" ca="1" si="147"/>
        <v>5.9941546526532843</v>
      </c>
      <c r="C4691">
        <v>0</v>
      </c>
    </row>
    <row r="4692" spans="1:3">
      <c r="A4692">
        <f t="shared" ca="1" si="146"/>
        <v>12.596755857205508</v>
      </c>
      <c r="B4692">
        <f t="shared" ca="1" si="147"/>
        <v>10.232530306072464</v>
      </c>
      <c r="C4692">
        <v>0</v>
      </c>
    </row>
    <row r="4693" spans="1:3">
      <c r="A4693">
        <f t="shared" ca="1" si="146"/>
        <v>13.104821542752397</v>
      </c>
      <c r="B4693">
        <f t="shared" ca="1" si="147"/>
        <v>6.7561756603117882</v>
      </c>
      <c r="C4693">
        <v>0</v>
      </c>
    </row>
    <row r="4694" spans="1:3">
      <c r="A4694">
        <f t="shared" ca="1" si="146"/>
        <v>12.532563729275822</v>
      </c>
      <c r="B4694">
        <f t="shared" ca="1" si="147"/>
        <v>8.1467878788295014</v>
      </c>
      <c r="C4694">
        <v>0</v>
      </c>
    </row>
    <row r="4695" spans="1:3">
      <c r="A4695">
        <f t="shared" ca="1" si="146"/>
        <v>10.88019486362138</v>
      </c>
      <c r="B4695">
        <f t="shared" ca="1" si="147"/>
        <v>10.323124946056931</v>
      </c>
      <c r="C4695">
        <v>0</v>
      </c>
    </row>
    <row r="4696" spans="1:3">
      <c r="A4696">
        <f t="shared" ca="1" si="146"/>
        <v>8.7053777561679357</v>
      </c>
      <c r="B4696">
        <f t="shared" ca="1" si="147"/>
        <v>7.4167151071029931</v>
      </c>
      <c r="C4696">
        <v>0</v>
      </c>
    </row>
    <row r="4697" spans="1:3">
      <c r="A4697">
        <f t="shared" ca="1" si="146"/>
        <v>9.7359900108411317</v>
      </c>
      <c r="B4697">
        <f t="shared" ca="1" si="147"/>
        <v>6.9323802474151233</v>
      </c>
      <c r="C4697">
        <v>0</v>
      </c>
    </row>
    <row r="4698" spans="1:3">
      <c r="A4698">
        <f t="shared" ca="1" si="146"/>
        <v>13.042422447214081</v>
      </c>
      <c r="B4698">
        <f t="shared" ca="1" si="147"/>
        <v>9.6858127520843702</v>
      </c>
      <c r="C4698">
        <v>0</v>
      </c>
    </row>
    <row r="4699" spans="1:3">
      <c r="A4699">
        <f t="shared" ca="1" si="146"/>
        <v>11.063872480761411</v>
      </c>
      <c r="B4699">
        <f t="shared" ca="1" si="147"/>
        <v>13.757603289430556</v>
      </c>
      <c r="C4699">
        <v>0</v>
      </c>
    </row>
    <row r="4700" spans="1:3">
      <c r="A4700">
        <f t="shared" ca="1" si="146"/>
        <v>10.193675317920521</v>
      </c>
      <c r="B4700">
        <f t="shared" ca="1" si="147"/>
        <v>8.4851815792610719</v>
      </c>
      <c r="C4700">
        <v>0</v>
      </c>
    </row>
    <row r="4701" spans="1:3">
      <c r="A4701">
        <f t="shared" ca="1" si="146"/>
        <v>12.538795149629539</v>
      </c>
      <c r="B4701">
        <f t="shared" ca="1" si="147"/>
        <v>10.442369634569474</v>
      </c>
      <c r="C4701">
        <v>0</v>
      </c>
    </row>
    <row r="4702" spans="1:3">
      <c r="A4702">
        <f t="shared" ca="1" si="146"/>
        <v>6.2460117442076983</v>
      </c>
      <c r="B4702">
        <f t="shared" ca="1" si="147"/>
        <v>9.69232476253244</v>
      </c>
      <c r="C4702">
        <v>0</v>
      </c>
    </row>
    <row r="4703" spans="1:3">
      <c r="A4703">
        <f t="shared" ca="1" si="146"/>
        <v>12.477363157470071</v>
      </c>
      <c r="B4703">
        <f t="shared" ca="1" si="147"/>
        <v>10.512955630411984</v>
      </c>
      <c r="C4703">
        <v>0</v>
      </c>
    </row>
    <row r="4704" spans="1:3">
      <c r="A4704">
        <f t="shared" ca="1" si="146"/>
        <v>11.814856322009071</v>
      </c>
      <c r="B4704">
        <f t="shared" ca="1" si="147"/>
        <v>7.670938224714817</v>
      </c>
      <c r="C4704">
        <v>0</v>
      </c>
    </row>
    <row r="4705" spans="1:3">
      <c r="A4705">
        <f t="shared" ca="1" si="146"/>
        <v>12.523110595815062</v>
      </c>
      <c r="B4705">
        <f t="shared" ca="1" si="147"/>
        <v>8.2628897123237408</v>
      </c>
      <c r="C4705">
        <v>0</v>
      </c>
    </row>
    <row r="4706" spans="1:3">
      <c r="A4706">
        <f t="shared" ca="1" si="146"/>
        <v>5.7151500405336106</v>
      </c>
      <c r="B4706">
        <f t="shared" ca="1" si="147"/>
        <v>10.426186486616023</v>
      </c>
      <c r="C4706">
        <v>0</v>
      </c>
    </row>
    <row r="4707" spans="1:3">
      <c r="A4707">
        <f t="shared" ca="1" si="146"/>
        <v>8.2184792728958804</v>
      </c>
      <c r="B4707">
        <f t="shared" ca="1" si="147"/>
        <v>11.153730929879542</v>
      </c>
      <c r="C4707">
        <v>0</v>
      </c>
    </row>
    <row r="4708" spans="1:3">
      <c r="A4708">
        <f t="shared" ca="1" si="146"/>
        <v>6.7281443809103845</v>
      </c>
      <c r="B4708">
        <f t="shared" ca="1" si="147"/>
        <v>9.1572964798513645</v>
      </c>
      <c r="C4708">
        <v>0</v>
      </c>
    </row>
    <row r="4709" spans="1:3">
      <c r="A4709">
        <f t="shared" ca="1" si="146"/>
        <v>9.8054934644828595</v>
      </c>
      <c r="B4709">
        <f t="shared" ca="1" si="147"/>
        <v>9.1346816412888892</v>
      </c>
      <c r="C4709">
        <v>0</v>
      </c>
    </row>
    <row r="4710" spans="1:3">
      <c r="A4710">
        <f t="shared" ca="1" si="146"/>
        <v>6.4895012161674686</v>
      </c>
      <c r="B4710">
        <f t="shared" ca="1" si="147"/>
        <v>13.021274485051057</v>
      </c>
      <c r="C4710">
        <v>0</v>
      </c>
    </row>
    <row r="4711" spans="1:3">
      <c r="A4711">
        <f t="shared" ca="1" si="146"/>
        <v>9.4994898022822625</v>
      </c>
      <c r="B4711">
        <f t="shared" ca="1" si="147"/>
        <v>9.1758977027687276</v>
      </c>
      <c r="C4711">
        <v>0</v>
      </c>
    </row>
    <row r="4712" spans="1:3">
      <c r="A4712">
        <f t="shared" ca="1" si="146"/>
        <v>10.411122741092958</v>
      </c>
      <c r="B4712">
        <f t="shared" ca="1" si="147"/>
        <v>8.5815643405001847</v>
      </c>
      <c r="C4712">
        <v>0</v>
      </c>
    </row>
    <row r="4713" spans="1:3">
      <c r="A4713">
        <f t="shared" ca="1" si="146"/>
        <v>9.7109077330223972</v>
      </c>
      <c r="B4713">
        <f t="shared" ca="1" si="147"/>
        <v>7.0842298222787612</v>
      </c>
      <c r="C4713">
        <v>0</v>
      </c>
    </row>
    <row r="4714" spans="1:3">
      <c r="A4714">
        <f t="shared" ca="1" si="146"/>
        <v>10.239961396248464</v>
      </c>
      <c r="B4714">
        <f t="shared" ca="1" si="147"/>
        <v>7.1919150689281146</v>
      </c>
      <c r="C4714">
        <v>0</v>
      </c>
    </row>
    <row r="4715" spans="1:3">
      <c r="A4715">
        <f t="shared" ca="1" si="146"/>
        <v>7.7115633172739244</v>
      </c>
      <c r="B4715">
        <f t="shared" ca="1" si="147"/>
        <v>13.5085496770809</v>
      </c>
      <c r="C4715">
        <v>0</v>
      </c>
    </row>
    <row r="4716" spans="1:3">
      <c r="A4716">
        <f t="shared" ca="1" si="146"/>
        <v>9.2140541169163992</v>
      </c>
      <c r="B4716">
        <f t="shared" ca="1" si="147"/>
        <v>8.4428929837475248</v>
      </c>
      <c r="C4716">
        <v>0</v>
      </c>
    </row>
    <row r="4717" spans="1:3">
      <c r="A4717">
        <f t="shared" ca="1" si="146"/>
        <v>11.791351550071191</v>
      </c>
      <c r="B4717">
        <f t="shared" ca="1" si="147"/>
        <v>10.945053490872551</v>
      </c>
      <c r="C4717">
        <v>0</v>
      </c>
    </row>
    <row r="4718" spans="1:3">
      <c r="A4718">
        <f t="shared" ca="1" si="146"/>
        <v>10.270746069521111</v>
      </c>
      <c r="B4718">
        <f t="shared" ca="1" si="147"/>
        <v>13.263171893727975</v>
      </c>
      <c r="C4718">
        <v>0</v>
      </c>
    </row>
    <row r="4719" spans="1:3">
      <c r="A4719">
        <f t="shared" ca="1" si="146"/>
        <v>8.3853575935037004</v>
      </c>
      <c r="B4719">
        <f t="shared" ca="1" si="147"/>
        <v>15.637773421695002</v>
      </c>
      <c r="C4719">
        <v>0</v>
      </c>
    </row>
    <row r="4720" spans="1:3">
      <c r="A4720">
        <f t="shared" ca="1" si="146"/>
        <v>11.376135843247484</v>
      </c>
      <c r="B4720">
        <f t="shared" ca="1" si="147"/>
        <v>11.616974087959173</v>
      </c>
      <c r="C4720">
        <v>0</v>
      </c>
    </row>
    <row r="4721" spans="1:3">
      <c r="A4721">
        <f t="shared" ca="1" si="146"/>
        <v>10.234200182468443</v>
      </c>
      <c r="B4721">
        <f t="shared" ca="1" si="147"/>
        <v>11.122902126565984</v>
      </c>
      <c r="C4721">
        <v>0</v>
      </c>
    </row>
    <row r="4722" spans="1:3">
      <c r="A4722">
        <f t="shared" ca="1" si="146"/>
        <v>9.2088931798202687</v>
      </c>
      <c r="B4722">
        <f t="shared" ca="1" si="147"/>
        <v>16.428995749563683</v>
      </c>
      <c r="C4722">
        <v>0</v>
      </c>
    </row>
    <row r="4723" spans="1:3">
      <c r="A4723">
        <f t="shared" ca="1" si="146"/>
        <v>10.895573652612626</v>
      </c>
      <c r="B4723">
        <f t="shared" ca="1" si="147"/>
        <v>11.911278046487837</v>
      </c>
      <c r="C4723">
        <v>0</v>
      </c>
    </row>
    <row r="4724" spans="1:3">
      <c r="A4724">
        <f t="shared" ca="1" si="146"/>
        <v>8.1142437259472935</v>
      </c>
      <c r="B4724">
        <f t="shared" ca="1" si="147"/>
        <v>5.1949969813349295</v>
      </c>
      <c r="C4724">
        <v>0</v>
      </c>
    </row>
    <row r="4725" spans="1:3">
      <c r="A4725">
        <f t="shared" ca="1" si="146"/>
        <v>7.3319352847690906</v>
      </c>
      <c r="B4725">
        <f t="shared" ca="1" si="147"/>
        <v>7.898513313604214</v>
      </c>
      <c r="C4725">
        <v>0</v>
      </c>
    </row>
    <row r="4726" spans="1:3">
      <c r="A4726">
        <f t="shared" ca="1" si="146"/>
        <v>10.113466031245425</v>
      </c>
      <c r="B4726">
        <f t="shared" ca="1" si="147"/>
        <v>6.8767027382488397</v>
      </c>
      <c r="C4726">
        <v>0</v>
      </c>
    </row>
    <row r="4727" spans="1:3">
      <c r="A4727">
        <f t="shared" ca="1" si="146"/>
        <v>8.4873673332832027</v>
      </c>
      <c r="B4727">
        <f t="shared" ca="1" si="147"/>
        <v>8.5625843346249724</v>
      </c>
      <c r="C4727">
        <v>0</v>
      </c>
    </row>
    <row r="4728" spans="1:3">
      <c r="A4728">
        <f t="shared" ca="1" si="146"/>
        <v>10.158782207879593</v>
      </c>
      <c r="B4728">
        <f t="shared" ca="1" si="147"/>
        <v>7.0036395054733536</v>
      </c>
      <c r="C4728">
        <v>0</v>
      </c>
    </row>
    <row r="4729" spans="1:3">
      <c r="A4729">
        <f t="shared" ca="1" si="146"/>
        <v>9.2147713394121009</v>
      </c>
      <c r="B4729">
        <f t="shared" ca="1" si="147"/>
        <v>10.454898417563776</v>
      </c>
      <c r="C4729">
        <v>0</v>
      </c>
    </row>
    <row r="4730" spans="1:3">
      <c r="A4730">
        <f t="shared" ca="1" si="146"/>
        <v>12.649870779241489</v>
      </c>
      <c r="B4730">
        <f t="shared" ca="1" si="147"/>
        <v>11.053685160820367</v>
      </c>
      <c r="C4730">
        <v>0</v>
      </c>
    </row>
    <row r="4731" spans="1:3">
      <c r="A4731">
        <f t="shared" ca="1" si="146"/>
        <v>8.620449339217906</v>
      </c>
      <c r="B4731">
        <f t="shared" ca="1" si="147"/>
        <v>13.640425818164022</v>
      </c>
      <c r="C4731">
        <v>0</v>
      </c>
    </row>
    <row r="4732" spans="1:3">
      <c r="A4732">
        <f t="shared" ca="1" si="146"/>
        <v>12.51394328641083</v>
      </c>
      <c r="B4732">
        <f t="shared" ca="1" si="147"/>
        <v>9.3523870102358213</v>
      </c>
      <c r="C4732">
        <v>0</v>
      </c>
    </row>
    <row r="4733" spans="1:3">
      <c r="A4733">
        <f t="shared" ca="1" si="146"/>
        <v>11.394078415628387</v>
      </c>
      <c r="B4733">
        <f t="shared" ca="1" si="147"/>
        <v>9.0564331803460334</v>
      </c>
      <c r="C4733">
        <v>0</v>
      </c>
    </row>
    <row r="4734" spans="1:3">
      <c r="A4734">
        <f t="shared" ca="1" si="146"/>
        <v>9.1329290472294726</v>
      </c>
      <c r="B4734">
        <f t="shared" ca="1" si="147"/>
        <v>8.2106077349505124</v>
      </c>
      <c r="C4734">
        <v>0</v>
      </c>
    </row>
    <row r="4735" spans="1:3">
      <c r="A4735">
        <f t="shared" ca="1" si="146"/>
        <v>7.7941972876399994</v>
      </c>
      <c r="B4735">
        <f t="shared" ca="1" si="147"/>
        <v>8.0824465065060416</v>
      </c>
      <c r="C4735">
        <v>0</v>
      </c>
    </row>
    <row r="4736" spans="1:3">
      <c r="A4736">
        <f t="shared" ca="1" si="146"/>
        <v>5.643297309063823</v>
      </c>
      <c r="B4736">
        <f t="shared" ca="1" si="147"/>
        <v>5.7780938252568648</v>
      </c>
      <c r="C4736">
        <v>0</v>
      </c>
    </row>
    <row r="4737" spans="1:3">
      <c r="A4737">
        <f t="shared" ca="1" si="146"/>
        <v>11.056771634687488</v>
      </c>
      <c r="B4737">
        <f t="shared" ca="1" si="147"/>
        <v>11.559683271027669</v>
      </c>
      <c r="C4737">
        <v>0</v>
      </c>
    </row>
    <row r="4738" spans="1:3">
      <c r="A4738">
        <f t="shared" ca="1" si="146"/>
        <v>9.188479532484644</v>
      </c>
      <c r="B4738">
        <f t="shared" ca="1" si="147"/>
        <v>10.463406353809466</v>
      </c>
      <c r="C4738">
        <v>0</v>
      </c>
    </row>
    <row r="4739" spans="1:3">
      <c r="A4739">
        <f t="shared" ref="A4739:A4802" ca="1" si="148">_xlfn.NORM.INV(RAND(),10,2)</f>
        <v>8.2706654804076667</v>
      </c>
      <c r="B4739">
        <f t="shared" ref="B4739:B4802" ca="1" si="149">_xlfn.NORM.INV(RAND(),10,2)</f>
        <v>7.3577421297280932</v>
      </c>
      <c r="C4739">
        <v>0</v>
      </c>
    </row>
    <row r="4740" spans="1:3">
      <c r="A4740">
        <f t="shared" ca="1" si="148"/>
        <v>7.2928510795985879</v>
      </c>
      <c r="B4740">
        <f t="shared" ca="1" si="149"/>
        <v>8.5665049670744082</v>
      </c>
      <c r="C4740">
        <v>0</v>
      </c>
    </row>
    <row r="4741" spans="1:3">
      <c r="A4741">
        <f t="shared" ca="1" si="148"/>
        <v>11.929602872358728</v>
      </c>
      <c r="B4741">
        <f t="shared" ca="1" si="149"/>
        <v>9.3203405078162049</v>
      </c>
      <c r="C4741">
        <v>0</v>
      </c>
    </row>
    <row r="4742" spans="1:3">
      <c r="A4742">
        <f t="shared" ca="1" si="148"/>
        <v>12.563959593571088</v>
      </c>
      <c r="B4742">
        <f t="shared" ca="1" si="149"/>
        <v>14.559986343941201</v>
      </c>
      <c r="C4742">
        <v>0</v>
      </c>
    </row>
    <row r="4743" spans="1:3">
      <c r="A4743">
        <f t="shared" ca="1" si="148"/>
        <v>12.07577020369548</v>
      </c>
      <c r="B4743">
        <f t="shared" ca="1" si="149"/>
        <v>10.245725778899065</v>
      </c>
      <c r="C4743">
        <v>0</v>
      </c>
    </row>
    <row r="4744" spans="1:3">
      <c r="A4744">
        <f t="shared" ca="1" si="148"/>
        <v>11.325761947369768</v>
      </c>
      <c r="B4744">
        <f t="shared" ca="1" si="149"/>
        <v>10.570149922533155</v>
      </c>
      <c r="C4744">
        <v>0</v>
      </c>
    </row>
    <row r="4745" spans="1:3">
      <c r="A4745">
        <f t="shared" ca="1" si="148"/>
        <v>11.424193132440038</v>
      </c>
      <c r="B4745">
        <f t="shared" ca="1" si="149"/>
        <v>8.2098525351929119</v>
      </c>
      <c r="C4745">
        <v>0</v>
      </c>
    </row>
    <row r="4746" spans="1:3">
      <c r="A4746">
        <f t="shared" ca="1" si="148"/>
        <v>10.442532595234443</v>
      </c>
      <c r="B4746">
        <f t="shared" ca="1" si="149"/>
        <v>10.657055276346119</v>
      </c>
      <c r="C4746">
        <v>0</v>
      </c>
    </row>
    <row r="4747" spans="1:3">
      <c r="A4747">
        <f t="shared" ca="1" si="148"/>
        <v>9.8211269546562114</v>
      </c>
      <c r="B4747">
        <f t="shared" ca="1" si="149"/>
        <v>11.15076061489667</v>
      </c>
      <c r="C4747">
        <v>0</v>
      </c>
    </row>
    <row r="4748" spans="1:3">
      <c r="A4748">
        <f t="shared" ca="1" si="148"/>
        <v>7.8106470599331184</v>
      </c>
      <c r="B4748">
        <f t="shared" ca="1" si="149"/>
        <v>11.017057092701538</v>
      </c>
      <c r="C4748">
        <v>0</v>
      </c>
    </row>
    <row r="4749" spans="1:3">
      <c r="A4749">
        <f t="shared" ca="1" si="148"/>
        <v>9.7175356424541715</v>
      </c>
      <c r="B4749">
        <f t="shared" ca="1" si="149"/>
        <v>12.488726090204331</v>
      </c>
      <c r="C4749">
        <v>0</v>
      </c>
    </row>
    <row r="4750" spans="1:3">
      <c r="A4750">
        <f t="shared" ca="1" si="148"/>
        <v>9.9601294179477158</v>
      </c>
      <c r="B4750">
        <f t="shared" ca="1" si="149"/>
        <v>10.606281609591569</v>
      </c>
      <c r="C4750">
        <v>0</v>
      </c>
    </row>
    <row r="4751" spans="1:3">
      <c r="A4751">
        <f t="shared" ca="1" si="148"/>
        <v>9.9482908024812708</v>
      </c>
      <c r="B4751">
        <f t="shared" ca="1" si="149"/>
        <v>10.776925279409785</v>
      </c>
      <c r="C4751">
        <v>0</v>
      </c>
    </row>
    <row r="4752" spans="1:3">
      <c r="A4752">
        <f t="shared" ca="1" si="148"/>
        <v>8.866386346579322</v>
      </c>
      <c r="B4752">
        <f t="shared" ca="1" si="149"/>
        <v>8.6042192272081692</v>
      </c>
      <c r="C4752">
        <v>0</v>
      </c>
    </row>
    <row r="4753" spans="1:3">
      <c r="A4753">
        <f t="shared" ca="1" si="148"/>
        <v>10.633972794247168</v>
      </c>
      <c r="B4753">
        <f t="shared" ca="1" si="149"/>
        <v>12.646582244935345</v>
      </c>
      <c r="C4753">
        <v>0</v>
      </c>
    </row>
    <row r="4754" spans="1:3">
      <c r="A4754">
        <f t="shared" ca="1" si="148"/>
        <v>9.3425464783143575</v>
      </c>
      <c r="B4754">
        <f t="shared" ca="1" si="149"/>
        <v>10.222843930901462</v>
      </c>
      <c r="C4754">
        <v>0</v>
      </c>
    </row>
    <row r="4755" spans="1:3">
      <c r="A4755">
        <f t="shared" ca="1" si="148"/>
        <v>8.9911007952688244</v>
      </c>
      <c r="B4755">
        <f t="shared" ca="1" si="149"/>
        <v>9.4217047454513114</v>
      </c>
      <c r="C4755">
        <v>0</v>
      </c>
    </row>
    <row r="4756" spans="1:3">
      <c r="A4756">
        <f t="shared" ca="1" si="148"/>
        <v>7.4115914644461105</v>
      </c>
      <c r="B4756">
        <f t="shared" ca="1" si="149"/>
        <v>10.678198117944397</v>
      </c>
      <c r="C4756">
        <v>0</v>
      </c>
    </row>
    <row r="4757" spans="1:3">
      <c r="A4757">
        <f t="shared" ca="1" si="148"/>
        <v>8.5234907006120011</v>
      </c>
      <c r="B4757">
        <f t="shared" ca="1" si="149"/>
        <v>12.827118071996221</v>
      </c>
      <c r="C4757">
        <v>0</v>
      </c>
    </row>
    <row r="4758" spans="1:3">
      <c r="A4758">
        <f t="shared" ca="1" si="148"/>
        <v>10.186169405907943</v>
      </c>
      <c r="B4758">
        <f t="shared" ca="1" si="149"/>
        <v>11.499632480051289</v>
      </c>
      <c r="C4758">
        <v>0</v>
      </c>
    </row>
    <row r="4759" spans="1:3">
      <c r="A4759">
        <f t="shared" ca="1" si="148"/>
        <v>8.0676108862844096</v>
      </c>
      <c r="B4759">
        <f t="shared" ca="1" si="149"/>
        <v>8.9369075071314477</v>
      </c>
      <c r="C4759">
        <v>0</v>
      </c>
    </row>
    <row r="4760" spans="1:3">
      <c r="A4760">
        <f t="shared" ca="1" si="148"/>
        <v>9.3937612913517352</v>
      </c>
      <c r="B4760">
        <f t="shared" ca="1" si="149"/>
        <v>9.8506689120776905</v>
      </c>
      <c r="C4760">
        <v>0</v>
      </c>
    </row>
    <row r="4761" spans="1:3">
      <c r="A4761">
        <f t="shared" ca="1" si="148"/>
        <v>11.286103421460043</v>
      </c>
      <c r="B4761">
        <f t="shared" ca="1" si="149"/>
        <v>10.769532190462812</v>
      </c>
      <c r="C4761">
        <v>0</v>
      </c>
    </row>
    <row r="4762" spans="1:3">
      <c r="A4762">
        <f t="shared" ca="1" si="148"/>
        <v>9.8975335912526869</v>
      </c>
      <c r="B4762">
        <f t="shared" ca="1" si="149"/>
        <v>8.888599618223342</v>
      </c>
      <c r="C4762">
        <v>0</v>
      </c>
    </row>
    <row r="4763" spans="1:3">
      <c r="A4763">
        <f t="shared" ca="1" si="148"/>
        <v>9.670877957650962</v>
      </c>
      <c r="B4763">
        <f t="shared" ca="1" si="149"/>
        <v>10.043518196896478</v>
      </c>
      <c r="C4763">
        <v>0</v>
      </c>
    </row>
    <row r="4764" spans="1:3">
      <c r="A4764">
        <f t="shared" ca="1" si="148"/>
        <v>12.001913965664022</v>
      </c>
      <c r="B4764">
        <f t="shared" ca="1" si="149"/>
        <v>11.164336103816805</v>
      </c>
      <c r="C4764">
        <v>0</v>
      </c>
    </row>
    <row r="4765" spans="1:3">
      <c r="A4765">
        <f t="shared" ca="1" si="148"/>
        <v>7.9793271496164095</v>
      </c>
      <c r="B4765">
        <f t="shared" ca="1" si="149"/>
        <v>10.474712881734206</v>
      </c>
      <c r="C4765">
        <v>0</v>
      </c>
    </row>
    <row r="4766" spans="1:3">
      <c r="A4766">
        <f t="shared" ca="1" si="148"/>
        <v>10.337796845613031</v>
      </c>
      <c r="B4766">
        <f t="shared" ca="1" si="149"/>
        <v>10.038309711551037</v>
      </c>
      <c r="C4766">
        <v>0</v>
      </c>
    </row>
    <row r="4767" spans="1:3">
      <c r="A4767">
        <f t="shared" ca="1" si="148"/>
        <v>10.802145747285127</v>
      </c>
      <c r="B4767">
        <f t="shared" ca="1" si="149"/>
        <v>9.7995890340091716</v>
      </c>
      <c r="C4767">
        <v>0</v>
      </c>
    </row>
    <row r="4768" spans="1:3">
      <c r="A4768">
        <f t="shared" ca="1" si="148"/>
        <v>11.604624710866249</v>
      </c>
      <c r="B4768">
        <f t="shared" ca="1" si="149"/>
        <v>11.916179567428664</v>
      </c>
      <c r="C4768">
        <v>0</v>
      </c>
    </row>
    <row r="4769" spans="1:3">
      <c r="A4769">
        <f t="shared" ca="1" si="148"/>
        <v>5.3997847280773188</v>
      </c>
      <c r="B4769">
        <f t="shared" ca="1" si="149"/>
        <v>7.0662514529783014</v>
      </c>
      <c r="C4769">
        <v>0</v>
      </c>
    </row>
    <row r="4770" spans="1:3">
      <c r="A4770">
        <f t="shared" ca="1" si="148"/>
        <v>4.9008224989821763</v>
      </c>
      <c r="B4770">
        <f t="shared" ca="1" si="149"/>
        <v>12.119844018343592</v>
      </c>
      <c r="C4770">
        <v>0</v>
      </c>
    </row>
    <row r="4771" spans="1:3">
      <c r="A4771">
        <f t="shared" ca="1" si="148"/>
        <v>8.4082740134209981</v>
      </c>
      <c r="B4771">
        <f t="shared" ca="1" si="149"/>
        <v>10.290956623781531</v>
      </c>
      <c r="C4771">
        <v>0</v>
      </c>
    </row>
    <row r="4772" spans="1:3">
      <c r="A4772">
        <f t="shared" ca="1" si="148"/>
        <v>7.2653689918027879</v>
      </c>
      <c r="B4772">
        <f t="shared" ca="1" si="149"/>
        <v>8.8047336276005819</v>
      </c>
      <c r="C4772">
        <v>0</v>
      </c>
    </row>
    <row r="4773" spans="1:3">
      <c r="A4773">
        <f t="shared" ca="1" si="148"/>
        <v>8.3161337914422351</v>
      </c>
      <c r="B4773">
        <f t="shared" ca="1" si="149"/>
        <v>8.4364118194450057</v>
      </c>
      <c r="C4773">
        <v>0</v>
      </c>
    </row>
    <row r="4774" spans="1:3">
      <c r="A4774">
        <f t="shared" ca="1" si="148"/>
        <v>9.9452545546920632</v>
      </c>
      <c r="B4774">
        <f t="shared" ca="1" si="149"/>
        <v>9.8191325770748232</v>
      </c>
      <c r="C4774">
        <v>0</v>
      </c>
    </row>
    <row r="4775" spans="1:3">
      <c r="A4775">
        <f t="shared" ca="1" si="148"/>
        <v>10.280344681391879</v>
      </c>
      <c r="B4775">
        <f t="shared" ca="1" si="149"/>
        <v>12.635433477993331</v>
      </c>
      <c r="C4775">
        <v>0</v>
      </c>
    </row>
    <row r="4776" spans="1:3">
      <c r="A4776">
        <f t="shared" ca="1" si="148"/>
        <v>10.721071413623644</v>
      </c>
      <c r="B4776">
        <f t="shared" ca="1" si="149"/>
        <v>8.2499802683602876</v>
      </c>
      <c r="C4776">
        <v>0</v>
      </c>
    </row>
    <row r="4777" spans="1:3">
      <c r="A4777">
        <f t="shared" ca="1" si="148"/>
        <v>10.267383066253647</v>
      </c>
      <c r="B4777">
        <f t="shared" ca="1" si="149"/>
        <v>10.804278961578685</v>
      </c>
      <c r="C4777">
        <v>0</v>
      </c>
    </row>
    <row r="4778" spans="1:3">
      <c r="A4778">
        <f t="shared" ca="1" si="148"/>
        <v>11.398600851853789</v>
      </c>
      <c r="B4778">
        <f t="shared" ca="1" si="149"/>
        <v>11.483993800079322</v>
      </c>
      <c r="C4778">
        <v>0</v>
      </c>
    </row>
    <row r="4779" spans="1:3">
      <c r="A4779">
        <f t="shared" ca="1" si="148"/>
        <v>9.760742910879566</v>
      </c>
      <c r="B4779">
        <f t="shared" ca="1" si="149"/>
        <v>13.025370791337197</v>
      </c>
      <c r="C4779">
        <v>0</v>
      </c>
    </row>
    <row r="4780" spans="1:3">
      <c r="A4780">
        <f t="shared" ca="1" si="148"/>
        <v>8.3214106522488596</v>
      </c>
      <c r="B4780">
        <f t="shared" ca="1" si="149"/>
        <v>8.4641525612909572</v>
      </c>
      <c r="C4780">
        <v>0</v>
      </c>
    </row>
    <row r="4781" spans="1:3">
      <c r="A4781">
        <f t="shared" ca="1" si="148"/>
        <v>7.1815587494853066</v>
      </c>
      <c r="B4781">
        <f t="shared" ca="1" si="149"/>
        <v>9.8741073047252641</v>
      </c>
      <c r="C4781">
        <v>0</v>
      </c>
    </row>
    <row r="4782" spans="1:3">
      <c r="A4782">
        <f t="shared" ca="1" si="148"/>
        <v>7.7599087978307706</v>
      </c>
      <c r="B4782">
        <f t="shared" ca="1" si="149"/>
        <v>8.2661112966300543</v>
      </c>
      <c r="C4782">
        <v>0</v>
      </c>
    </row>
    <row r="4783" spans="1:3">
      <c r="A4783">
        <f t="shared" ca="1" si="148"/>
        <v>9.2235557781002839</v>
      </c>
      <c r="B4783">
        <f t="shared" ca="1" si="149"/>
        <v>9.6802194657506924</v>
      </c>
      <c r="C4783">
        <v>0</v>
      </c>
    </row>
    <row r="4784" spans="1:3">
      <c r="A4784">
        <f t="shared" ca="1" si="148"/>
        <v>10.508699064260613</v>
      </c>
      <c r="B4784">
        <f t="shared" ca="1" si="149"/>
        <v>9.0105541924058663</v>
      </c>
      <c r="C4784">
        <v>0</v>
      </c>
    </row>
    <row r="4785" spans="1:3">
      <c r="A4785">
        <f t="shared" ca="1" si="148"/>
        <v>13.43077228279801</v>
      </c>
      <c r="B4785">
        <f t="shared" ca="1" si="149"/>
        <v>11.84717966251614</v>
      </c>
      <c r="C4785">
        <v>0</v>
      </c>
    </row>
    <row r="4786" spans="1:3">
      <c r="A4786">
        <f t="shared" ca="1" si="148"/>
        <v>10.649307452238908</v>
      </c>
      <c r="B4786">
        <f t="shared" ca="1" si="149"/>
        <v>8.9707895614913404</v>
      </c>
      <c r="C4786">
        <v>0</v>
      </c>
    </row>
    <row r="4787" spans="1:3">
      <c r="A4787">
        <f t="shared" ca="1" si="148"/>
        <v>13.750440242821316</v>
      </c>
      <c r="B4787">
        <f t="shared" ca="1" si="149"/>
        <v>5.6050052725781958</v>
      </c>
      <c r="C4787">
        <v>0</v>
      </c>
    </row>
    <row r="4788" spans="1:3">
      <c r="A4788">
        <f t="shared" ca="1" si="148"/>
        <v>10.980474050690546</v>
      </c>
      <c r="B4788">
        <f t="shared" ca="1" si="149"/>
        <v>7.0767554390498155</v>
      </c>
      <c r="C4788">
        <v>0</v>
      </c>
    </row>
    <row r="4789" spans="1:3">
      <c r="A4789">
        <f t="shared" ca="1" si="148"/>
        <v>10.277615688627726</v>
      </c>
      <c r="B4789">
        <f t="shared" ca="1" si="149"/>
        <v>10.104302392054665</v>
      </c>
      <c r="C4789">
        <v>0</v>
      </c>
    </row>
    <row r="4790" spans="1:3">
      <c r="A4790">
        <f t="shared" ca="1" si="148"/>
        <v>10.964163995241559</v>
      </c>
      <c r="B4790">
        <f t="shared" ca="1" si="149"/>
        <v>8.1616185099577176</v>
      </c>
      <c r="C4790">
        <v>0</v>
      </c>
    </row>
    <row r="4791" spans="1:3">
      <c r="A4791">
        <f t="shared" ca="1" si="148"/>
        <v>10.46723534585594</v>
      </c>
      <c r="B4791">
        <f t="shared" ca="1" si="149"/>
        <v>9.4537664286711269</v>
      </c>
      <c r="C4791">
        <v>0</v>
      </c>
    </row>
    <row r="4792" spans="1:3">
      <c r="A4792">
        <f t="shared" ca="1" si="148"/>
        <v>10.345620688920203</v>
      </c>
      <c r="B4792">
        <f t="shared" ca="1" si="149"/>
        <v>7.0306430131953661</v>
      </c>
      <c r="C4792">
        <v>0</v>
      </c>
    </row>
    <row r="4793" spans="1:3">
      <c r="A4793">
        <f t="shared" ca="1" si="148"/>
        <v>10.786857379748932</v>
      </c>
      <c r="B4793">
        <f t="shared" ca="1" si="149"/>
        <v>6.9986828378523676</v>
      </c>
      <c r="C4793">
        <v>0</v>
      </c>
    </row>
    <row r="4794" spans="1:3">
      <c r="A4794">
        <f t="shared" ca="1" si="148"/>
        <v>9.7352322297560381</v>
      </c>
      <c r="B4794">
        <f t="shared" ca="1" si="149"/>
        <v>8.5677125953443465</v>
      </c>
      <c r="C4794">
        <v>0</v>
      </c>
    </row>
    <row r="4795" spans="1:3">
      <c r="A4795">
        <f t="shared" ca="1" si="148"/>
        <v>7.7254984873093315</v>
      </c>
      <c r="B4795">
        <f t="shared" ca="1" si="149"/>
        <v>9.0089982993176818</v>
      </c>
      <c r="C4795">
        <v>0</v>
      </c>
    </row>
    <row r="4796" spans="1:3">
      <c r="A4796">
        <f t="shared" ca="1" si="148"/>
        <v>12.67614288796138</v>
      </c>
      <c r="B4796">
        <f t="shared" ca="1" si="149"/>
        <v>6.8806030048571518</v>
      </c>
      <c r="C4796">
        <v>0</v>
      </c>
    </row>
    <row r="4797" spans="1:3">
      <c r="A4797">
        <f t="shared" ca="1" si="148"/>
        <v>11.748372620525384</v>
      </c>
      <c r="B4797">
        <f t="shared" ca="1" si="149"/>
        <v>10.055518545147233</v>
      </c>
      <c r="C4797">
        <v>0</v>
      </c>
    </row>
    <row r="4798" spans="1:3">
      <c r="A4798">
        <f t="shared" ca="1" si="148"/>
        <v>9.1141040062618739</v>
      </c>
      <c r="B4798">
        <f t="shared" ca="1" si="149"/>
        <v>11.771336301127921</v>
      </c>
      <c r="C4798">
        <v>0</v>
      </c>
    </row>
    <row r="4799" spans="1:3">
      <c r="A4799">
        <f t="shared" ca="1" si="148"/>
        <v>11.907758455314518</v>
      </c>
      <c r="B4799">
        <f t="shared" ca="1" si="149"/>
        <v>7.1788248785036188</v>
      </c>
      <c r="C4799">
        <v>0</v>
      </c>
    </row>
    <row r="4800" spans="1:3">
      <c r="A4800">
        <f t="shared" ca="1" si="148"/>
        <v>12.355765965339446</v>
      </c>
      <c r="B4800">
        <f t="shared" ca="1" si="149"/>
        <v>10.808820439631564</v>
      </c>
      <c r="C4800">
        <v>0</v>
      </c>
    </row>
    <row r="4801" spans="1:3">
      <c r="A4801">
        <f t="shared" ca="1" si="148"/>
        <v>12.783160427285523</v>
      </c>
      <c r="B4801">
        <f t="shared" ca="1" si="149"/>
        <v>10.533348654117638</v>
      </c>
      <c r="C4801">
        <v>0</v>
      </c>
    </row>
    <row r="4802" spans="1:3">
      <c r="A4802">
        <f t="shared" ca="1" si="148"/>
        <v>9.18381126388587</v>
      </c>
      <c r="B4802">
        <f t="shared" ca="1" si="149"/>
        <v>7.3055007850995874</v>
      </c>
      <c r="C4802">
        <v>0</v>
      </c>
    </row>
    <row r="4803" spans="1:3">
      <c r="A4803">
        <f t="shared" ref="A4803:A4866" ca="1" si="150">_xlfn.NORM.INV(RAND(),10,2)</f>
        <v>7.4111090967282092</v>
      </c>
      <c r="B4803">
        <f t="shared" ref="B4803:B4866" ca="1" si="151">_xlfn.NORM.INV(RAND(),10,2)</f>
        <v>8.8760326610917897</v>
      </c>
      <c r="C4803">
        <v>0</v>
      </c>
    </row>
    <row r="4804" spans="1:3">
      <c r="A4804">
        <f t="shared" ca="1" si="150"/>
        <v>12.627530092682248</v>
      </c>
      <c r="B4804">
        <f t="shared" ca="1" si="151"/>
        <v>7.4944848525908112</v>
      </c>
      <c r="C4804">
        <v>0</v>
      </c>
    </row>
    <row r="4805" spans="1:3">
      <c r="A4805">
        <f t="shared" ca="1" si="150"/>
        <v>9.4804207522006276</v>
      </c>
      <c r="B4805">
        <f t="shared" ca="1" si="151"/>
        <v>10.850148194908336</v>
      </c>
      <c r="C4805">
        <v>0</v>
      </c>
    </row>
    <row r="4806" spans="1:3">
      <c r="A4806">
        <f t="shared" ca="1" si="150"/>
        <v>8.0817792919542946</v>
      </c>
      <c r="B4806">
        <f t="shared" ca="1" si="151"/>
        <v>11.76455422883488</v>
      </c>
      <c r="C4806">
        <v>0</v>
      </c>
    </row>
    <row r="4807" spans="1:3">
      <c r="A4807">
        <f t="shared" ca="1" si="150"/>
        <v>13.522648259707591</v>
      </c>
      <c r="B4807">
        <f t="shared" ca="1" si="151"/>
        <v>8.4027538427021007</v>
      </c>
      <c r="C4807">
        <v>0</v>
      </c>
    </row>
    <row r="4808" spans="1:3">
      <c r="A4808">
        <f t="shared" ca="1" si="150"/>
        <v>7.171625516022452</v>
      </c>
      <c r="B4808">
        <f t="shared" ca="1" si="151"/>
        <v>10.224172854628113</v>
      </c>
      <c r="C4808">
        <v>0</v>
      </c>
    </row>
    <row r="4809" spans="1:3">
      <c r="A4809">
        <f t="shared" ca="1" si="150"/>
        <v>8.8751005925906981</v>
      </c>
      <c r="B4809">
        <f t="shared" ca="1" si="151"/>
        <v>9.6072980989372496</v>
      </c>
      <c r="C4809">
        <v>0</v>
      </c>
    </row>
    <row r="4810" spans="1:3">
      <c r="A4810">
        <f t="shared" ca="1" si="150"/>
        <v>13.033726095615714</v>
      </c>
      <c r="B4810">
        <f t="shared" ca="1" si="151"/>
        <v>14.800133660947072</v>
      </c>
      <c r="C4810">
        <v>0</v>
      </c>
    </row>
    <row r="4811" spans="1:3">
      <c r="A4811">
        <f t="shared" ca="1" si="150"/>
        <v>7.325542626811318</v>
      </c>
      <c r="B4811">
        <f t="shared" ca="1" si="151"/>
        <v>10.738540605170154</v>
      </c>
      <c r="C4811">
        <v>0</v>
      </c>
    </row>
    <row r="4812" spans="1:3">
      <c r="A4812">
        <f t="shared" ca="1" si="150"/>
        <v>10.169811572923384</v>
      </c>
      <c r="B4812">
        <f t="shared" ca="1" si="151"/>
        <v>8.6569308818734374</v>
      </c>
      <c r="C4812">
        <v>0</v>
      </c>
    </row>
    <row r="4813" spans="1:3">
      <c r="A4813">
        <f t="shared" ca="1" si="150"/>
        <v>11.287872528382083</v>
      </c>
      <c r="B4813">
        <f t="shared" ca="1" si="151"/>
        <v>13.819527574142354</v>
      </c>
      <c r="C4813">
        <v>0</v>
      </c>
    </row>
    <row r="4814" spans="1:3">
      <c r="A4814">
        <f t="shared" ca="1" si="150"/>
        <v>11.365816743677673</v>
      </c>
      <c r="B4814">
        <f t="shared" ca="1" si="151"/>
        <v>12.486828721621414</v>
      </c>
      <c r="C4814">
        <v>0</v>
      </c>
    </row>
    <row r="4815" spans="1:3">
      <c r="A4815">
        <f t="shared" ca="1" si="150"/>
        <v>7.1708204483806082</v>
      </c>
      <c r="B4815">
        <f t="shared" ca="1" si="151"/>
        <v>11.226328836141649</v>
      </c>
      <c r="C4815">
        <v>0</v>
      </c>
    </row>
    <row r="4816" spans="1:3">
      <c r="A4816">
        <f t="shared" ca="1" si="150"/>
        <v>8.5735478061383752</v>
      </c>
      <c r="B4816">
        <f t="shared" ca="1" si="151"/>
        <v>8.6192408576367221</v>
      </c>
      <c r="C4816">
        <v>0</v>
      </c>
    </row>
    <row r="4817" spans="1:3">
      <c r="A4817">
        <f t="shared" ca="1" si="150"/>
        <v>9.3363402395808226</v>
      </c>
      <c r="B4817">
        <f t="shared" ca="1" si="151"/>
        <v>18.374415527046043</v>
      </c>
      <c r="C4817">
        <v>0</v>
      </c>
    </row>
    <row r="4818" spans="1:3">
      <c r="A4818">
        <f t="shared" ca="1" si="150"/>
        <v>9.0495400760889524</v>
      </c>
      <c r="B4818">
        <f t="shared" ca="1" si="151"/>
        <v>9.3551436007710684</v>
      </c>
      <c r="C4818">
        <v>0</v>
      </c>
    </row>
    <row r="4819" spans="1:3">
      <c r="A4819">
        <f t="shared" ca="1" si="150"/>
        <v>7.3051495023619415</v>
      </c>
      <c r="B4819">
        <f t="shared" ca="1" si="151"/>
        <v>7.9510325263847603</v>
      </c>
      <c r="C4819">
        <v>0</v>
      </c>
    </row>
    <row r="4820" spans="1:3">
      <c r="A4820">
        <f t="shared" ca="1" si="150"/>
        <v>8.5262067285365895</v>
      </c>
      <c r="B4820">
        <f t="shared" ca="1" si="151"/>
        <v>9.1419782847278093</v>
      </c>
      <c r="C4820">
        <v>0</v>
      </c>
    </row>
    <row r="4821" spans="1:3">
      <c r="A4821">
        <f t="shared" ca="1" si="150"/>
        <v>7.2180827135101309</v>
      </c>
      <c r="B4821">
        <f t="shared" ca="1" si="151"/>
        <v>11.315863770443782</v>
      </c>
      <c r="C4821">
        <v>0</v>
      </c>
    </row>
    <row r="4822" spans="1:3">
      <c r="A4822">
        <f t="shared" ca="1" si="150"/>
        <v>8.9795390803481254</v>
      </c>
      <c r="B4822">
        <f t="shared" ca="1" si="151"/>
        <v>13.494105980728037</v>
      </c>
      <c r="C4822">
        <v>0</v>
      </c>
    </row>
    <row r="4823" spans="1:3">
      <c r="A4823">
        <f t="shared" ca="1" si="150"/>
        <v>7.1807879514011255</v>
      </c>
      <c r="B4823">
        <f t="shared" ca="1" si="151"/>
        <v>11.41514195245521</v>
      </c>
      <c r="C4823">
        <v>0</v>
      </c>
    </row>
    <row r="4824" spans="1:3">
      <c r="A4824">
        <f t="shared" ca="1" si="150"/>
        <v>8.0990854510500512</v>
      </c>
      <c r="B4824">
        <f t="shared" ca="1" si="151"/>
        <v>12.085361258943793</v>
      </c>
      <c r="C4824">
        <v>0</v>
      </c>
    </row>
    <row r="4825" spans="1:3">
      <c r="A4825">
        <f t="shared" ca="1" si="150"/>
        <v>10.217280075449489</v>
      </c>
      <c r="B4825">
        <f t="shared" ca="1" si="151"/>
        <v>11.737736902521389</v>
      </c>
      <c r="C4825">
        <v>0</v>
      </c>
    </row>
    <row r="4826" spans="1:3">
      <c r="A4826">
        <f t="shared" ca="1" si="150"/>
        <v>7.0333492248103475</v>
      </c>
      <c r="B4826">
        <f t="shared" ca="1" si="151"/>
        <v>10.338262038370823</v>
      </c>
      <c r="C4826">
        <v>0</v>
      </c>
    </row>
    <row r="4827" spans="1:3">
      <c r="A4827">
        <f t="shared" ca="1" si="150"/>
        <v>5.4814821629976898</v>
      </c>
      <c r="B4827">
        <f t="shared" ca="1" si="151"/>
        <v>10.740172179850871</v>
      </c>
      <c r="C4827">
        <v>0</v>
      </c>
    </row>
    <row r="4828" spans="1:3">
      <c r="A4828">
        <f t="shared" ca="1" si="150"/>
        <v>8.7171422324792456</v>
      </c>
      <c r="B4828">
        <f t="shared" ca="1" si="151"/>
        <v>14.09901380627743</v>
      </c>
      <c r="C4828">
        <v>0</v>
      </c>
    </row>
    <row r="4829" spans="1:3">
      <c r="A4829">
        <f t="shared" ca="1" si="150"/>
        <v>9.5597710641016427</v>
      </c>
      <c r="B4829">
        <f t="shared" ca="1" si="151"/>
        <v>8.9874610722751083</v>
      </c>
      <c r="C4829">
        <v>0</v>
      </c>
    </row>
    <row r="4830" spans="1:3">
      <c r="A4830">
        <f t="shared" ca="1" si="150"/>
        <v>7.2955688721312022</v>
      </c>
      <c r="B4830">
        <f t="shared" ca="1" si="151"/>
        <v>11.943805992250565</v>
      </c>
      <c r="C4830">
        <v>0</v>
      </c>
    </row>
    <row r="4831" spans="1:3">
      <c r="A4831">
        <f t="shared" ca="1" si="150"/>
        <v>10.399117497879647</v>
      </c>
      <c r="B4831">
        <f t="shared" ca="1" si="151"/>
        <v>9.3121644765247122</v>
      </c>
      <c r="C4831">
        <v>0</v>
      </c>
    </row>
    <row r="4832" spans="1:3">
      <c r="A4832">
        <f t="shared" ca="1" si="150"/>
        <v>8.417847925160471</v>
      </c>
      <c r="B4832">
        <f t="shared" ca="1" si="151"/>
        <v>7.8946561101732993</v>
      </c>
      <c r="C4832">
        <v>0</v>
      </c>
    </row>
    <row r="4833" spans="1:3">
      <c r="A4833">
        <f t="shared" ca="1" si="150"/>
        <v>7.0382609443132527</v>
      </c>
      <c r="B4833">
        <f t="shared" ca="1" si="151"/>
        <v>7.9836986326917048</v>
      </c>
      <c r="C4833">
        <v>0</v>
      </c>
    </row>
    <row r="4834" spans="1:3">
      <c r="A4834">
        <f t="shared" ca="1" si="150"/>
        <v>8.2387656978858157</v>
      </c>
      <c r="B4834">
        <f t="shared" ca="1" si="151"/>
        <v>9.6881069590859337</v>
      </c>
      <c r="C4834">
        <v>0</v>
      </c>
    </row>
    <row r="4835" spans="1:3">
      <c r="A4835">
        <f t="shared" ca="1" si="150"/>
        <v>11.60419954147676</v>
      </c>
      <c r="B4835">
        <f t="shared" ca="1" si="151"/>
        <v>12.108187463297073</v>
      </c>
      <c r="C4835">
        <v>0</v>
      </c>
    </row>
    <row r="4836" spans="1:3">
      <c r="A4836">
        <f t="shared" ca="1" si="150"/>
        <v>7.2697411938120373</v>
      </c>
      <c r="B4836">
        <f t="shared" ca="1" si="151"/>
        <v>9.1584493457792711</v>
      </c>
      <c r="C4836">
        <v>0</v>
      </c>
    </row>
    <row r="4837" spans="1:3">
      <c r="A4837">
        <f t="shared" ca="1" si="150"/>
        <v>7.6325187723911441</v>
      </c>
      <c r="B4837">
        <f t="shared" ca="1" si="151"/>
        <v>9.8505724528996836</v>
      </c>
      <c r="C4837">
        <v>0</v>
      </c>
    </row>
    <row r="4838" spans="1:3">
      <c r="A4838">
        <f t="shared" ca="1" si="150"/>
        <v>8.3391056504424199</v>
      </c>
      <c r="B4838">
        <f t="shared" ca="1" si="151"/>
        <v>12.363275093085306</v>
      </c>
      <c r="C4838">
        <v>0</v>
      </c>
    </row>
    <row r="4839" spans="1:3">
      <c r="A4839">
        <f t="shared" ca="1" si="150"/>
        <v>10.663131568206257</v>
      </c>
      <c r="B4839">
        <f t="shared" ca="1" si="151"/>
        <v>10.578433971815873</v>
      </c>
      <c r="C4839">
        <v>0</v>
      </c>
    </row>
    <row r="4840" spans="1:3">
      <c r="A4840">
        <f t="shared" ca="1" si="150"/>
        <v>12.748840340135484</v>
      </c>
      <c r="B4840">
        <f t="shared" ca="1" si="151"/>
        <v>6.732511582573216</v>
      </c>
      <c r="C4840">
        <v>0</v>
      </c>
    </row>
    <row r="4841" spans="1:3">
      <c r="A4841">
        <f t="shared" ca="1" si="150"/>
        <v>8.9181468937221346</v>
      </c>
      <c r="B4841">
        <f t="shared" ca="1" si="151"/>
        <v>7.8353706730084607</v>
      </c>
      <c r="C4841">
        <v>0</v>
      </c>
    </row>
    <row r="4842" spans="1:3">
      <c r="A4842">
        <f t="shared" ca="1" si="150"/>
        <v>10.108861570781658</v>
      </c>
      <c r="B4842">
        <f t="shared" ca="1" si="151"/>
        <v>10.507304041771173</v>
      </c>
      <c r="C4842">
        <v>0</v>
      </c>
    </row>
    <row r="4843" spans="1:3">
      <c r="A4843">
        <f t="shared" ca="1" si="150"/>
        <v>6.9040932699586008</v>
      </c>
      <c r="B4843">
        <f t="shared" ca="1" si="151"/>
        <v>9.5191551523112317</v>
      </c>
      <c r="C4843">
        <v>0</v>
      </c>
    </row>
    <row r="4844" spans="1:3">
      <c r="A4844">
        <f t="shared" ca="1" si="150"/>
        <v>7.4933362894469902</v>
      </c>
      <c r="B4844">
        <f t="shared" ca="1" si="151"/>
        <v>9.286274074977495</v>
      </c>
      <c r="C4844">
        <v>0</v>
      </c>
    </row>
    <row r="4845" spans="1:3">
      <c r="A4845">
        <f t="shared" ca="1" si="150"/>
        <v>9.2922823153074763</v>
      </c>
      <c r="B4845">
        <f t="shared" ca="1" si="151"/>
        <v>11.254465797824663</v>
      </c>
      <c r="C4845">
        <v>0</v>
      </c>
    </row>
    <row r="4846" spans="1:3">
      <c r="A4846">
        <f t="shared" ca="1" si="150"/>
        <v>8.6851509174366441</v>
      </c>
      <c r="B4846">
        <f t="shared" ca="1" si="151"/>
        <v>12.544495069463053</v>
      </c>
      <c r="C4846">
        <v>0</v>
      </c>
    </row>
    <row r="4847" spans="1:3">
      <c r="A4847">
        <f t="shared" ca="1" si="150"/>
        <v>10.568738286311207</v>
      </c>
      <c r="B4847">
        <f t="shared" ca="1" si="151"/>
        <v>12.101469647478222</v>
      </c>
      <c r="C4847">
        <v>0</v>
      </c>
    </row>
    <row r="4848" spans="1:3">
      <c r="A4848">
        <f t="shared" ca="1" si="150"/>
        <v>7.0726462156559098</v>
      </c>
      <c r="B4848">
        <f t="shared" ca="1" si="151"/>
        <v>11.072737187191676</v>
      </c>
      <c r="C4848">
        <v>0</v>
      </c>
    </row>
    <row r="4849" spans="1:3">
      <c r="A4849">
        <f t="shared" ca="1" si="150"/>
        <v>8.7125735591694866</v>
      </c>
      <c r="B4849">
        <f t="shared" ca="1" si="151"/>
        <v>10.394813144117588</v>
      </c>
      <c r="C4849">
        <v>0</v>
      </c>
    </row>
    <row r="4850" spans="1:3">
      <c r="A4850">
        <f t="shared" ca="1" si="150"/>
        <v>11.215230832006812</v>
      </c>
      <c r="B4850">
        <f t="shared" ca="1" si="151"/>
        <v>11.086356479929371</v>
      </c>
      <c r="C4850">
        <v>0</v>
      </c>
    </row>
    <row r="4851" spans="1:3">
      <c r="A4851">
        <f t="shared" ca="1" si="150"/>
        <v>8.2358630159501178</v>
      </c>
      <c r="B4851">
        <f t="shared" ca="1" si="151"/>
        <v>10.284081959446915</v>
      </c>
      <c r="C4851">
        <v>0</v>
      </c>
    </row>
    <row r="4852" spans="1:3">
      <c r="A4852">
        <f t="shared" ca="1" si="150"/>
        <v>9.1810573873449659</v>
      </c>
      <c r="B4852">
        <f t="shared" ca="1" si="151"/>
        <v>6.7867857834665841</v>
      </c>
      <c r="C4852">
        <v>0</v>
      </c>
    </row>
    <row r="4853" spans="1:3">
      <c r="A4853">
        <f t="shared" ca="1" si="150"/>
        <v>9.7466316835115698</v>
      </c>
      <c r="B4853">
        <f t="shared" ca="1" si="151"/>
        <v>12.193344502176586</v>
      </c>
      <c r="C4853">
        <v>0</v>
      </c>
    </row>
    <row r="4854" spans="1:3">
      <c r="A4854">
        <f t="shared" ca="1" si="150"/>
        <v>10.258143470282551</v>
      </c>
      <c r="B4854">
        <f t="shared" ca="1" si="151"/>
        <v>5.5192608256255555</v>
      </c>
      <c r="C4854">
        <v>0</v>
      </c>
    </row>
    <row r="4855" spans="1:3">
      <c r="A4855">
        <f t="shared" ca="1" si="150"/>
        <v>10.445606791407238</v>
      </c>
      <c r="B4855">
        <f t="shared" ca="1" si="151"/>
        <v>11.300915288807182</v>
      </c>
      <c r="C4855">
        <v>0</v>
      </c>
    </row>
    <row r="4856" spans="1:3">
      <c r="A4856">
        <f t="shared" ca="1" si="150"/>
        <v>8.3746632669998764</v>
      </c>
      <c r="B4856">
        <f t="shared" ca="1" si="151"/>
        <v>11.374217581898808</v>
      </c>
      <c r="C4856">
        <v>0</v>
      </c>
    </row>
    <row r="4857" spans="1:3">
      <c r="A4857">
        <f t="shared" ca="1" si="150"/>
        <v>10.215937365759759</v>
      </c>
      <c r="B4857">
        <f t="shared" ca="1" si="151"/>
        <v>12.476897576052314</v>
      </c>
      <c r="C4857">
        <v>0</v>
      </c>
    </row>
    <row r="4858" spans="1:3">
      <c r="A4858">
        <f t="shared" ca="1" si="150"/>
        <v>11.893584602997784</v>
      </c>
      <c r="B4858">
        <f t="shared" ca="1" si="151"/>
        <v>9.2784280009950137</v>
      </c>
      <c r="C4858">
        <v>0</v>
      </c>
    </row>
    <row r="4859" spans="1:3">
      <c r="A4859">
        <f t="shared" ca="1" si="150"/>
        <v>11.226636692084101</v>
      </c>
      <c r="B4859">
        <f t="shared" ca="1" si="151"/>
        <v>9.7918820687593602</v>
      </c>
      <c r="C4859">
        <v>0</v>
      </c>
    </row>
    <row r="4860" spans="1:3">
      <c r="A4860">
        <f t="shared" ca="1" si="150"/>
        <v>10.162765288165176</v>
      </c>
      <c r="B4860">
        <f t="shared" ca="1" si="151"/>
        <v>5.1572534789127022</v>
      </c>
      <c r="C4860">
        <v>0</v>
      </c>
    </row>
    <row r="4861" spans="1:3">
      <c r="A4861">
        <f t="shared" ca="1" si="150"/>
        <v>6.564968348964749</v>
      </c>
      <c r="B4861">
        <f t="shared" ca="1" si="151"/>
        <v>14.007966045400156</v>
      </c>
      <c r="C4861">
        <v>0</v>
      </c>
    </row>
    <row r="4862" spans="1:3">
      <c r="A4862">
        <f t="shared" ca="1" si="150"/>
        <v>9.4930697064005365</v>
      </c>
      <c r="B4862">
        <f t="shared" ca="1" si="151"/>
        <v>11.324866092052801</v>
      </c>
      <c r="C4862">
        <v>0</v>
      </c>
    </row>
    <row r="4863" spans="1:3">
      <c r="A4863">
        <f t="shared" ca="1" si="150"/>
        <v>9.6135942421377703</v>
      </c>
      <c r="B4863">
        <f t="shared" ca="1" si="151"/>
        <v>9.6089290748392528</v>
      </c>
      <c r="C4863">
        <v>0</v>
      </c>
    </row>
    <row r="4864" spans="1:3">
      <c r="A4864">
        <f t="shared" ca="1" si="150"/>
        <v>10.45889282845458</v>
      </c>
      <c r="B4864">
        <f t="shared" ca="1" si="151"/>
        <v>8.5760639635963738</v>
      </c>
      <c r="C4864">
        <v>0</v>
      </c>
    </row>
    <row r="4865" spans="1:3">
      <c r="A4865">
        <f t="shared" ca="1" si="150"/>
        <v>11.210516748635699</v>
      </c>
      <c r="B4865">
        <f t="shared" ca="1" si="151"/>
        <v>13.757961827928231</v>
      </c>
      <c r="C4865">
        <v>0</v>
      </c>
    </row>
    <row r="4866" spans="1:3">
      <c r="A4866">
        <f t="shared" ca="1" si="150"/>
        <v>10.982798855273041</v>
      </c>
      <c r="B4866">
        <f t="shared" ca="1" si="151"/>
        <v>8.9982527197953246</v>
      </c>
      <c r="C4866">
        <v>0</v>
      </c>
    </row>
    <row r="4867" spans="1:3">
      <c r="A4867">
        <f t="shared" ref="A4867:A4930" ca="1" si="152">_xlfn.NORM.INV(RAND(),10,2)</f>
        <v>11.115010206533578</v>
      </c>
      <c r="B4867">
        <f t="shared" ref="B4867:B4930" ca="1" si="153">_xlfn.NORM.INV(RAND(),10,2)</f>
        <v>9.5008469135283473</v>
      </c>
      <c r="C4867">
        <v>0</v>
      </c>
    </row>
    <row r="4868" spans="1:3">
      <c r="A4868">
        <f t="shared" ca="1" si="152"/>
        <v>8.8169156216194224</v>
      </c>
      <c r="B4868">
        <f t="shared" ca="1" si="153"/>
        <v>9.3745269020761022</v>
      </c>
      <c r="C4868">
        <v>0</v>
      </c>
    </row>
    <row r="4869" spans="1:3">
      <c r="A4869">
        <f t="shared" ca="1" si="152"/>
        <v>8.3359364337335844</v>
      </c>
      <c r="B4869">
        <f t="shared" ca="1" si="153"/>
        <v>7.4495766194858852</v>
      </c>
      <c r="C4869">
        <v>0</v>
      </c>
    </row>
    <row r="4870" spans="1:3">
      <c r="A4870">
        <f t="shared" ca="1" si="152"/>
        <v>10.634261844639799</v>
      </c>
      <c r="B4870">
        <f t="shared" ca="1" si="153"/>
        <v>11.44907529006413</v>
      </c>
      <c r="C4870">
        <v>0</v>
      </c>
    </row>
    <row r="4871" spans="1:3">
      <c r="A4871">
        <f t="shared" ca="1" si="152"/>
        <v>7.3961247555918614</v>
      </c>
      <c r="B4871">
        <f t="shared" ca="1" si="153"/>
        <v>7.1793765619469792</v>
      </c>
      <c r="C4871">
        <v>0</v>
      </c>
    </row>
    <row r="4872" spans="1:3">
      <c r="A4872">
        <f t="shared" ca="1" si="152"/>
        <v>14.091643119245983</v>
      </c>
      <c r="B4872">
        <f t="shared" ca="1" si="153"/>
        <v>9.4263398362040807</v>
      </c>
      <c r="C4872">
        <v>0</v>
      </c>
    </row>
    <row r="4873" spans="1:3">
      <c r="A4873">
        <f t="shared" ca="1" si="152"/>
        <v>11.374277795871073</v>
      </c>
      <c r="B4873">
        <f t="shared" ca="1" si="153"/>
        <v>7.7592622933061195</v>
      </c>
      <c r="C4873">
        <v>0</v>
      </c>
    </row>
    <row r="4874" spans="1:3">
      <c r="A4874">
        <f t="shared" ca="1" si="152"/>
        <v>11.139665297520427</v>
      </c>
      <c r="B4874">
        <f t="shared" ca="1" si="153"/>
        <v>11.464195788459502</v>
      </c>
      <c r="C4874">
        <v>0</v>
      </c>
    </row>
    <row r="4875" spans="1:3">
      <c r="A4875">
        <f t="shared" ca="1" si="152"/>
        <v>10.751274782183636</v>
      </c>
      <c r="B4875">
        <f t="shared" ca="1" si="153"/>
        <v>9.7960853916594175</v>
      </c>
      <c r="C4875">
        <v>0</v>
      </c>
    </row>
    <row r="4876" spans="1:3">
      <c r="A4876">
        <f t="shared" ca="1" si="152"/>
        <v>10.82686601082057</v>
      </c>
      <c r="B4876">
        <f t="shared" ca="1" si="153"/>
        <v>12.533432727410551</v>
      </c>
      <c r="C4876">
        <v>0</v>
      </c>
    </row>
    <row r="4877" spans="1:3">
      <c r="A4877">
        <f t="shared" ca="1" si="152"/>
        <v>9.6394314238405663</v>
      </c>
      <c r="B4877">
        <f t="shared" ca="1" si="153"/>
        <v>8.410344827284753</v>
      </c>
      <c r="C4877">
        <v>0</v>
      </c>
    </row>
    <row r="4878" spans="1:3">
      <c r="A4878">
        <f t="shared" ca="1" si="152"/>
        <v>8.0568409101795648</v>
      </c>
      <c r="B4878">
        <f t="shared" ca="1" si="153"/>
        <v>9.8799413440498434</v>
      </c>
      <c r="C4878">
        <v>0</v>
      </c>
    </row>
    <row r="4879" spans="1:3">
      <c r="A4879">
        <f t="shared" ca="1" si="152"/>
        <v>7.1708492580899037</v>
      </c>
      <c r="B4879">
        <f t="shared" ca="1" si="153"/>
        <v>10.392805087001399</v>
      </c>
      <c r="C4879">
        <v>0</v>
      </c>
    </row>
    <row r="4880" spans="1:3">
      <c r="A4880">
        <f t="shared" ca="1" si="152"/>
        <v>8.9227505569050578</v>
      </c>
      <c r="B4880">
        <f t="shared" ca="1" si="153"/>
        <v>9.6378310143901249</v>
      </c>
      <c r="C4880">
        <v>0</v>
      </c>
    </row>
    <row r="4881" spans="1:3">
      <c r="A4881">
        <f t="shared" ca="1" si="152"/>
        <v>7.0530094790021529</v>
      </c>
      <c r="B4881">
        <f t="shared" ca="1" si="153"/>
        <v>11.649123705365406</v>
      </c>
      <c r="C4881">
        <v>0</v>
      </c>
    </row>
    <row r="4882" spans="1:3">
      <c r="A4882">
        <f t="shared" ca="1" si="152"/>
        <v>10.508835373071163</v>
      </c>
      <c r="B4882">
        <f t="shared" ca="1" si="153"/>
        <v>9.0227366648567386</v>
      </c>
      <c r="C4882">
        <v>0</v>
      </c>
    </row>
    <row r="4883" spans="1:3">
      <c r="A4883">
        <f t="shared" ca="1" si="152"/>
        <v>8.9189096080882742</v>
      </c>
      <c r="B4883">
        <f t="shared" ca="1" si="153"/>
        <v>8.6292468331806056</v>
      </c>
      <c r="C4883">
        <v>0</v>
      </c>
    </row>
    <row r="4884" spans="1:3">
      <c r="A4884">
        <f t="shared" ca="1" si="152"/>
        <v>8.137989437723876</v>
      </c>
      <c r="B4884">
        <f t="shared" ca="1" si="153"/>
        <v>9.6732323885107601</v>
      </c>
      <c r="C4884">
        <v>0</v>
      </c>
    </row>
    <row r="4885" spans="1:3">
      <c r="A4885">
        <f t="shared" ca="1" si="152"/>
        <v>10.930805751756322</v>
      </c>
      <c r="B4885">
        <f t="shared" ca="1" si="153"/>
        <v>11.003492201744775</v>
      </c>
      <c r="C4885">
        <v>0</v>
      </c>
    </row>
    <row r="4886" spans="1:3">
      <c r="A4886">
        <f t="shared" ca="1" si="152"/>
        <v>6.9742589023446548</v>
      </c>
      <c r="B4886">
        <f t="shared" ca="1" si="153"/>
        <v>7.5413343905737253</v>
      </c>
      <c r="C4886">
        <v>0</v>
      </c>
    </row>
    <row r="4887" spans="1:3">
      <c r="A4887">
        <f t="shared" ca="1" si="152"/>
        <v>12.032834611792955</v>
      </c>
      <c r="B4887">
        <f t="shared" ca="1" si="153"/>
        <v>11.521434222957831</v>
      </c>
      <c r="C4887">
        <v>0</v>
      </c>
    </row>
    <row r="4888" spans="1:3">
      <c r="A4888">
        <f t="shared" ca="1" si="152"/>
        <v>10.907857130792763</v>
      </c>
      <c r="B4888">
        <f t="shared" ca="1" si="153"/>
        <v>9.9132122280896997</v>
      </c>
      <c r="C4888">
        <v>0</v>
      </c>
    </row>
    <row r="4889" spans="1:3">
      <c r="A4889">
        <f t="shared" ca="1" si="152"/>
        <v>11.837468535672015</v>
      </c>
      <c r="B4889">
        <f t="shared" ca="1" si="153"/>
        <v>13.589176036136603</v>
      </c>
      <c r="C4889">
        <v>0</v>
      </c>
    </row>
    <row r="4890" spans="1:3">
      <c r="A4890">
        <f t="shared" ca="1" si="152"/>
        <v>12.784692057265637</v>
      </c>
      <c r="B4890">
        <f t="shared" ca="1" si="153"/>
        <v>9.1254391625463089</v>
      </c>
      <c r="C4890">
        <v>0</v>
      </c>
    </row>
    <row r="4891" spans="1:3">
      <c r="A4891">
        <f t="shared" ca="1" si="152"/>
        <v>8.5694176884572713</v>
      </c>
      <c r="B4891">
        <f t="shared" ca="1" si="153"/>
        <v>6.0725111004807175</v>
      </c>
      <c r="C4891">
        <v>0</v>
      </c>
    </row>
    <row r="4892" spans="1:3">
      <c r="A4892">
        <f t="shared" ca="1" si="152"/>
        <v>13.002111512220383</v>
      </c>
      <c r="B4892">
        <f t="shared" ca="1" si="153"/>
        <v>12.068759109093284</v>
      </c>
      <c r="C4892">
        <v>0</v>
      </c>
    </row>
    <row r="4893" spans="1:3">
      <c r="A4893">
        <f t="shared" ca="1" si="152"/>
        <v>8.1776018251701004</v>
      </c>
      <c r="B4893">
        <f t="shared" ca="1" si="153"/>
        <v>8.8859226576235155</v>
      </c>
      <c r="C4893">
        <v>0</v>
      </c>
    </row>
    <row r="4894" spans="1:3">
      <c r="A4894">
        <f t="shared" ca="1" si="152"/>
        <v>12.515564216884281</v>
      </c>
      <c r="B4894">
        <f t="shared" ca="1" si="153"/>
        <v>8.5621197252948082</v>
      </c>
      <c r="C4894">
        <v>0</v>
      </c>
    </row>
    <row r="4895" spans="1:3">
      <c r="A4895">
        <f t="shared" ca="1" si="152"/>
        <v>9.064319541679799</v>
      </c>
      <c r="B4895">
        <f t="shared" ca="1" si="153"/>
        <v>12.623594071723486</v>
      </c>
      <c r="C4895">
        <v>0</v>
      </c>
    </row>
    <row r="4896" spans="1:3">
      <c r="A4896">
        <f t="shared" ca="1" si="152"/>
        <v>7.6754175967865317</v>
      </c>
      <c r="B4896">
        <f t="shared" ca="1" si="153"/>
        <v>9.2069483032290194</v>
      </c>
      <c r="C4896">
        <v>0</v>
      </c>
    </row>
    <row r="4897" spans="1:3">
      <c r="A4897">
        <f t="shared" ca="1" si="152"/>
        <v>10.247877103726317</v>
      </c>
      <c r="B4897">
        <f t="shared" ca="1" si="153"/>
        <v>10.95194536057897</v>
      </c>
      <c r="C4897">
        <v>0</v>
      </c>
    </row>
    <row r="4898" spans="1:3">
      <c r="A4898">
        <f t="shared" ca="1" si="152"/>
        <v>8.1929781617527873</v>
      </c>
      <c r="B4898">
        <f t="shared" ca="1" si="153"/>
        <v>9.3419327447275258</v>
      </c>
      <c r="C4898">
        <v>0</v>
      </c>
    </row>
    <row r="4899" spans="1:3">
      <c r="A4899">
        <f t="shared" ca="1" si="152"/>
        <v>8.7374420560865893</v>
      </c>
      <c r="B4899">
        <f t="shared" ca="1" si="153"/>
        <v>11.326736773254334</v>
      </c>
      <c r="C4899">
        <v>0</v>
      </c>
    </row>
    <row r="4900" spans="1:3">
      <c r="A4900">
        <f t="shared" ca="1" si="152"/>
        <v>8.3102191464800601</v>
      </c>
      <c r="B4900">
        <f t="shared" ca="1" si="153"/>
        <v>12.923182082571126</v>
      </c>
      <c r="C4900">
        <v>0</v>
      </c>
    </row>
    <row r="4901" spans="1:3">
      <c r="A4901">
        <f t="shared" ca="1" si="152"/>
        <v>12.037586713690356</v>
      </c>
      <c r="B4901">
        <f t="shared" ca="1" si="153"/>
        <v>10.125293861417616</v>
      </c>
      <c r="C4901">
        <v>0</v>
      </c>
    </row>
    <row r="4902" spans="1:3">
      <c r="A4902">
        <f t="shared" ca="1" si="152"/>
        <v>12.865545293954698</v>
      </c>
      <c r="B4902">
        <f t="shared" ca="1" si="153"/>
        <v>11.190282671862503</v>
      </c>
      <c r="C4902">
        <v>0</v>
      </c>
    </row>
    <row r="4903" spans="1:3">
      <c r="A4903">
        <f t="shared" ca="1" si="152"/>
        <v>8.381907247693583</v>
      </c>
      <c r="B4903">
        <f t="shared" ca="1" si="153"/>
        <v>8.3932025912991524</v>
      </c>
      <c r="C4903">
        <v>0</v>
      </c>
    </row>
    <row r="4904" spans="1:3">
      <c r="A4904">
        <f t="shared" ca="1" si="152"/>
        <v>11.60755270028179</v>
      </c>
      <c r="B4904">
        <f t="shared" ca="1" si="153"/>
        <v>12.407266415285184</v>
      </c>
      <c r="C4904">
        <v>0</v>
      </c>
    </row>
    <row r="4905" spans="1:3">
      <c r="A4905">
        <f t="shared" ca="1" si="152"/>
        <v>9.0464392677368295</v>
      </c>
      <c r="B4905">
        <f t="shared" ca="1" si="153"/>
        <v>6.3567008941646961</v>
      </c>
      <c r="C4905">
        <v>0</v>
      </c>
    </row>
    <row r="4906" spans="1:3">
      <c r="A4906">
        <f t="shared" ca="1" si="152"/>
        <v>8.0208494124759113</v>
      </c>
      <c r="B4906">
        <f t="shared" ca="1" si="153"/>
        <v>8.8090512724213461</v>
      </c>
      <c r="C4906">
        <v>0</v>
      </c>
    </row>
    <row r="4907" spans="1:3">
      <c r="A4907">
        <f t="shared" ca="1" si="152"/>
        <v>10.746028666869487</v>
      </c>
      <c r="B4907">
        <f t="shared" ca="1" si="153"/>
        <v>7.7746827317985669</v>
      </c>
      <c r="C4907">
        <v>0</v>
      </c>
    </row>
    <row r="4908" spans="1:3">
      <c r="A4908">
        <f t="shared" ca="1" si="152"/>
        <v>9.114725104156058</v>
      </c>
      <c r="B4908">
        <f t="shared" ca="1" si="153"/>
        <v>12.493140031935907</v>
      </c>
      <c r="C4908">
        <v>0</v>
      </c>
    </row>
    <row r="4909" spans="1:3">
      <c r="A4909">
        <f t="shared" ca="1" si="152"/>
        <v>8.9381130572374357</v>
      </c>
      <c r="B4909">
        <f t="shared" ca="1" si="153"/>
        <v>9.0876683905731088</v>
      </c>
      <c r="C4909">
        <v>0</v>
      </c>
    </row>
    <row r="4910" spans="1:3">
      <c r="A4910">
        <f t="shared" ca="1" si="152"/>
        <v>11.88335404482433</v>
      </c>
      <c r="B4910">
        <f t="shared" ca="1" si="153"/>
        <v>11.780384658664573</v>
      </c>
      <c r="C4910">
        <v>0</v>
      </c>
    </row>
    <row r="4911" spans="1:3">
      <c r="A4911">
        <f t="shared" ca="1" si="152"/>
        <v>13.388579017707864</v>
      </c>
      <c r="B4911">
        <f t="shared" ca="1" si="153"/>
        <v>12.572362148538636</v>
      </c>
      <c r="C4911">
        <v>0</v>
      </c>
    </row>
    <row r="4912" spans="1:3">
      <c r="A4912">
        <f t="shared" ca="1" si="152"/>
        <v>9.1286533258383038</v>
      </c>
      <c r="B4912">
        <f t="shared" ca="1" si="153"/>
        <v>7.9974526552389182</v>
      </c>
      <c r="C4912">
        <v>0</v>
      </c>
    </row>
    <row r="4913" spans="1:3">
      <c r="A4913">
        <f t="shared" ca="1" si="152"/>
        <v>11.882581780559743</v>
      </c>
      <c r="B4913">
        <f t="shared" ca="1" si="153"/>
        <v>9.3400640486506337</v>
      </c>
      <c r="C4913">
        <v>0</v>
      </c>
    </row>
    <row r="4914" spans="1:3">
      <c r="A4914">
        <f t="shared" ca="1" si="152"/>
        <v>11.841833088665769</v>
      </c>
      <c r="B4914">
        <f t="shared" ca="1" si="153"/>
        <v>9.6184649926836059</v>
      </c>
      <c r="C4914">
        <v>0</v>
      </c>
    </row>
    <row r="4915" spans="1:3">
      <c r="A4915">
        <f t="shared" ca="1" si="152"/>
        <v>11.65226546136191</v>
      </c>
      <c r="B4915">
        <f t="shared" ca="1" si="153"/>
        <v>8.3819553634852255</v>
      </c>
      <c r="C4915">
        <v>0</v>
      </c>
    </row>
    <row r="4916" spans="1:3">
      <c r="A4916">
        <f t="shared" ca="1" si="152"/>
        <v>6.5427476643901148</v>
      </c>
      <c r="B4916">
        <f t="shared" ca="1" si="153"/>
        <v>12.639869513528559</v>
      </c>
      <c r="C4916">
        <v>0</v>
      </c>
    </row>
    <row r="4917" spans="1:3">
      <c r="A4917">
        <f t="shared" ca="1" si="152"/>
        <v>8.1014802788795048</v>
      </c>
      <c r="B4917">
        <f t="shared" ca="1" si="153"/>
        <v>9.0818275083285656</v>
      </c>
      <c r="C4917">
        <v>0</v>
      </c>
    </row>
    <row r="4918" spans="1:3">
      <c r="A4918">
        <f t="shared" ca="1" si="152"/>
        <v>9.232647080929052</v>
      </c>
      <c r="B4918">
        <f t="shared" ca="1" si="153"/>
        <v>10.3585526320536</v>
      </c>
      <c r="C4918">
        <v>0</v>
      </c>
    </row>
    <row r="4919" spans="1:3">
      <c r="A4919">
        <f t="shared" ca="1" si="152"/>
        <v>14.528467877219091</v>
      </c>
      <c r="B4919">
        <f t="shared" ca="1" si="153"/>
        <v>8.0798611240174232</v>
      </c>
      <c r="C4919">
        <v>0</v>
      </c>
    </row>
    <row r="4920" spans="1:3">
      <c r="A4920">
        <f t="shared" ca="1" si="152"/>
        <v>10.757580958691257</v>
      </c>
      <c r="B4920">
        <f t="shared" ca="1" si="153"/>
        <v>8.3693348598547495</v>
      </c>
      <c r="C4920">
        <v>0</v>
      </c>
    </row>
    <row r="4921" spans="1:3">
      <c r="A4921">
        <f t="shared" ca="1" si="152"/>
        <v>10.289199688910426</v>
      </c>
      <c r="B4921">
        <f t="shared" ca="1" si="153"/>
        <v>9.4586024232124917</v>
      </c>
      <c r="C4921">
        <v>0</v>
      </c>
    </row>
    <row r="4922" spans="1:3">
      <c r="A4922">
        <f t="shared" ca="1" si="152"/>
        <v>10.595697051843285</v>
      </c>
      <c r="B4922">
        <f t="shared" ca="1" si="153"/>
        <v>10.317614092242517</v>
      </c>
      <c r="C4922">
        <v>0</v>
      </c>
    </row>
    <row r="4923" spans="1:3">
      <c r="A4923">
        <f t="shared" ca="1" si="152"/>
        <v>8.5025017089786683</v>
      </c>
      <c r="B4923">
        <f t="shared" ca="1" si="153"/>
        <v>9.8359992042634392</v>
      </c>
      <c r="C4923">
        <v>0</v>
      </c>
    </row>
    <row r="4924" spans="1:3">
      <c r="A4924">
        <f t="shared" ca="1" si="152"/>
        <v>12.12502565745217</v>
      </c>
      <c r="B4924">
        <f t="shared" ca="1" si="153"/>
        <v>10.712763115152644</v>
      </c>
      <c r="C4924">
        <v>0</v>
      </c>
    </row>
    <row r="4925" spans="1:3">
      <c r="A4925">
        <f t="shared" ca="1" si="152"/>
        <v>10.126429955250241</v>
      </c>
      <c r="B4925">
        <f t="shared" ca="1" si="153"/>
        <v>11.112388620884902</v>
      </c>
      <c r="C4925">
        <v>0</v>
      </c>
    </row>
    <row r="4926" spans="1:3">
      <c r="A4926">
        <f t="shared" ca="1" si="152"/>
        <v>10.766450273383056</v>
      </c>
      <c r="B4926">
        <f t="shared" ca="1" si="153"/>
        <v>7.9279484749844338</v>
      </c>
      <c r="C4926">
        <v>0</v>
      </c>
    </row>
    <row r="4927" spans="1:3">
      <c r="A4927">
        <f t="shared" ca="1" si="152"/>
        <v>11.167752915811207</v>
      </c>
      <c r="B4927">
        <f t="shared" ca="1" si="153"/>
        <v>7.1973511433802058</v>
      </c>
      <c r="C4927">
        <v>0</v>
      </c>
    </row>
    <row r="4928" spans="1:3">
      <c r="A4928">
        <f t="shared" ca="1" si="152"/>
        <v>10.061049434052315</v>
      </c>
      <c r="B4928">
        <f t="shared" ca="1" si="153"/>
        <v>7.7505286146754955</v>
      </c>
      <c r="C4928">
        <v>0</v>
      </c>
    </row>
    <row r="4929" spans="1:3">
      <c r="A4929">
        <f t="shared" ca="1" si="152"/>
        <v>11.66865322240591</v>
      </c>
      <c r="B4929">
        <f t="shared" ca="1" si="153"/>
        <v>10.414611197087801</v>
      </c>
      <c r="C4929">
        <v>0</v>
      </c>
    </row>
    <row r="4930" spans="1:3">
      <c r="A4930">
        <f t="shared" ca="1" si="152"/>
        <v>7.413702108073057</v>
      </c>
      <c r="B4930">
        <f t="shared" ca="1" si="153"/>
        <v>10.642554897570625</v>
      </c>
      <c r="C4930">
        <v>0</v>
      </c>
    </row>
    <row r="4931" spans="1:3">
      <c r="A4931">
        <f t="shared" ref="A4931:A4994" ca="1" si="154">_xlfn.NORM.INV(RAND(),10,2)</f>
        <v>11.87076700115335</v>
      </c>
      <c r="B4931">
        <f t="shared" ref="B4931:B4991" ca="1" si="155">_xlfn.NORM.INV(RAND(),10,2)</f>
        <v>6.9362768382446465</v>
      </c>
      <c r="C4931">
        <v>0</v>
      </c>
    </row>
    <row r="4932" spans="1:3">
      <c r="A4932">
        <f t="shared" ca="1" si="154"/>
        <v>7.9834344505806882</v>
      </c>
      <c r="B4932">
        <f t="shared" ca="1" si="155"/>
        <v>12.276068407143033</v>
      </c>
      <c r="C4932">
        <v>0</v>
      </c>
    </row>
    <row r="4933" spans="1:3">
      <c r="A4933">
        <f t="shared" ca="1" si="154"/>
        <v>11.452211430027305</v>
      </c>
      <c r="B4933">
        <f t="shared" ca="1" si="155"/>
        <v>9.8333266453298886</v>
      </c>
      <c r="C4933">
        <v>0</v>
      </c>
    </row>
    <row r="4934" spans="1:3">
      <c r="A4934">
        <f t="shared" ca="1" si="154"/>
        <v>13.681892188093126</v>
      </c>
      <c r="B4934">
        <f t="shared" ca="1" si="155"/>
        <v>10.287602869924157</v>
      </c>
      <c r="C4934">
        <v>0</v>
      </c>
    </row>
    <row r="4935" spans="1:3">
      <c r="A4935">
        <f t="shared" ca="1" si="154"/>
        <v>7.0128950589617016</v>
      </c>
      <c r="B4935">
        <f t="shared" ca="1" si="155"/>
        <v>9.9438631029275051</v>
      </c>
      <c r="C4935">
        <v>0</v>
      </c>
    </row>
    <row r="4936" spans="1:3">
      <c r="A4936">
        <f t="shared" ca="1" si="154"/>
        <v>11.223859319142097</v>
      </c>
      <c r="B4936">
        <f t="shared" ca="1" si="155"/>
        <v>9.8127728380124726</v>
      </c>
      <c r="C4936">
        <v>0</v>
      </c>
    </row>
    <row r="4937" spans="1:3">
      <c r="A4937">
        <f t="shared" ca="1" si="154"/>
        <v>10.836904396080804</v>
      </c>
      <c r="B4937">
        <f t="shared" ca="1" si="155"/>
        <v>9.0769914368263542</v>
      </c>
      <c r="C4937">
        <v>0</v>
      </c>
    </row>
    <row r="4938" spans="1:3">
      <c r="A4938">
        <f t="shared" ca="1" si="154"/>
        <v>12.439203453451054</v>
      </c>
      <c r="B4938">
        <f t="shared" ca="1" si="155"/>
        <v>8.6078095930982723</v>
      </c>
      <c r="C4938">
        <v>0</v>
      </c>
    </row>
    <row r="4939" spans="1:3">
      <c r="A4939">
        <f t="shared" ca="1" si="154"/>
        <v>12.857155538230025</v>
      </c>
      <c r="B4939">
        <f t="shared" ca="1" si="155"/>
        <v>10.328111076372515</v>
      </c>
      <c r="C4939">
        <v>0</v>
      </c>
    </row>
    <row r="4940" spans="1:3">
      <c r="A4940">
        <f t="shared" ca="1" si="154"/>
        <v>10.750577272129462</v>
      </c>
      <c r="B4940">
        <f t="shared" ca="1" si="155"/>
        <v>12.978222266025357</v>
      </c>
      <c r="C4940">
        <v>0</v>
      </c>
    </row>
    <row r="4941" spans="1:3">
      <c r="A4941">
        <f t="shared" ca="1" si="154"/>
        <v>9.8031871359789875</v>
      </c>
      <c r="B4941">
        <f t="shared" ca="1" si="155"/>
        <v>12.230607016130026</v>
      </c>
      <c r="C4941">
        <v>0</v>
      </c>
    </row>
    <row r="4942" spans="1:3">
      <c r="A4942">
        <f t="shared" ca="1" si="154"/>
        <v>13.165578814929034</v>
      </c>
      <c r="B4942">
        <f t="shared" ca="1" si="155"/>
        <v>9.7262441733042522</v>
      </c>
      <c r="C4942">
        <v>0</v>
      </c>
    </row>
    <row r="4943" spans="1:3">
      <c r="A4943">
        <f t="shared" ca="1" si="154"/>
        <v>8.8079828179762032</v>
      </c>
      <c r="B4943">
        <f t="shared" ca="1" si="155"/>
        <v>9.0160831319163162</v>
      </c>
      <c r="C4943">
        <v>0</v>
      </c>
    </row>
    <row r="4944" spans="1:3">
      <c r="A4944">
        <f t="shared" ca="1" si="154"/>
        <v>9.7505387920031037</v>
      </c>
      <c r="B4944">
        <f t="shared" ca="1" si="155"/>
        <v>9.5667670132953138</v>
      </c>
      <c r="C4944">
        <v>0</v>
      </c>
    </row>
    <row r="4945" spans="1:3">
      <c r="A4945">
        <f t="shared" ca="1" si="154"/>
        <v>9.7407548675276008</v>
      </c>
      <c r="B4945">
        <f t="shared" ca="1" si="155"/>
        <v>12.058309489091613</v>
      </c>
      <c r="C4945">
        <v>0</v>
      </c>
    </row>
    <row r="4946" spans="1:3">
      <c r="A4946">
        <f t="shared" ca="1" si="154"/>
        <v>13.465664152456437</v>
      </c>
      <c r="B4946">
        <f t="shared" ca="1" si="155"/>
        <v>10.092970398176913</v>
      </c>
      <c r="C4946">
        <v>0</v>
      </c>
    </row>
    <row r="4947" spans="1:3">
      <c r="A4947">
        <f t="shared" ca="1" si="154"/>
        <v>9.260438577112696</v>
      </c>
      <c r="B4947">
        <f t="shared" ca="1" si="155"/>
        <v>9.1137947525452176</v>
      </c>
      <c r="C4947">
        <v>0</v>
      </c>
    </row>
    <row r="4948" spans="1:3">
      <c r="A4948">
        <f t="shared" ca="1" si="154"/>
        <v>8.2394007414320001</v>
      </c>
      <c r="B4948">
        <f t="shared" ca="1" si="155"/>
        <v>7.2553637630445396</v>
      </c>
      <c r="C4948">
        <v>0</v>
      </c>
    </row>
    <row r="4949" spans="1:3">
      <c r="A4949">
        <f t="shared" ca="1" si="154"/>
        <v>10.627039188819069</v>
      </c>
      <c r="B4949">
        <f t="shared" ca="1" si="155"/>
        <v>12.967024710270664</v>
      </c>
      <c r="C4949">
        <v>0</v>
      </c>
    </row>
    <row r="4950" spans="1:3">
      <c r="A4950">
        <f t="shared" ca="1" si="154"/>
        <v>11.123026877367373</v>
      </c>
      <c r="B4950">
        <f t="shared" ca="1" si="155"/>
        <v>7.8252893356294067</v>
      </c>
      <c r="C4950">
        <v>0</v>
      </c>
    </row>
    <row r="4951" spans="1:3">
      <c r="A4951">
        <f t="shared" ca="1" si="154"/>
        <v>9.5918594100404349</v>
      </c>
      <c r="B4951">
        <f t="shared" ca="1" si="155"/>
        <v>11.461506430640544</v>
      </c>
      <c r="C4951">
        <v>0</v>
      </c>
    </row>
    <row r="4952" spans="1:3">
      <c r="A4952">
        <f t="shared" ca="1" si="154"/>
        <v>9.5337702196292256</v>
      </c>
      <c r="B4952">
        <f t="shared" ca="1" si="155"/>
        <v>12.384664839866902</v>
      </c>
      <c r="C4952">
        <v>0</v>
      </c>
    </row>
    <row r="4953" spans="1:3">
      <c r="A4953">
        <f t="shared" ca="1" si="154"/>
        <v>11.397493465902953</v>
      </c>
      <c r="B4953">
        <f t="shared" ca="1" si="155"/>
        <v>10.95604059137249</v>
      </c>
      <c r="C4953">
        <v>0</v>
      </c>
    </row>
    <row r="4954" spans="1:3">
      <c r="A4954">
        <f t="shared" ca="1" si="154"/>
        <v>8.1280602207851693</v>
      </c>
      <c r="B4954">
        <f t="shared" ca="1" si="155"/>
        <v>6.7890952426427322</v>
      </c>
      <c r="C4954">
        <v>0</v>
      </c>
    </row>
    <row r="4955" spans="1:3">
      <c r="A4955">
        <f t="shared" ca="1" si="154"/>
        <v>11.085385151548154</v>
      </c>
      <c r="B4955">
        <f t="shared" ca="1" si="155"/>
        <v>11.978657982766771</v>
      </c>
      <c r="C4955">
        <v>0</v>
      </c>
    </row>
    <row r="4956" spans="1:3">
      <c r="A4956">
        <f t="shared" ca="1" si="154"/>
        <v>10.104572875606614</v>
      </c>
      <c r="B4956">
        <f t="shared" ca="1" si="155"/>
        <v>11.182926173016405</v>
      </c>
      <c r="C4956">
        <v>0</v>
      </c>
    </row>
    <row r="4957" spans="1:3">
      <c r="A4957">
        <f t="shared" ca="1" si="154"/>
        <v>10.42415674035308</v>
      </c>
      <c r="B4957">
        <f t="shared" ca="1" si="155"/>
        <v>13.240057779275439</v>
      </c>
      <c r="C4957">
        <v>0</v>
      </c>
    </row>
    <row r="4958" spans="1:3">
      <c r="A4958">
        <f t="shared" ca="1" si="154"/>
        <v>10.716265408379748</v>
      </c>
      <c r="B4958">
        <f t="shared" ca="1" si="155"/>
        <v>8.7341151902146272</v>
      </c>
      <c r="C4958">
        <v>0</v>
      </c>
    </row>
    <row r="4959" spans="1:3">
      <c r="A4959">
        <f t="shared" ca="1" si="154"/>
        <v>10.599710423709283</v>
      </c>
      <c r="B4959">
        <f t="shared" ca="1" si="155"/>
        <v>9.7861011793184787</v>
      </c>
      <c r="C4959">
        <v>0</v>
      </c>
    </row>
    <row r="4960" spans="1:3">
      <c r="A4960">
        <f t="shared" ca="1" si="154"/>
        <v>7.9013898166819523</v>
      </c>
      <c r="B4960">
        <f t="shared" ca="1" si="155"/>
        <v>10.106791135606178</v>
      </c>
      <c r="C4960">
        <v>0</v>
      </c>
    </row>
    <row r="4961" spans="1:3">
      <c r="A4961">
        <f t="shared" ca="1" si="154"/>
        <v>11.265995455685372</v>
      </c>
      <c r="B4961">
        <f t="shared" ca="1" si="155"/>
        <v>9.3682246126338082</v>
      </c>
      <c r="C4961">
        <v>0</v>
      </c>
    </row>
    <row r="4962" spans="1:3">
      <c r="A4962">
        <f t="shared" ca="1" si="154"/>
        <v>14.697905257166006</v>
      </c>
      <c r="B4962">
        <f t="shared" ca="1" si="155"/>
        <v>14.243085060786489</v>
      </c>
      <c r="C4962">
        <v>0</v>
      </c>
    </row>
    <row r="4963" spans="1:3">
      <c r="A4963">
        <f t="shared" ca="1" si="154"/>
        <v>11.127820192890152</v>
      </c>
      <c r="B4963">
        <f t="shared" ca="1" si="155"/>
        <v>9.2139367118867082</v>
      </c>
      <c r="C4963">
        <v>0</v>
      </c>
    </row>
    <row r="4964" spans="1:3">
      <c r="A4964">
        <f t="shared" ca="1" si="154"/>
        <v>11.491921678614139</v>
      </c>
      <c r="B4964">
        <f t="shared" ca="1" si="155"/>
        <v>10.662394213337409</v>
      </c>
      <c r="C4964">
        <v>0</v>
      </c>
    </row>
    <row r="4965" spans="1:3">
      <c r="A4965">
        <f t="shared" ca="1" si="154"/>
        <v>9.399176316450875</v>
      </c>
      <c r="B4965">
        <f t="shared" ca="1" si="155"/>
        <v>9.8164892025585022</v>
      </c>
      <c r="C4965">
        <v>0</v>
      </c>
    </row>
    <row r="4966" spans="1:3">
      <c r="A4966">
        <f t="shared" ca="1" si="154"/>
        <v>8.1881430208765913</v>
      </c>
      <c r="B4966">
        <f t="shared" ca="1" si="155"/>
        <v>9.2765556595118213</v>
      </c>
      <c r="C4966">
        <v>0</v>
      </c>
    </row>
    <row r="4967" spans="1:3">
      <c r="A4967">
        <f t="shared" ca="1" si="154"/>
        <v>13.550075485876809</v>
      </c>
      <c r="B4967">
        <f t="shared" ca="1" si="155"/>
        <v>10.810718604912434</v>
      </c>
      <c r="C4967">
        <v>0</v>
      </c>
    </row>
    <row r="4968" spans="1:3">
      <c r="A4968">
        <f t="shared" ca="1" si="154"/>
        <v>9.1834035337579838</v>
      </c>
      <c r="B4968">
        <f t="shared" ca="1" si="155"/>
        <v>9.1671175298198317</v>
      </c>
      <c r="C4968">
        <v>0</v>
      </c>
    </row>
    <row r="4969" spans="1:3">
      <c r="A4969">
        <f t="shared" ca="1" si="154"/>
        <v>12.732409664976919</v>
      </c>
      <c r="B4969">
        <f t="shared" ca="1" si="155"/>
        <v>10.281964289600252</v>
      </c>
      <c r="C4969">
        <v>0</v>
      </c>
    </row>
    <row r="4970" spans="1:3">
      <c r="A4970">
        <f t="shared" ca="1" si="154"/>
        <v>11.13963390991297</v>
      </c>
      <c r="B4970">
        <f t="shared" ca="1" si="155"/>
        <v>10.405480013816453</v>
      </c>
      <c r="C4970">
        <v>0</v>
      </c>
    </row>
    <row r="4971" spans="1:3">
      <c r="A4971">
        <f t="shared" ca="1" si="154"/>
        <v>9.7755184865978979</v>
      </c>
      <c r="B4971">
        <f t="shared" ca="1" si="155"/>
        <v>10.259363950314341</v>
      </c>
      <c r="C4971">
        <v>0</v>
      </c>
    </row>
    <row r="4972" spans="1:3">
      <c r="A4972">
        <f t="shared" ca="1" si="154"/>
        <v>10.598585628380569</v>
      </c>
      <c r="B4972">
        <f t="shared" ca="1" si="155"/>
        <v>14.057113728308774</v>
      </c>
      <c r="C4972">
        <v>0</v>
      </c>
    </row>
    <row r="4973" spans="1:3">
      <c r="A4973">
        <f t="shared" ca="1" si="154"/>
        <v>6.464845363496126</v>
      </c>
      <c r="B4973">
        <f t="shared" ca="1" si="155"/>
        <v>11.290043428572556</v>
      </c>
      <c r="C4973">
        <v>0</v>
      </c>
    </row>
    <row r="4974" spans="1:3">
      <c r="A4974">
        <f t="shared" ca="1" si="154"/>
        <v>9.0885372894714784</v>
      </c>
      <c r="B4974">
        <f t="shared" ca="1" si="155"/>
        <v>14.433002998615057</v>
      </c>
      <c r="C4974">
        <v>0</v>
      </c>
    </row>
    <row r="4975" spans="1:3">
      <c r="A4975">
        <f t="shared" ca="1" si="154"/>
        <v>9.6399060819221329</v>
      </c>
      <c r="B4975">
        <f t="shared" ca="1" si="155"/>
        <v>10.217518370787484</v>
      </c>
      <c r="C4975">
        <v>0</v>
      </c>
    </row>
    <row r="4976" spans="1:3">
      <c r="A4976">
        <f t="shared" ca="1" si="154"/>
        <v>7.9192826454311618</v>
      </c>
      <c r="B4976">
        <f t="shared" ca="1" si="155"/>
        <v>11.324506291597977</v>
      </c>
      <c r="C4976">
        <v>0</v>
      </c>
    </row>
    <row r="4977" spans="1:3">
      <c r="A4977">
        <f t="shared" ca="1" si="154"/>
        <v>8.8462472704256534</v>
      </c>
      <c r="B4977">
        <f t="shared" ca="1" si="155"/>
        <v>11.353054942154715</v>
      </c>
      <c r="C4977">
        <v>0</v>
      </c>
    </row>
    <row r="4978" spans="1:3">
      <c r="A4978">
        <f t="shared" ca="1" si="154"/>
        <v>6.3262272765050884</v>
      </c>
      <c r="B4978">
        <f t="shared" ca="1" si="155"/>
        <v>10.840092046587481</v>
      </c>
      <c r="C4978">
        <v>0</v>
      </c>
    </row>
    <row r="4979" spans="1:3">
      <c r="A4979">
        <f t="shared" ca="1" si="154"/>
        <v>9.8814159298664741</v>
      </c>
      <c r="B4979">
        <f t="shared" ca="1" si="155"/>
        <v>10.764374404457561</v>
      </c>
      <c r="C4979">
        <v>0</v>
      </c>
    </row>
    <row r="4980" spans="1:3">
      <c r="A4980">
        <f t="shared" ca="1" si="154"/>
        <v>10.640100834546233</v>
      </c>
      <c r="B4980">
        <f t="shared" ca="1" si="155"/>
        <v>9.4409583278843012</v>
      </c>
      <c r="C4980">
        <v>0</v>
      </c>
    </row>
    <row r="4981" spans="1:3">
      <c r="A4981">
        <f t="shared" ca="1" si="154"/>
        <v>8.6387704705707407</v>
      </c>
      <c r="B4981">
        <f t="shared" ca="1" si="155"/>
        <v>11.298322561408604</v>
      </c>
      <c r="C4981">
        <v>0</v>
      </c>
    </row>
    <row r="4982" spans="1:3">
      <c r="A4982">
        <f t="shared" ca="1" si="154"/>
        <v>11.356821458068751</v>
      </c>
      <c r="B4982">
        <f t="shared" ca="1" si="155"/>
        <v>9.7870544230061594</v>
      </c>
      <c r="C4982">
        <v>0</v>
      </c>
    </row>
    <row r="4983" spans="1:3">
      <c r="A4983">
        <f t="shared" ca="1" si="154"/>
        <v>13.190953179198676</v>
      </c>
      <c r="B4983">
        <f t="shared" ca="1" si="155"/>
        <v>9.7754694751463074</v>
      </c>
      <c r="C4983">
        <v>0</v>
      </c>
    </row>
    <row r="4984" spans="1:3">
      <c r="A4984">
        <f t="shared" ca="1" si="154"/>
        <v>14.556529128274008</v>
      </c>
      <c r="B4984">
        <f t="shared" ca="1" si="155"/>
        <v>8.2349231361733572</v>
      </c>
      <c r="C4984">
        <v>0</v>
      </c>
    </row>
    <row r="4985" spans="1:3">
      <c r="A4985">
        <f t="shared" ca="1" si="154"/>
        <v>13.630311763264547</v>
      </c>
      <c r="B4985">
        <f t="shared" ca="1" si="155"/>
        <v>9.992247794015011</v>
      </c>
      <c r="C4985">
        <v>0</v>
      </c>
    </row>
    <row r="4986" spans="1:3">
      <c r="A4986">
        <f t="shared" ca="1" si="154"/>
        <v>8.3764223580932509</v>
      </c>
      <c r="B4986">
        <f t="shared" ca="1" si="155"/>
        <v>9.0108801295673242</v>
      </c>
      <c r="C4986">
        <v>0</v>
      </c>
    </row>
    <row r="4987" spans="1:3">
      <c r="A4987">
        <f t="shared" ca="1" si="154"/>
        <v>9.0009759792446129</v>
      </c>
      <c r="B4987">
        <f t="shared" ca="1" si="155"/>
        <v>9.763556057362285</v>
      </c>
      <c r="C4987">
        <v>0</v>
      </c>
    </row>
    <row r="4988" spans="1:3">
      <c r="A4988">
        <f t="shared" ca="1" si="154"/>
        <v>10.707307967215828</v>
      </c>
      <c r="B4988">
        <f t="shared" ca="1" si="155"/>
        <v>8.0644725080917947</v>
      </c>
      <c r="C4988">
        <v>0</v>
      </c>
    </row>
    <row r="4989" spans="1:3">
      <c r="A4989">
        <f t="shared" ca="1" si="154"/>
        <v>12.318007341222618</v>
      </c>
      <c r="B4989">
        <f t="shared" ca="1" si="155"/>
        <v>10.383193374705099</v>
      </c>
      <c r="C4989">
        <v>0</v>
      </c>
    </row>
    <row r="4990" spans="1:3">
      <c r="A4990">
        <f t="shared" ca="1" si="154"/>
        <v>8.0567643423858684</v>
      </c>
      <c r="B4990">
        <f t="shared" ca="1" si="155"/>
        <v>11.268526905735555</v>
      </c>
      <c r="C4990">
        <v>0</v>
      </c>
    </row>
    <row r="4991" spans="1:3">
      <c r="A4991">
        <f t="shared" ca="1" si="154"/>
        <v>12.641632569737233</v>
      </c>
      <c r="B4991">
        <f t="shared" ca="1" si="155"/>
        <v>10.622301417289151</v>
      </c>
      <c r="C4991">
        <v>0</v>
      </c>
    </row>
    <row r="4992" spans="1:3">
      <c r="A4992">
        <f t="shared" ca="1" si="154"/>
        <v>10.083202160852275</v>
      </c>
      <c r="B4992">
        <f t="shared" ref="B4992:B4999" ca="1" si="156">_xlfn.NORM.INV(RAND(),10,2)</f>
        <v>9.8806170875132491</v>
      </c>
      <c r="C4992">
        <v>0</v>
      </c>
    </row>
    <row r="4993" spans="1:3">
      <c r="A4993">
        <f t="shared" ca="1" si="154"/>
        <v>11.322237397900569</v>
      </c>
      <c r="B4993">
        <f t="shared" ca="1" si="156"/>
        <v>10.699126063398973</v>
      </c>
      <c r="C4993">
        <v>0</v>
      </c>
    </row>
    <row r="4994" spans="1:3">
      <c r="A4994">
        <f t="shared" ca="1" si="154"/>
        <v>12.340594115293529</v>
      </c>
      <c r="B4994">
        <f t="shared" ca="1" si="156"/>
        <v>11.483449689199837</v>
      </c>
      <c r="C4994">
        <v>0</v>
      </c>
    </row>
    <row r="4995" spans="1:3">
      <c r="A4995">
        <f t="shared" ref="A4995:A5000" ca="1" si="157">_xlfn.NORM.INV(RAND(),10,2)</f>
        <v>12.054576122580308</v>
      </c>
      <c r="B4995">
        <f t="shared" ca="1" si="156"/>
        <v>9.9796057012789223</v>
      </c>
      <c r="C4995">
        <v>0</v>
      </c>
    </row>
    <row r="4996" spans="1:3">
      <c r="A4996">
        <f t="shared" ca="1" si="157"/>
        <v>12.532955480949262</v>
      </c>
      <c r="B4996">
        <f t="shared" ca="1" si="156"/>
        <v>10.625220993196228</v>
      </c>
      <c r="C4996">
        <v>0</v>
      </c>
    </row>
    <row r="4997" spans="1:3">
      <c r="A4997">
        <f t="shared" ca="1" si="157"/>
        <v>10.588101919269276</v>
      </c>
      <c r="B4997">
        <f t="shared" ca="1" si="156"/>
        <v>5.8683549503128196</v>
      </c>
      <c r="C4997">
        <v>0</v>
      </c>
    </row>
    <row r="4998" spans="1:3">
      <c r="A4998">
        <f t="shared" ca="1" si="157"/>
        <v>12.823047734112153</v>
      </c>
      <c r="B4998">
        <f t="shared" ca="1" si="156"/>
        <v>9.5247652136796059</v>
      </c>
      <c r="C4998">
        <v>0</v>
      </c>
    </row>
    <row r="4999" spans="1:3">
      <c r="A4999">
        <f t="shared" ca="1" si="157"/>
        <v>11.448095646491728</v>
      </c>
      <c r="B4999">
        <f t="shared" ca="1" si="156"/>
        <v>9.794070113143384</v>
      </c>
      <c r="C4999">
        <v>0</v>
      </c>
    </row>
    <row r="5000" spans="1:3">
      <c r="A5000">
        <f t="shared" ca="1" si="157"/>
        <v>10.428659114956444</v>
      </c>
      <c r="B5000">
        <f ca="1">_xlfn.NORM.INV(RAND(),10,2)</f>
        <v>7.3593433710908034</v>
      </c>
      <c r="C5000">
        <v>0</v>
      </c>
    </row>
    <row r="5001" spans="1:3">
      <c r="A5001">
        <f ca="1">RAND() *20</f>
        <v>17.756564389704952</v>
      </c>
      <c r="B5001">
        <f ca="1">RAND() *20</f>
        <v>15.094259814366424</v>
      </c>
      <c r="C5001">
        <v>0</v>
      </c>
    </row>
    <row r="5002" spans="1:3">
      <c r="A5002">
        <f t="shared" ref="A5002:B5065" ca="1" si="158">RAND() *20</f>
        <v>9.8180689540461952</v>
      </c>
      <c r="B5002">
        <f t="shared" ca="1" si="158"/>
        <v>8.9570337185763709</v>
      </c>
      <c r="C5002">
        <v>0</v>
      </c>
    </row>
    <row r="5003" spans="1:3">
      <c r="A5003">
        <f t="shared" ca="1" si="158"/>
        <v>10.823747147018095</v>
      </c>
      <c r="B5003">
        <f t="shared" ca="1" si="158"/>
        <v>15.483491218125669</v>
      </c>
      <c r="C5003">
        <v>0</v>
      </c>
    </row>
    <row r="5004" spans="1:3">
      <c r="A5004">
        <f t="shared" ca="1" si="158"/>
        <v>17.765837276792677</v>
      </c>
      <c r="B5004">
        <f t="shared" ca="1" si="158"/>
        <v>7.6001553240288633</v>
      </c>
      <c r="C5004">
        <v>0</v>
      </c>
    </row>
    <row r="5005" spans="1:3">
      <c r="A5005">
        <f t="shared" ca="1" si="158"/>
        <v>12.457172238894517</v>
      </c>
      <c r="B5005">
        <f t="shared" ca="1" si="158"/>
        <v>8.4555774282718872</v>
      </c>
      <c r="C5005">
        <v>0</v>
      </c>
    </row>
    <row r="5006" spans="1:3">
      <c r="A5006">
        <f t="shared" ca="1" si="158"/>
        <v>13.302467357836598</v>
      </c>
      <c r="B5006">
        <f t="shared" ca="1" si="158"/>
        <v>18.511094989642775</v>
      </c>
      <c r="C5006">
        <v>0</v>
      </c>
    </row>
    <row r="5007" spans="1:3">
      <c r="A5007">
        <f t="shared" ca="1" si="158"/>
        <v>6.859824971507682</v>
      </c>
      <c r="B5007">
        <f t="shared" ca="1" si="158"/>
        <v>8.6087793593712902</v>
      </c>
      <c r="C5007">
        <v>0</v>
      </c>
    </row>
    <row r="5008" spans="1:3">
      <c r="A5008">
        <f t="shared" ca="1" si="158"/>
        <v>3.6419736694761617</v>
      </c>
      <c r="B5008">
        <f t="shared" ca="1" si="158"/>
        <v>1.9451480473593485</v>
      </c>
      <c r="C5008">
        <v>0</v>
      </c>
    </row>
    <row r="5009" spans="1:3">
      <c r="A5009">
        <f t="shared" ca="1" si="158"/>
        <v>14.136344323660619</v>
      </c>
      <c r="B5009">
        <f t="shared" ca="1" si="158"/>
        <v>12.58893149728743</v>
      </c>
      <c r="C5009">
        <v>0</v>
      </c>
    </row>
    <row r="5010" spans="1:3">
      <c r="A5010">
        <f t="shared" ca="1" si="158"/>
        <v>1.3380990943199156</v>
      </c>
      <c r="B5010">
        <f t="shared" ca="1" si="158"/>
        <v>14.440309831439857</v>
      </c>
      <c r="C5010">
        <v>0</v>
      </c>
    </row>
    <row r="5011" spans="1:3">
      <c r="A5011">
        <f t="shared" ca="1" si="158"/>
        <v>3.2334757331525554</v>
      </c>
      <c r="B5011">
        <f t="shared" ca="1" si="158"/>
        <v>8.3872855512044069</v>
      </c>
      <c r="C5011">
        <v>0</v>
      </c>
    </row>
    <row r="5012" spans="1:3">
      <c r="A5012">
        <f t="shared" ca="1" si="158"/>
        <v>17.193685363423224</v>
      </c>
      <c r="B5012">
        <f t="shared" ca="1" si="158"/>
        <v>14.842015964108882</v>
      </c>
      <c r="C5012">
        <v>0</v>
      </c>
    </row>
    <row r="5013" spans="1:3">
      <c r="A5013">
        <f t="shared" ca="1" si="158"/>
        <v>16.113148398140464</v>
      </c>
      <c r="B5013">
        <f t="shared" ca="1" si="158"/>
        <v>4.0343945260825524</v>
      </c>
      <c r="C5013">
        <v>0</v>
      </c>
    </row>
    <row r="5014" spans="1:3">
      <c r="A5014">
        <f t="shared" ca="1" si="158"/>
        <v>19.432294243909901</v>
      </c>
      <c r="B5014">
        <f t="shared" ca="1" si="158"/>
        <v>7.7700380475353441</v>
      </c>
      <c r="C5014">
        <v>0</v>
      </c>
    </row>
    <row r="5015" spans="1:3">
      <c r="A5015">
        <f t="shared" ca="1" si="158"/>
        <v>19.297418838913419</v>
      </c>
      <c r="B5015">
        <f t="shared" ca="1" si="158"/>
        <v>2.7934683529173077</v>
      </c>
      <c r="C5015">
        <v>0</v>
      </c>
    </row>
    <row r="5016" spans="1:3">
      <c r="A5016">
        <f t="shared" ca="1" si="158"/>
        <v>17.152539222262103</v>
      </c>
      <c r="B5016">
        <f t="shared" ca="1" si="158"/>
        <v>1.7468455383626558</v>
      </c>
      <c r="C5016">
        <v>0</v>
      </c>
    </row>
    <row r="5017" spans="1:3">
      <c r="A5017">
        <f t="shared" ca="1" si="158"/>
        <v>11.590017983093809</v>
      </c>
      <c r="B5017">
        <f t="shared" ca="1" si="158"/>
        <v>8.576618893129611</v>
      </c>
      <c r="C5017">
        <v>0</v>
      </c>
    </row>
    <row r="5018" spans="1:3">
      <c r="A5018">
        <f t="shared" ca="1" si="158"/>
        <v>6.9927143815523252</v>
      </c>
      <c r="B5018">
        <f t="shared" ca="1" si="158"/>
        <v>12.761630153863132</v>
      </c>
      <c r="C5018">
        <v>0</v>
      </c>
    </row>
    <row r="5019" spans="1:3">
      <c r="A5019">
        <f t="shared" ca="1" si="158"/>
        <v>6.3893630797406047</v>
      </c>
      <c r="B5019">
        <f t="shared" ca="1" si="158"/>
        <v>18.303838143350177</v>
      </c>
      <c r="C5019">
        <v>0</v>
      </c>
    </row>
    <row r="5020" spans="1:3">
      <c r="A5020">
        <f t="shared" ca="1" si="158"/>
        <v>11.562151407124189</v>
      </c>
      <c r="B5020">
        <f t="shared" ca="1" si="158"/>
        <v>7.9754076346855696</v>
      </c>
      <c r="C5020">
        <v>0</v>
      </c>
    </row>
    <row r="5021" spans="1:3">
      <c r="A5021">
        <f t="shared" ca="1" si="158"/>
        <v>11.253489508034228</v>
      </c>
      <c r="B5021">
        <f t="shared" ca="1" si="158"/>
        <v>14.253471707230993</v>
      </c>
      <c r="C5021">
        <v>0</v>
      </c>
    </row>
    <row r="5022" spans="1:3">
      <c r="A5022">
        <f t="shared" ca="1" si="158"/>
        <v>18.848941616313233</v>
      </c>
      <c r="B5022">
        <f t="shared" ca="1" si="158"/>
        <v>18.474294556564423</v>
      </c>
      <c r="C5022">
        <v>0</v>
      </c>
    </row>
    <row r="5023" spans="1:3">
      <c r="A5023">
        <f t="shared" ca="1" si="158"/>
        <v>10.974851224217835</v>
      </c>
      <c r="B5023">
        <f t="shared" ca="1" si="158"/>
        <v>7.5478536487831427</v>
      </c>
      <c r="C5023">
        <v>0</v>
      </c>
    </row>
    <row r="5024" spans="1:3">
      <c r="A5024">
        <f t="shared" ca="1" si="158"/>
        <v>17.869288191041171</v>
      </c>
      <c r="B5024">
        <f t="shared" ca="1" si="158"/>
        <v>9.8066367363983993</v>
      </c>
      <c r="C5024">
        <v>0</v>
      </c>
    </row>
    <row r="5025" spans="1:3">
      <c r="A5025">
        <f t="shared" ca="1" si="158"/>
        <v>2.6379664899073174</v>
      </c>
      <c r="B5025">
        <f t="shared" ca="1" si="158"/>
        <v>1.4158284473678573</v>
      </c>
      <c r="C5025">
        <v>0</v>
      </c>
    </row>
    <row r="5026" spans="1:3">
      <c r="A5026">
        <f t="shared" ca="1" si="158"/>
        <v>1.3625327534957488</v>
      </c>
      <c r="B5026">
        <f t="shared" ca="1" si="158"/>
        <v>6.7678760334890793</v>
      </c>
      <c r="C5026">
        <v>0</v>
      </c>
    </row>
    <row r="5027" spans="1:3">
      <c r="A5027">
        <f t="shared" ca="1" si="158"/>
        <v>1.0172946808583028</v>
      </c>
      <c r="B5027">
        <f t="shared" ca="1" si="158"/>
        <v>5.0023408938631198</v>
      </c>
      <c r="C5027">
        <v>0</v>
      </c>
    </row>
    <row r="5028" spans="1:3">
      <c r="A5028">
        <f t="shared" ca="1" si="158"/>
        <v>4.4497379631439564</v>
      </c>
      <c r="B5028">
        <f t="shared" ca="1" si="158"/>
        <v>13.963612578590737</v>
      </c>
      <c r="C5028">
        <v>0</v>
      </c>
    </row>
    <row r="5029" spans="1:3">
      <c r="A5029">
        <f t="shared" ca="1" si="158"/>
        <v>1.16352956443877</v>
      </c>
      <c r="B5029">
        <f t="shared" ca="1" si="158"/>
        <v>4.9203845160424997</v>
      </c>
      <c r="C5029">
        <v>0</v>
      </c>
    </row>
    <row r="5030" spans="1:3">
      <c r="A5030">
        <f t="shared" ca="1" si="158"/>
        <v>9.3105665609273593</v>
      </c>
      <c r="B5030">
        <f t="shared" ca="1" si="158"/>
        <v>8.4756105983527092</v>
      </c>
      <c r="C5030">
        <v>0</v>
      </c>
    </row>
    <row r="5031" spans="1:3">
      <c r="A5031">
        <f t="shared" ca="1" si="158"/>
        <v>0.91172479231967918</v>
      </c>
      <c r="B5031">
        <f t="shared" ca="1" si="158"/>
        <v>15.044712466185587</v>
      </c>
      <c r="C5031">
        <v>0</v>
      </c>
    </row>
    <row r="5032" spans="1:3">
      <c r="A5032">
        <f t="shared" ca="1" si="158"/>
        <v>9.4329789011441818</v>
      </c>
      <c r="B5032">
        <f t="shared" ca="1" si="158"/>
        <v>6.5933399711937124</v>
      </c>
      <c r="C5032">
        <v>0</v>
      </c>
    </row>
    <row r="5033" spans="1:3">
      <c r="A5033">
        <f t="shared" ca="1" si="158"/>
        <v>1.708792746309542</v>
      </c>
      <c r="B5033">
        <f t="shared" ca="1" si="158"/>
        <v>5.4213404813143251</v>
      </c>
      <c r="C5033">
        <v>0</v>
      </c>
    </row>
    <row r="5034" spans="1:3">
      <c r="A5034">
        <f t="shared" ca="1" si="158"/>
        <v>14.999675955328824</v>
      </c>
      <c r="B5034">
        <f t="shared" ca="1" si="158"/>
        <v>13.423292427497891</v>
      </c>
      <c r="C5034">
        <v>0</v>
      </c>
    </row>
    <row r="5035" spans="1:3">
      <c r="A5035">
        <f t="shared" ca="1" si="158"/>
        <v>8.4540953819899087</v>
      </c>
      <c r="B5035">
        <f t="shared" ca="1" si="158"/>
        <v>19.012896548410087</v>
      </c>
      <c r="C5035">
        <v>0</v>
      </c>
    </row>
    <row r="5036" spans="1:3">
      <c r="A5036">
        <f t="shared" ca="1" si="158"/>
        <v>7.9899355182382799</v>
      </c>
      <c r="B5036">
        <f t="shared" ca="1" si="158"/>
        <v>2.9525425710472053</v>
      </c>
      <c r="C5036">
        <v>0</v>
      </c>
    </row>
    <row r="5037" spans="1:3">
      <c r="A5037">
        <f t="shared" ca="1" si="158"/>
        <v>1.4210660551254728</v>
      </c>
      <c r="B5037">
        <f t="shared" ca="1" si="158"/>
        <v>17.626013154837473</v>
      </c>
      <c r="C5037">
        <v>0</v>
      </c>
    </row>
    <row r="5038" spans="1:3">
      <c r="A5038">
        <f t="shared" ca="1" si="158"/>
        <v>8.1072018919492805</v>
      </c>
      <c r="B5038">
        <f t="shared" ca="1" si="158"/>
        <v>1.7449108366192534</v>
      </c>
      <c r="C5038">
        <v>0</v>
      </c>
    </row>
    <row r="5039" spans="1:3">
      <c r="A5039">
        <f t="shared" ca="1" si="158"/>
        <v>6.1742855260871217</v>
      </c>
      <c r="B5039">
        <f t="shared" ca="1" si="158"/>
        <v>7.5792642590360977</v>
      </c>
      <c r="C5039">
        <v>0</v>
      </c>
    </row>
    <row r="5040" spans="1:3">
      <c r="A5040">
        <f t="shared" ca="1" si="158"/>
        <v>2.0372911421430384</v>
      </c>
      <c r="B5040">
        <f t="shared" ca="1" si="158"/>
        <v>19.766214507511844</v>
      </c>
      <c r="C5040">
        <v>0</v>
      </c>
    </row>
    <row r="5041" spans="1:3">
      <c r="A5041">
        <f t="shared" ca="1" si="158"/>
        <v>18.768085446768342</v>
      </c>
      <c r="B5041">
        <f t="shared" ca="1" si="158"/>
        <v>17.916048376167453</v>
      </c>
      <c r="C5041">
        <v>0</v>
      </c>
    </row>
    <row r="5042" spans="1:3">
      <c r="A5042">
        <f t="shared" ca="1" si="158"/>
        <v>9.4187441554693656</v>
      </c>
      <c r="B5042">
        <f t="shared" ca="1" si="158"/>
        <v>4.8801099206057952</v>
      </c>
      <c r="C5042">
        <v>0</v>
      </c>
    </row>
    <row r="5043" spans="1:3">
      <c r="A5043">
        <f t="shared" ca="1" si="158"/>
        <v>18.323812131801656</v>
      </c>
      <c r="B5043">
        <f t="shared" ca="1" si="158"/>
        <v>17.175359710106864</v>
      </c>
      <c r="C5043">
        <v>0</v>
      </c>
    </row>
    <row r="5044" spans="1:3">
      <c r="A5044">
        <f t="shared" ca="1" si="158"/>
        <v>4.1833651599081474</v>
      </c>
      <c r="B5044">
        <f t="shared" ca="1" si="158"/>
        <v>18.587705024538689</v>
      </c>
      <c r="C5044">
        <v>0</v>
      </c>
    </row>
    <row r="5045" spans="1:3">
      <c r="A5045">
        <f t="shared" ca="1" si="158"/>
        <v>14.814903043401804</v>
      </c>
      <c r="B5045">
        <f t="shared" ca="1" si="158"/>
        <v>17.088735818513275</v>
      </c>
      <c r="C5045">
        <v>0</v>
      </c>
    </row>
    <row r="5046" spans="1:3">
      <c r="A5046">
        <f t="shared" ca="1" si="158"/>
        <v>19.349996942111638</v>
      </c>
      <c r="B5046">
        <f t="shared" ca="1" si="158"/>
        <v>9.7897596188725551</v>
      </c>
      <c r="C5046">
        <v>0</v>
      </c>
    </row>
    <row r="5047" spans="1:3">
      <c r="A5047">
        <f t="shared" ca="1" si="158"/>
        <v>3.0839199686136753</v>
      </c>
      <c r="B5047">
        <f t="shared" ca="1" si="158"/>
        <v>16.640311587754873</v>
      </c>
      <c r="C5047">
        <v>0</v>
      </c>
    </row>
    <row r="5048" spans="1:3">
      <c r="A5048">
        <f t="shared" ca="1" si="158"/>
        <v>4.2115751560639492</v>
      </c>
      <c r="B5048">
        <f t="shared" ca="1" si="158"/>
        <v>5.5479259124303493</v>
      </c>
      <c r="C5048">
        <v>0</v>
      </c>
    </row>
    <row r="5049" spans="1:3">
      <c r="A5049">
        <f t="shared" ca="1" si="158"/>
        <v>15.421644198054704</v>
      </c>
      <c r="B5049">
        <f t="shared" ca="1" si="158"/>
        <v>2.4764182959995962</v>
      </c>
      <c r="C5049">
        <v>0</v>
      </c>
    </row>
    <row r="5050" spans="1:3">
      <c r="A5050">
        <f t="shared" ca="1" si="158"/>
        <v>14.859100607420965</v>
      </c>
      <c r="B5050">
        <f t="shared" ca="1" si="158"/>
        <v>10.093444505574848</v>
      </c>
      <c r="C5050">
        <v>0</v>
      </c>
    </row>
    <row r="5051" spans="1:3">
      <c r="A5051">
        <f t="shared" ca="1" si="158"/>
        <v>8.0741804652916365</v>
      </c>
      <c r="B5051">
        <f t="shared" ca="1" si="158"/>
        <v>19.858925355393055</v>
      </c>
      <c r="C5051">
        <v>0</v>
      </c>
    </row>
    <row r="5052" spans="1:3">
      <c r="A5052">
        <f t="shared" ca="1" si="158"/>
        <v>19.74385398529731</v>
      </c>
      <c r="B5052">
        <f t="shared" ca="1" si="158"/>
        <v>0.34584273689084899</v>
      </c>
      <c r="C5052">
        <v>0</v>
      </c>
    </row>
    <row r="5053" spans="1:3">
      <c r="A5053">
        <f t="shared" ca="1" si="158"/>
        <v>10.035351757857162</v>
      </c>
      <c r="B5053">
        <f t="shared" ca="1" si="158"/>
        <v>19.473653332820618</v>
      </c>
      <c r="C5053">
        <v>0</v>
      </c>
    </row>
    <row r="5054" spans="1:3">
      <c r="A5054">
        <f t="shared" ca="1" si="158"/>
        <v>15.910226301595582</v>
      </c>
      <c r="B5054">
        <f t="shared" ca="1" si="158"/>
        <v>13.163771272261579</v>
      </c>
      <c r="C5054">
        <v>0</v>
      </c>
    </row>
    <row r="5055" spans="1:3">
      <c r="A5055">
        <f t="shared" ca="1" si="158"/>
        <v>7.8240250515881193</v>
      </c>
      <c r="B5055">
        <f t="shared" ca="1" si="158"/>
        <v>12.178223548192008</v>
      </c>
      <c r="C5055">
        <v>0</v>
      </c>
    </row>
    <row r="5056" spans="1:3">
      <c r="A5056">
        <f t="shared" ca="1" si="158"/>
        <v>9.3789590558856588</v>
      </c>
      <c r="B5056">
        <f t="shared" ca="1" si="158"/>
        <v>8.8464113022744755</v>
      </c>
      <c r="C5056">
        <v>0</v>
      </c>
    </row>
    <row r="5057" spans="1:3">
      <c r="A5057">
        <f t="shared" ca="1" si="158"/>
        <v>9.5709440668470886</v>
      </c>
      <c r="B5057">
        <f t="shared" ca="1" si="158"/>
        <v>9.1792762163655244</v>
      </c>
      <c r="C5057">
        <v>0</v>
      </c>
    </row>
    <row r="5058" spans="1:3">
      <c r="A5058">
        <f t="shared" ca="1" si="158"/>
        <v>14.051539228763129</v>
      </c>
      <c r="B5058">
        <f t="shared" ca="1" si="158"/>
        <v>16.73357067525388</v>
      </c>
      <c r="C5058">
        <v>0</v>
      </c>
    </row>
    <row r="5059" spans="1:3">
      <c r="A5059">
        <f t="shared" ca="1" si="158"/>
        <v>4.4156917035101166</v>
      </c>
      <c r="B5059">
        <f t="shared" ca="1" si="158"/>
        <v>5.0154492819259255</v>
      </c>
      <c r="C5059">
        <v>0</v>
      </c>
    </row>
    <row r="5060" spans="1:3">
      <c r="A5060">
        <f t="shared" ca="1" si="158"/>
        <v>13.60925496864378</v>
      </c>
      <c r="B5060">
        <f t="shared" ca="1" si="158"/>
        <v>1.0666587430161534</v>
      </c>
      <c r="C5060">
        <v>0</v>
      </c>
    </row>
    <row r="5061" spans="1:3">
      <c r="A5061">
        <f t="shared" ca="1" si="158"/>
        <v>18.387220903461671</v>
      </c>
      <c r="B5061">
        <f t="shared" ca="1" si="158"/>
        <v>2.8937246397663374</v>
      </c>
      <c r="C5061">
        <v>0</v>
      </c>
    </row>
    <row r="5062" spans="1:3">
      <c r="A5062">
        <f t="shared" ca="1" si="158"/>
        <v>9.6818846324817436</v>
      </c>
      <c r="B5062">
        <f t="shared" ca="1" si="158"/>
        <v>18.205782577755752</v>
      </c>
      <c r="C5062">
        <v>0</v>
      </c>
    </row>
    <row r="5063" spans="1:3">
      <c r="A5063">
        <f t="shared" ca="1" si="158"/>
        <v>0.88130754148619816</v>
      </c>
      <c r="B5063">
        <f t="shared" ca="1" si="158"/>
        <v>14.263374348641747</v>
      </c>
      <c r="C5063">
        <v>0</v>
      </c>
    </row>
    <row r="5064" spans="1:3">
      <c r="A5064">
        <f t="shared" ca="1" si="158"/>
        <v>10.255499455037638</v>
      </c>
      <c r="B5064">
        <f t="shared" ca="1" si="158"/>
        <v>5.9639912381502853</v>
      </c>
      <c r="C5064">
        <v>0</v>
      </c>
    </row>
    <row r="5065" spans="1:3">
      <c r="A5065">
        <f t="shared" ca="1" si="158"/>
        <v>18.642528293665354</v>
      </c>
      <c r="B5065">
        <f t="shared" ca="1" si="158"/>
        <v>1.5975693113487788</v>
      </c>
      <c r="C5065">
        <v>0</v>
      </c>
    </row>
    <row r="5066" spans="1:3">
      <c r="A5066">
        <f t="shared" ref="A5066:B5129" ca="1" si="159">RAND() *20</f>
        <v>5.1800481957812909</v>
      </c>
      <c r="B5066">
        <f t="shared" ca="1" si="159"/>
        <v>16.739193387507619</v>
      </c>
      <c r="C5066">
        <v>0</v>
      </c>
    </row>
    <row r="5067" spans="1:3">
      <c r="A5067">
        <f t="shared" ca="1" si="159"/>
        <v>18.909212648605266</v>
      </c>
      <c r="B5067">
        <f t="shared" ca="1" si="159"/>
        <v>17.893044322525494</v>
      </c>
      <c r="C5067">
        <v>0</v>
      </c>
    </row>
    <row r="5068" spans="1:3">
      <c r="A5068">
        <f t="shared" ca="1" si="159"/>
        <v>10.598658636798854</v>
      </c>
      <c r="B5068">
        <f t="shared" ca="1" si="159"/>
        <v>16.145716386167464</v>
      </c>
      <c r="C5068">
        <v>0</v>
      </c>
    </row>
    <row r="5069" spans="1:3">
      <c r="A5069">
        <f t="shared" ca="1" si="159"/>
        <v>11.796430302266538</v>
      </c>
      <c r="B5069">
        <f t="shared" ca="1" si="159"/>
        <v>6.4504947428034631</v>
      </c>
      <c r="C5069">
        <v>0</v>
      </c>
    </row>
    <row r="5070" spans="1:3">
      <c r="A5070">
        <f t="shared" ca="1" si="159"/>
        <v>4.6811393618519181</v>
      </c>
      <c r="B5070">
        <f t="shared" ca="1" si="159"/>
        <v>12.42738328691223</v>
      </c>
      <c r="C5070">
        <v>0</v>
      </c>
    </row>
    <row r="5071" spans="1:3">
      <c r="A5071">
        <f t="shared" ca="1" si="159"/>
        <v>11.815800992779806</v>
      </c>
      <c r="B5071">
        <f t="shared" ca="1" si="159"/>
        <v>16.074407446050774</v>
      </c>
      <c r="C5071">
        <v>0</v>
      </c>
    </row>
    <row r="5072" spans="1:3">
      <c r="A5072">
        <f t="shared" ca="1" si="159"/>
        <v>5.6652886614049898</v>
      </c>
      <c r="B5072">
        <f t="shared" ca="1" si="159"/>
        <v>7.5356935540336707</v>
      </c>
      <c r="C5072">
        <v>0</v>
      </c>
    </row>
    <row r="5073" spans="1:3">
      <c r="A5073">
        <f t="shared" ca="1" si="159"/>
        <v>15.48817862174495</v>
      </c>
      <c r="B5073">
        <f t="shared" ca="1" si="159"/>
        <v>7.5581180133126118</v>
      </c>
      <c r="C5073">
        <v>0</v>
      </c>
    </row>
    <row r="5074" spans="1:3">
      <c r="A5074">
        <f t="shared" ca="1" si="159"/>
        <v>4.3709469012411102</v>
      </c>
      <c r="B5074">
        <f t="shared" ca="1" si="159"/>
        <v>16.643580019716985</v>
      </c>
      <c r="C5074">
        <v>0</v>
      </c>
    </row>
    <row r="5075" spans="1:3">
      <c r="A5075">
        <f t="shared" ca="1" si="159"/>
        <v>19.2344700088737</v>
      </c>
      <c r="B5075">
        <f t="shared" ca="1" si="159"/>
        <v>17.01994881227354</v>
      </c>
      <c r="C5075">
        <v>0</v>
      </c>
    </row>
    <row r="5076" spans="1:3">
      <c r="A5076">
        <f t="shared" ca="1" si="159"/>
        <v>4.2411679131951541</v>
      </c>
      <c r="B5076">
        <f t="shared" ca="1" si="159"/>
        <v>15.001161785143097</v>
      </c>
      <c r="C5076">
        <v>0</v>
      </c>
    </row>
    <row r="5077" spans="1:3">
      <c r="A5077">
        <f t="shared" ca="1" si="159"/>
        <v>0.84327467933769329</v>
      </c>
      <c r="B5077">
        <f t="shared" ca="1" si="159"/>
        <v>14.517596885128023</v>
      </c>
      <c r="C5077">
        <v>0</v>
      </c>
    </row>
    <row r="5078" spans="1:3">
      <c r="A5078">
        <f t="shared" ca="1" si="159"/>
        <v>12.041462271395353</v>
      </c>
      <c r="B5078">
        <f t="shared" ca="1" si="159"/>
        <v>13.134987951130398</v>
      </c>
      <c r="C5078">
        <v>0</v>
      </c>
    </row>
    <row r="5079" spans="1:3">
      <c r="A5079">
        <f t="shared" ca="1" si="159"/>
        <v>4.8786923020745281</v>
      </c>
      <c r="B5079">
        <f t="shared" ca="1" si="159"/>
        <v>8.8318750873657148</v>
      </c>
      <c r="C5079">
        <v>0</v>
      </c>
    </row>
    <row r="5080" spans="1:3">
      <c r="A5080">
        <f t="shared" ca="1" si="159"/>
        <v>10.62389426144787</v>
      </c>
      <c r="B5080">
        <f t="shared" ca="1" si="159"/>
        <v>7.332191700888961</v>
      </c>
      <c r="C5080">
        <v>0</v>
      </c>
    </row>
    <row r="5081" spans="1:3">
      <c r="A5081">
        <f t="shared" ca="1" si="159"/>
        <v>6.483169864543985</v>
      </c>
      <c r="B5081">
        <f t="shared" ca="1" si="159"/>
        <v>15.032383255325817</v>
      </c>
      <c r="C5081">
        <v>0</v>
      </c>
    </row>
    <row r="5082" spans="1:3">
      <c r="A5082">
        <f t="shared" ca="1" si="159"/>
        <v>11.403668641619362</v>
      </c>
      <c r="B5082">
        <f t="shared" ca="1" si="159"/>
        <v>13.140411154763687</v>
      </c>
      <c r="C5082">
        <v>0</v>
      </c>
    </row>
    <row r="5083" spans="1:3">
      <c r="A5083">
        <f t="shared" ca="1" si="159"/>
        <v>19.419484652420856</v>
      </c>
      <c r="B5083">
        <f t="shared" ca="1" si="159"/>
        <v>18.685625500059711</v>
      </c>
      <c r="C5083">
        <v>0</v>
      </c>
    </row>
    <row r="5084" spans="1:3">
      <c r="A5084">
        <f t="shared" ca="1" si="159"/>
        <v>17.01576509992406</v>
      </c>
      <c r="B5084">
        <f t="shared" ca="1" si="159"/>
        <v>12.638710425403655</v>
      </c>
      <c r="C5084">
        <v>0</v>
      </c>
    </row>
    <row r="5085" spans="1:3">
      <c r="A5085">
        <f t="shared" ca="1" si="159"/>
        <v>6.848388157711609</v>
      </c>
      <c r="B5085">
        <f t="shared" ca="1" si="159"/>
        <v>6.7293259420273959</v>
      </c>
      <c r="C5085">
        <v>0</v>
      </c>
    </row>
    <row r="5086" spans="1:3">
      <c r="A5086">
        <f t="shared" ca="1" si="159"/>
        <v>15.615740274721331</v>
      </c>
      <c r="B5086">
        <f t="shared" ca="1" si="159"/>
        <v>6.3636390355576005</v>
      </c>
      <c r="C5086">
        <v>0</v>
      </c>
    </row>
    <row r="5087" spans="1:3">
      <c r="A5087">
        <f t="shared" ca="1" si="159"/>
        <v>15.494153788775895</v>
      </c>
      <c r="B5087">
        <f t="shared" ca="1" si="159"/>
        <v>1.8403015193177419</v>
      </c>
      <c r="C5087">
        <v>0</v>
      </c>
    </row>
    <row r="5088" spans="1:3">
      <c r="A5088">
        <f t="shared" ca="1" si="159"/>
        <v>15.839993064399012</v>
      </c>
      <c r="B5088">
        <f t="shared" ca="1" si="159"/>
        <v>2.9739919658798342</v>
      </c>
      <c r="C5088">
        <v>0</v>
      </c>
    </row>
    <row r="5089" spans="1:3">
      <c r="A5089">
        <f t="shared" ca="1" si="159"/>
        <v>7.2524166283921936</v>
      </c>
      <c r="B5089">
        <f t="shared" ca="1" si="159"/>
        <v>0.46768768884905665</v>
      </c>
      <c r="C5089">
        <v>0</v>
      </c>
    </row>
    <row r="5090" spans="1:3">
      <c r="A5090">
        <f t="shared" ca="1" si="159"/>
        <v>4.9241318988945597</v>
      </c>
      <c r="B5090">
        <f t="shared" ca="1" si="159"/>
        <v>18.292209234509841</v>
      </c>
      <c r="C5090">
        <v>0</v>
      </c>
    </row>
    <row r="5091" spans="1:3">
      <c r="A5091">
        <f t="shared" ca="1" si="159"/>
        <v>17.767152560528512</v>
      </c>
      <c r="B5091">
        <f t="shared" ca="1" si="159"/>
        <v>8.9165743200349326</v>
      </c>
      <c r="C5091">
        <v>0</v>
      </c>
    </row>
    <row r="5092" spans="1:3">
      <c r="A5092">
        <f t="shared" ca="1" si="159"/>
        <v>14.900872033122424</v>
      </c>
      <c r="B5092">
        <f t="shared" ca="1" si="159"/>
        <v>13.600084698327628</v>
      </c>
      <c r="C5092">
        <v>0</v>
      </c>
    </row>
    <row r="5093" spans="1:3">
      <c r="A5093">
        <f t="shared" ca="1" si="159"/>
        <v>4.2353723921732334</v>
      </c>
      <c r="B5093">
        <f t="shared" ca="1" si="159"/>
        <v>17.890738991578733</v>
      </c>
      <c r="C5093">
        <v>0</v>
      </c>
    </row>
    <row r="5094" spans="1:3">
      <c r="A5094">
        <f t="shared" ca="1" si="159"/>
        <v>11.905517701885689</v>
      </c>
      <c r="B5094">
        <f t="shared" ca="1" si="159"/>
        <v>16.601904219642332</v>
      </c>
      <c r="C5094">
        <v>0</v>
      </c>
    </row>
    <row r="5095" spans="1:3">
      <c r="A5095">
        <f t="shared" ca="1" si="159"/>
        <v>5.1563771226932058</v>
      </c>
      <c r="B5095">
        <f t="shared" ca="1" si="159"/>
        <v>14.910284307807981</v>
      </c>
      <c r="C5095">
        <v>0</v>
      </c>
    </row>
    <row r="5096" spans="1:3">
      <c r="A5096">
        <f t="shared" ca="1" si="159"/>
        <v>8.757293984664031</v>
      </c>
      <c r="B5096">
        <f t="shared" ca="1" si="159"/>
        <v>13.99130609166801</v>
      </c>
      <c r="C5096">
        <v>0</v>
      </c>
    </row>
    <row r="5097" spans="1:3">
      <c r="A5097">
        <f t="shared" ca="1" si="159"/>
        <v>0.13886531394531554</v>
      </c>
      <c r="B5097">
        <f t="shared" ca="1" si="159"/>
        <v>2.9061357570104063</v>
      </c>
      <c r="C5097">
        <v>0</v>
      </c>
    </row>
    <row r="5098" spans="1:3">
      <c r="A5098">
        <f t="shared" ca="1" si="159"/>
        <v>6.0717829246541166</v>
      </c>
      <c r="B5098">
        <f t="shared" ca="1" si="159"/>
        <v>8.2862551993458506</v>
      </c>
      <c r="C5098">
        <v>0</v>
      </c>
    </row>
    <row r="5099" spans="1:3">
      <c r="A5099">
        <f t="shared" ca="1" si="159"/>
        <v>1.5297296572008068</v>
      </c>
      <c r="B5099">
        <f t="shared" ca="1" si="159"/>
        <v>1.353053338553234</v>
      </c>
      <c r="C5099">
        <v>0</v>
      </c>
    </row>
    <row r="5100" spans="1:3">
      <c r="A5100">
        <f t="shared" ca="1" si="159"/>
        <v>15.472672568494726</v>
      </c>
      <c r="B5100">
        <f t="shared" ca="1" si="159"/>
        <v>5.5197941243974231</v>
      </c>
      <c r="C5100">
        <v>0</v>
      </c>
    </row>
    <row r="5101" spans="1:3">
      <c r="A5101">
        <f t="shared" ca="1" si="159"/>
        <v>14.815051372711444</v>
      </c>
      <c r="B5101">
        <f t="shared" ca="1" si="159"/>
        <v>12.788587729291084</v>
      </c>
      <c r="C5101">
        <v>0</v>
      </c>
    </row>
    <row r="5102" spans="1:3">
      <c r="A5102">
        <f t="shared" ca="1" si="159"/>
        <v>16.544483180017512</v>
      </c>
      <c r="B5102">
        <f t="shared" ca="1" si="159"/>
        <v>3.7573975700976736</v>
      </c>
      <c r="C5102">
        <v>0</v>
      </c>
    </row>
    <row r="5103" spans="1:3">
      <c r="A5103">
        <f t="shared" ca="1" si="159"/>
        <v>7.0481726607240436</v>
      </c>
      <c r="B5103">
        <f t="shared" ca="1" si="159"/>
        <v>16.310744160686006</v>
      </c>
      <c r="C5103">
        <v>0</v>
      </c>
    </row>
    <row r="5104" spans="1:3">
      <c r="A5104">
        <f t="shared" ca="1" si="159"/>
        <v>17.011359805360865</v>
      </c>
      <c r="B5104">
        <f t="shared" ca="1" si="159"/>
        <v>9.7463101325154717</v>
      </c>
      <c r="C5104">
        <v>0</v>
      </c>
    </row>
    <row r="5105" spans="1:3">
      <c r="A5105">
        <f t="shared" ca="1" si="159"/>
        <v>17.678967186964186</v>
      </c>
      <c r="B5105">
        <f t="shared" ca="1" si="159"/>
        <v>13.030595452607834</v>
      </c>
      <c r="C5105">
        <v>0</v>
      </c>
    </row>
    <row r="5106" spans="1:3">
      <c r="A5106">
        <f t="shared" ca="1" si="159"/>
        <v>1.3186156077835065</v>
      </c>
      <c r="B5106">
        <f t="shared" ca="1" si="159"/>
        <v>17.358122057145081</v>
      </c>
      <c r="C5106">
        <v>0</v>
      </c>
    </row>
    <row r="5107" spans="1:3">
      <c r="A5107">
        <f t="shared" ca="1" si="159"/>
        <v>11.92833775194825</v>
      </c>
      <c r="B5107">
        <f t="shared" ca="1" si="159"/>
        <v>0.52578606370109693</v>
      </c>
      <c r="C5107">
        <v>0</v>
      </c>
    </row>
    <row r="5108" spans="1:3">
      <c r="A5108">
        <f t="shared" ca="1" si="159"/>
        <v>11.486338779471785</v>
      </c>
      <c r="B5108">
        <f t="shared" ca="1" si="159"/>
        <v>17.734479748820416</v>
      </c>
      <c r="C5108">
        <v>0</v>
      </c>
    </row>
    <row r="5109" spans="1:3">
      <c r="A5109">
        <f t="shared" ca="1" si="159"/>
        <v>18.794571918007172</v>
      </c>
      <c r="B5109">
        <f t="shared" ca="1" si="159"/>
        <v>4.4630605517052491</v>
      </c>
      <c r="C5109">
        <v>0</v>
      </c>
    </row>
    <row r="5110" spans="1:3">
      <c r="A5110">
        <f t="shared" ca="1" si="159"/>
        <v>8.1265241842249445</v>
      </c>
      <c r="B5110">
        <f t="shared" ca="1" si="159"/>
        <v>5.8076273073737656</v>
      </c>
      <c r="C5110">
        <v>0</v>
      </c>
    </row>
    <row r="5111" spans="1:3">
      <c r="A5111">
        <f t="shared" ca="1" si="159"/>
        <v>12.781489494798619</v>
      </c>
      <c r="B5111">
        <f t="shared" ca="1" si="159"/>
        <v>6.1280121635816514</v>
      </c>
      <c r="C5111">
        <v>0</v>
      </c>
    </row>
    <row r="5112" spans="1:3">
      <c r="A5112">
        <f t="shared" ca="1" si="159"/>
        <v>15.611749279367405</v>
      </c>
      <c r="B5112">
        <f t="shared" ca="1" si="159"/>
        <v>18.933559999886494</v>
      </c>
      <c r="C5112">
        <v>0</v>
      </c>
    </row>
    <row r="5113" spans="1:3">
      <c r="A5113">
        <f t="shared" ca="1" si="159"/>
        <v>7.7079346098596506</v>
      </c>
      <c r="B5113">
        <f t="shared" ca="1" si="159"/>
        <v>15.594208092742806</v>
      </c>
      <c r="C5113">
        <v>0</v>
      </c>
    </row>
    <row r="5114" spans="1:3">
      <c r="A5114">
        <f t="shared" ca="1" si="159"/>
        <v>8.6021075528929298</v>
      </c>
      <c r="B5114">
        <f t="shared" ca="1" si="159"/>
        <v>18.667673141296767</v>
      </c>
      <c r="C5114">
        <v>0</v>
      </c>
    </row>
    <row r="5115" spans="1:3">
      <c r="A5115">
        <f t="shared" ca="1" si="159"/>
        <v>17.656191184770414</v>
      </c>
      <c r="B5115">
        <f t="shared" ca="1" si="159"/>
        <v>12.546790921420964</v>
      </c>
      <c r="C5115">
        <v>0</v>
      </c>
    </row>
    <row r="5116" spans="1:3">
      <c r="A5116">
        <f t="shared" ca="1" si="159"/>
        <v>17.212571147136629</v>
      </c>
      <c r="B5116">
        <f t="shared" ca="1" si="159"/>
        <v>1.2564297738312047</v>
      </c>
      <c r="C5116">
        <v>0</v>
      </c>
    </row>
    <row r="5117" spans="1:3">
      <c r="A5117">
        <f t="shared" ca="1" si="159"/>
        <v>15.326434455047695</v>
      </c>
      <c r="B5117">
        <f t="shared" ca="1" si="159"/>
        <v>14.773652024580857</v>
      </c>
      <c r="C5117">
        <v>0</v>
      </c>
    </row>
    <row r="5118" spans="1:3">
      <c r="A5118">
        <f t="shared" ca="1" si="159"/>
        <v>4.5471528510688541</v>
      </c>
      <c r="B5118">
        <f t="shared" ca="1" si="159"/>
        <v>8.9649428873031241</v>
      </c>
      <c r="C5118">
        <v>0</v>
      </c>
    </row>
    <row r="5119" spans="1:3">
      <c r="A5119">
        <f t="shared" ca="1" si="159"/>
        <v>7.8378620429672541</v>
      </c>
      <c r="B5119">
        <f t="shared" ca="1" si="159"/>
        <v>14.044955423202282</v>
      </c>
      <c r="C5119">
        <v>0</v>
      </c>
    </row>
    <row r="5120" spans="1:3">
      <c r="A5120">
        <f t="shared" ca="1" si="159"/>
        <v>6.9396505278443188</v>
      </c>
      <c r="B5120">
        <f t="shared" ca="1" si="159"/>
        <v>8.3680822760700568</v>
      </c>
      <c r="C5120">
        <v>0</v>
      </c>
    </row>
    <row r="5121" spans="1:3">
      <c r="A5121">
        <f t="shared" ca="1" si="159"/>
        <v>2.645054519215575</v>
      </c>
      <c r="B5121">
        <f t="shared" ca="1" si="159"/>
        <v>0.63467524348147508</v>
      </c>
      <c r="C5121">
        <v>0</v>
      </c>
    </row>
    <row r="5122" spans="1:3">
      <c r="A5122">
        <f t="shared" ca="1" si="159"/>
        <v>18.015333066260744</v>
      </c>
      <c r="B5122">
        <f t="shared" ca="1" si="159"/>
        <v>7.9527786785977517</v>
      </c>
      <c r="C5122">
        <v>0</v>
      </c>
    </row>
    <row r="5123" spans="1:3">
      <c r="A5123">
        <f t="shared" ca="1" si="159"/>
        <v>5.216712307809253</v>
      </c>
      <c r="B5123">
        <f t="shared" ca="1" si="159"/>
        <v>15.757548242229104</v>
      </c>
      <c r="C5123">
        <v>0</v>
      </c>
    </row>
    <row r="5124" spans="1:3">
      <c r="A5124">
        <f t="shared" ca="1" si="159"/>
        <v>0.96117158928011426</v>
      </c>
      <c r="B5124">
        <f t="shared" ca="1" si="159"/>
        <v>13.060957960357291</v>
      </c>
      <c r="C5124">
        <v>0</v>
      </c>
    </row>
    <row r="5125" spans="1:3">
      <c r="A5125">
        <f t="shared" ca="1" si="159"/>
        <v>0.75416142828578003</v>
      </c>
      <c r="B5125">
        <f t="shared" ca="1" si="159"/>
        <v>12.580477048616181</v>
      </c>
      <c r="C5125">
        <v>0</v>
      </c>
    </row>
    <row r="5126" spans="1:3">
      <c r="A5126">
        <f t="shared" ca="1" si="159"/>
        <v>13.760125115376557</v>
      </c>
      <c r="B5126">
        <f t="shared" ca="1" si="159"/>
        <v>10.166157451295428</v>
      </c>
      <c r="C5126">
        <v>0</v>
      </c>
    </row>
    <row r="5127" spans="1:3">
      <c r="A5127">
        <f t="shared" ca="1" si="159"/>
        <v>15.492653744271793</v>
      </c>
      <c r="B5127">
        <f t="shared" ca="1" si="159"/>
        <v>2.5080594268331446</v>
      </c>
      <c r="C5127">
        <v>0</v>
      </c>
    </row>
    <row r="5128" spans="1:3">
      <c r="A5128">
        <f t="shared" ca="1" si="159"/>
        <v>18.662173925172493</v>
      </c>
      <c r="B5128">
        <f t="shared" ca="1" si="159"/>
        <v>4.0200997158025071</v>
      </c>
      <c r="C5128">
        <v>0</v>
      </c>
    </row>
    <row r="5129" spans="1:3">
      <c r="A5129">
        <f t="shared" ca="1" si="159"/>
        <v>10.881521420178862</v>
      </c>
      <c r="B5129">
        <f t="shared" ca="1" si="159"/>
        <v>4.3589634542118461</v>
      </c>
      <c r="C5129">
        <v>0</v>
      </c>
    </row>
    <row r="5130" spans="1:3">
      <c r="A5130">
        <f t="shared" ref="A5130:B5193" ca="1" si="160">RAND() *20</f>
        <v>8.660729471468791</v>
      </c>
      <c r="B5130">
        <f t="shared" ca="1" si="160"/>
        <v>6.8826833964224825</v>
      </c>
      <c r="C5130">
        <v>0</v>
      </c>
    </row>
    <row r="5131" spans="1:3">
      <c r="A5131">
        <f t="shared" ca="1" si="160"/>
        <v>14.121307525704603</v>
      </c>
      <c r="B5131">
        <f t="shared" ca="1" si="160"/>
        <v>16.640850328336668</v>
      </c>
      <c r="C5131">
        <v>0</v>
      </c>
    </row>
    <row r="5132" spans="1:3">
      <c r="A5132">
        <f t="shared" ca="1" si="160"/>
        <v>14.080186236276761</v>
      </c>
      <c r="B5132">
        <f t="shared" ca="1" si="160"/>
        <v>11.020409808391181</v>
      </c>
      <c r="C5132">
        <v>0</v>
      </c>
    </row>
    <row r="5133" spans="1:3">
      <c r="A5133">
        <f t="shared" ca="1" si="160"/>
        <v>6.9126388623909829</v>
      </c>
      <c r="B5133">
        <f t="shared" ca="1" si="160"/>
        <v>10.296800766445021</v>
      </c>
      <c r="C5133">
        <v>0</v>
      </c>
    </row>
    <row r="5134" spans="1:3">
      <c r="A5134">
        <f t="shared" ca="1" si="160"/>
        <v>3.0351592757733359</v>
      </c>
      <c r="B5134">
        <f t="shared" ca="1" si="160"/>
        <v>3.5215363170709191</v>
      </c>
      <c r="C5134">
        <v>0</v>
      </c>
    </row>
    <row r="5135" spans="1:3">
      <c r="A5135">
        <f t="shared" ca="1" si="160"/>
        <v>6.6913193979106484</v>
      </c>
      <c r="B5135">
        <f t="shared" ca="1" si="160"/>
        <v>16.313740609121023</v>
      </c>
      <c r="C5135">
        <v>0</v>
      </c>
    </row>
    <row r="5136" spans="1:3">
      <c r="A5136">
        <f t="shared" ca="1" si="160"/>
        <v>16.94188218595642</v>
      </c>
      <c r="B5136">
        <f t="shared" ca="1" si="160"/>
        <v>9.5102587261380052</v>
      </c>
      <c r="C5136">
        <v>0</v>
      </c>
    </row>
    <row r="5137" spans="1:3">
      <c r="A5137">
        <f t="shared" ca="1" si="160"/>
        <v>10.865903839068832</v>
      </c>
      <c r="B5137">
        <f t="shared" ca="1" si="160"/>
        <v>7.6792993310196582</v>
      </c>
      <c r="C5137">
        <v>0</v>
      </c>
    </row>
    <row r="5138" spans="1:3">
      <c r="A5138">
        <f t="shared" ca="1" si="160"/>
        <v>16.97580693709472</v>
      </c>
      <c r="B5138">
        <f t="shared" ca="1" si="160"/>
        <v>0.64796237242165988</v>
      </c>
      <c r="C5138">
        <v>0</v>
      </c>
    </row>
    <row r="5139" spans="1:3">
      <c r="A5139">
        <f t="shared" ca="1" si="160"/>
        <v>11.279216163975248</v>
      </c>
      <c r="B5139">
        <f t="shared" ca="1" si="160"/>
        <v>0.74489959112280957</v>
      </c>
      <c r="C5139">
        <v>0</v>
      </c>
    </row>
    <row r="5140" spans="1:3">
      <c r="A5140">
        <f t="shared" ca="1" si="160"/>
        <v>8.9144514838074187</v>
      </c>
      <c r="B5140">
        <f t="shared" ca="1" si="160"/>
        <v>16.698766370647402</v>
      </c>
      <c r="C5140">
        <v>0</v>
      </c>
    </row>
    <row r="5141" spans="1:3">
      <c r="A5141">
        <f t="shared" ca="1" si="160"/>
        <v>9.2411296884071348</v>
      </c>
      <c r="B5141">
        <f t="shared" ca="1" si="160"/>
        <v>18.178624142734595</v>
      </c>
      <c r="C5141">
        <v>0</v>
      </c>
    </row>
    <row r="5142" spans="1:3">
      <c r="A5142">
        <f t="shared" ca="1" si="160"/>
        <v>15.113127345707163</v>
      </c>
      <c r="B5142">
        <f t="shared" ca="1" si="160"/>
        <v>1.7671017166317116</v>
      </c>
      <c r="C5142">
        <v>0</v>
      </c>
    </row>
    <row r="5143" spans="1:3">
      <c r="A5143">
        <f t="shared" ca="1" si="160"/>
        <v>17.094871707091436</v>
      </c>
      <c r="B5143">
        <f t="shared" ca="1" si="160"/>
        <v>4.4708132610908224</v>
      </c>
      <c r="C5143">
        <v>0</v>
      </c>
    </row>
    <row r="5144" spans="1:3">
      <c r="A5144">
        <f t="shared" ca="1" si="160"/>
        <v>19.194077531903282</v>
      </c>
      <c r="B5144">
        <f t="shared" ca="1" si="160"/>
        <v>9.7592612528984031</v>
      </c>
      <c r="C5144">
        <v>0</v>
      </c>
    </row>
    <row r="5145" spans="1:3">
      <c r="A5145">
        <f t="shared" ca="1" si="160"/>
        <v>14.18047024957783</v>
      </c>
      <c r="B5145">
        <f t="shared" ca="1" si="160"/>
        <v>10.181007700000229</v>
      </c>
      <c r="C5145">
        <v>0</v>
      </c>
    </row>
    <row r="5146" spans="1:3">
      <c r="A5146">
        <f t="shared" ca="1" si="160"/>
        <v>16.257895480569889</v>
      </c>
      <c r="B5146">
        <f t="shared" ca="1" si="160"/>
        <v>8.8606318821495869</v>
      </c>
      <c r="C5146">
        <v>0</v>
      </c>
    </row>
    <row r="5147" spans="1:3">
      <c r="A5147">
        <f t="shared" ca="1" si="160"/>
        <v>5.5623937154105647</v>
      </c>
      <c r="B5147">
        <f t="shared" ca="1" si="160"/>
        <v>19.575374052483692</v>
      </c>
      <c r="C5147">
        <v>0</v>
      </c>
    </row>
    <row r="5148" spans="1:3">
      <c r="A5148">
        <f t="shared" ca="1" si="160"/>
        <v>11.856232873857751</v>
      </c>
      <c r="B5148">
        <f t="shared" ca="1" si="160"/>
        <v>1.7841521031299434</v>
      </c>
      <c r="C5148">
        <v>0</v>
      </c>
    </row>
    <row r="5149" spans="1:3">
      <c r="A5149">
        <f t="shared" ca="1" si="160"/>
        <v>12.994596482922567</v>
      </c>
      <c r="B5149">
        <f t="shared" ca="1" si="160"/>
        <v>19.367748810497815</v>
      </c>
      <c r="C5149">
        <v>0</v>
      </c>
    </row>
    <row r="5150" spans="1:3">
      <c r="A5150">
        <f t="shared" ca="1" si="160"/>
        <v>8.5682525575264421</v>
      </c>
      <c r="B5150">
        <f t="shared" ca="1" si="160"/>
        <v>2.2264325701578058</v>
      </c>
      <c r="C5150">
        <v>0</v>
      </c>
    </row>
    <row r="5151" spans="1:3">
      <c r="A5151">
        <f t="shared" ca="1" si="160"/>
        <v>1.4810552852005499</v>
      </c>
      <c r="B5151">
        <f t="shared" ca="1" si="160"/>
        <v>17.150888667843894</v>
      </c>
      <c r="C5151">
        <v>0</v>
      </c>
    </row>
    <row r="5152" spans="1:3">
      <c r="A5152">
        <f t="shared" ca="1" si="160"/>
        <v>16.262011870473952</v>
      </c>
      <c r="B5152">
        <f t="shared" ca="1" si="160"/>
        <v>7.6991408959890784</v>
      </c>
      <c r="C5152">
        <v>0</v>
      </c>
    </row>
    <row r="5153" spans="1:3">
      <c r="A5153">
        <f t="shared" ca="1" si="160"/>
        <v>2.1478446106263016</v>
      </c>
      <c r="B5153">
        <f t="shared" ca="1" si="160"/>
        <v>6.6994434568736949</v>
      </c>
      <c r="C5153">
        <v>0</v>
      </c>
    </row>
    <row r="5154" spans="1:3">
      <c r="A5154">
        <f t="shared" ca="1" si="160"/>
        <v>16.117951802818475</v>
      </c>
      <c r="B5154">
        <f t="shared" ca="1" si="160"/>
        <v>2.3363022293017099</v>
      </c>
      <c r="C5154">
        <v>0</v>
      </c>
    </row>
    <row r="5155" spans="1:3">
      <c r="A5155">
        <f t="shared" ca="1" si="160"/>
        <v>11.401210708369083</v>
      </c>
      <c r="B5155">
        <f t="shared" ca="1" si="160"/>
        <v>1.3111026637714773</v>
      </c>
      <c r="C5155">
        <v>0</v>
      </c>
    </row>
    <row r="5156" spans="1:3">
      <c r="A5156">
        <f t="shared" ca="1" si="160"/>
        <v>17.550925473764202</v>
      </c>
      <c r="B5156">
        <f t="shared" ca="1" si="160"/>
        <v>8.9124351252661143</v>
      </c>
      <c r="C5156">
        <v>0</v>
      </c>
    </row>
    <row r="5157" spans="1:3">
      <c r="A5157">
        <f t="shared" ca="1" si="160"/>
        <v>5.0649746369612814</v>
      </c>
      <c r="B5157">
        <f t="shared" ca="1" si="160"/>
        <v>9.0021622655158318</v>
      </c>
      <c r="C5157">
        <v>0</v>
      </c>
    </row>
    <row r="5158" spans="1:3">
      <c r="A5158">
        <f t="shared" ca="1" si="160"/>
        <v>2.3411626526536078</v>
      </c>
      <c r="B5158">
        <f t="shared" ca="1" si="160"/>
        <v>12.467970402798967</v>
      </c>
      <c r="C5158">
        <v>0</v>
      </c>
    </row>
    <row r="5159" spans="1:3">
      <c r="A5159">
        <f t="shared" ca="1" si="160"/>
        <v>19.92309125985696</v>
      </c>
      <c r="B5159">
        <f t="shared" ca="1" si="160"/>
        <v>11.457819732301171</v>
      </c>
      <c r="C5159">
        <v>0</v>
      </c>
    </row>
    <row r="5160" spans="1:3">
      <c r="A5160">
        <f t="shared" ca="1" si="160"/>
        <v>2.0532065889778339</v>
      </c>
      <c r="B5160">
        <f t="shared" ca="1" si="160"/>
        <v>18.917938412168173</v>
      </c>
      <c r="C5160">
        <v>0</v>
      </c>
    </row>
    <row r="5161" spans="1:3">
      <c r="A5161">
        <f t="shared" ca="1" si="160"/>
        <v>7.2952971500888868</v>
      </c>
      <c r="B5161">
        <f t="shared" ca="1" si="160"/>
        <v>12.628620568838599</v>
      </c>
      <c r="C5161">
        <v>0</v>
      </c>
    </row>
    <row r="5162" spans="1:3">
      <c r="A5162">
        <f t="shared" ca="1" si="160"/>
        <v>4.0138669079126004</v>
      </c>
      <c r="B5162">
        <f t="shared" ca="1" si="160"/>
        <v>13.951226203497644</v>
      </c>
      <c r="C5162">
        <v>0</v>
      </c>
    </row>
    <row r="5163" spans="1:3">
      <c r="A5163">
        <f t="shared" ca="1" si="160"/>
        <v>15.067394438048922</v>
      </c>
      <c r="B5163">
        <f t="shared" ca="1" si="160"/>
        <v>1.0285996873319303</v>
      </c>
      <c r="C5163">
        <v>0</v>
      </c>
    </row>
    <row r="5164" spans="1:3">
      <c r="A5164">
        <f t="shared" ca="1" si="160"/>
        <v>10.545692433460427</v>
      </c>
      <c r="B5164">
        <f t="shared" ca="1" si="160"/>
        <v>19.319851777506898</v>
      </c>
      <c r="C5164">
        <v>0</v>
      </c>
    </row>
    <row r="5165" spans="1:3">
      <c r="A5165">
        <f t="shared" ca="1" si="160"/>
        <v>4.1257697565826916</v>
      </c>
      <c r="B5165">
        <f t="shared" ca="1" si="160"/>
        <v>1.2146000018227188E-2</v>
      </c>
      <c r="C5165">
        <v>0</v>
      </c>
    </row>
    <row r="5166" spans="1:3">
      <c r="A5166">
        <f t="shared" ca="1" si="160"/>
        <v>2.1064833739374955</v>
      </c>
      <c r="B5166">
        <f t="shared" ca="1" si="160"/>
        <v>17.666812382297842</v>
      </c>
      <c r="C5166">
        <v>0</v>
      </c>
    </row>
    <row r="5167" spans="1:3">
      <c r="A5167">
        <f t="shared" ca="1" si="160"/>
        <v>2.2789806304946825</v>
      </c>
      <c r="B5167">
        <f t="shared" ca="1" si="160"/>
        <v>15.513863453336523</v>
      </c>
      <c r="C5167">
        <v>0</v>
      </c>
    </row>
    <row r="5168" spans="1:3">
      <c r="A5168">
        <f t="shared" ca="1" si="160"/>
        <v>16.167177829585381</v>
      </c>
      <c r="B5168">
        <f t="shared" ca="1" si="160"/>
        <v>19.691557763288543</v>
      </c>
      <c r="C5168">
        <v>0</v>
      </c>
    </row>
    <row r="5169" spans="1:3">
      <c r="A5169">
        <f t="shared" ca="1" si="160"/>
        <v>13.316142157829256</v>
      </c>
      <c r="B5169">
        <f t="shared" ca="1" si="160"/>
        <v>4.5867647148648372</v>
      </c>
      <c r="C5169">
        <v>0</v>
      </c>
    </row>
    <row r="5170" spans="1:3">
      <c r="A5170">
        <f t="shared" ca="1" si="160"/>
        <v>15.909214479480374</v>
      </c>
      <c r="B5170">
        <f t="shared" ca="1" si="160"/>
        <v>8.4720251412557595</v>
      </c>
      <c r="C5170">
        <v>0</v>
      </c>
    </row>
    <row r="5171" spans="1:3">
      <c r="A5171">
        <f t="shared" ca="1" si="160"/>
        <v>19.557598029034541</v>
      </c>
      <c r="B5171">
        <f t="shared" ca="1" si="160"/>
        <v>13.814697337723544</v>
      </c>
      <c r="C5171">
        <v>0</v>
      </c>
    </row>
    <row r="5172" spans="1:3">
      <c r="A5172">
        <f t="shared" ca="1" si="160"/>
        <v>14.925707917302821</v>
      </c>
      <c r="B5172">
        <f t="shared" ca="1" si="160"/>
        <v>16.695523642302184</v>
      </c>
      <c r="C5172">
        <v>0</v>
      </c>
    </row>
    <row r="5173" spans="1:3">
      <c r="A5173">
        <f t="shared" ca="1" si="160"/>
        <v>10.616125882553034</v>
      </c>
      <c r="B5173">
        <f t="shared" ca="1" si="160"/>
        <v>13.593214654918089</v>
      </c>
      <c r="C5173">
        <v>0</v>
      </c>
    </row>
    <row r="5174" spans="1:3">
      <c r="A5174">
        <f t="shared" ca="1" si="160"/>
        <v>4.6723463628620632</v>
      </c>
      <c r="B5174">
        <f t="shared" ca="1" si="160"/>
        <v>15.638423276753654</v>
      </c>
      <c r="C5174">
        <v>0</v>
      </c>
    </row>
    <row r="5175" spans="1:3">
      <c r="A5175">
        <f t="shared" ca="1" si="160"/>
        <v>11.607401638491082</v>
      </c>
      <c r="B5175">
        <f t="shared" ca="1" si="160"/>
        <v>19.334443436128282</v>
      </c>
      <c r="C5175">
        <v>0</v>
      </c>
    </row>
    <row r="5176" spans="1:3">
      <c r="A5176">
        <f t="shared" ca="1" si="160"/>
        <v>1.5471563449171555</v>
      </c>
      <c r="B5176">
        <f t="shared" ca="1" si="160"/>
        <v>9.6829518978242373</v>
      </c>
      <c r="C5176">
        <v>0</v>
      </c>
    </row>
    <row r="5177" spans="1:3">
      <c r="A5177">
        <f t="shared" ca="1" si="160"/>
        <v>9.558210452510604</v>
      </c>
      <c r="B5177">
        <f t="shared" ca="1" si="160"/>
        <v>14.270335280301671</v>
      </c>
      <c r="C5177">
        <v>0</v>
      </c>
    </row>
    <row r="5178" spans="1:3">
      <c r="A5178">
        <f t="shared" ca="1" si="160"/>
        <v>14.50114246094407</v>
      </c>
      <c r="B5178">
        <f t="shared" ca="1" si="160"/>
        <v>16.011673577206057</v>
      </c>
      <c r="C5178">
        <v>0</v>
      </c>
    </row>
    <row r="5179" spans="1:3">
      <c r="A5179">
        <f t="shared" ca="1" si="160"/>
        <v>3.9719479000426983</v>
      </c>
      <c r="B5179">
        <f t="shared" ca="1" si="160"/>
        <v>6.0223482349085771</v>
      </c>
      <c r="C5179">
        <v>0</v>
      </c>
    </row>
    <row r="5180" spans="1:3">
      <c r="A5180">
        <f t="shared" ca="1" si="160"/>
        <v>10.15528360160169</v>
      </c>
      <c r="B5180">
        <f t="shared" ca="1" si="160"/>
        <v>8.8705580046513468</v>
      </c>
      <c r="C5180">
        <v>0</v>
      </c>
    </row>
    <row r="5181" spans="1:3">
      <c r="A5181">
        <f t="shared" ca="1" si="160"/>
        <v>1.1849882042622051</v>
      </c>
      <c r="B5181">
        <f t="shared" ca="1" si="160"/>
        <v>2.6801385129262623</v>
      </c>
      <c r="C5181">
        <v>0</v>
      </c>
    </row>
    <row r="5182" spans="1:3">
      <c r="A5182">
        <f t="shared" ca="1" si="160"/>
        <v>7.7607025565654864</v>
      </c>
      <c r="B5182">
        <f t="shared" ca="1" si="160"/>
        <v>12.839918815119816</v>
      </c>
      <c r="C5182">
        <v>0</v>
      </c>
    </row>
    <row r="5183" spans="1:3">
      <c r="A5183">
        <f t="shared" ca="1" si="160"/>
        <v>19.502119537925637</v>
      </c>
      <c r="B5183">
        <f t="shared" ca="1" si="160"/>
        <v>15.830651844974437</v>
      </c>
      <c r="C5183">
        <v>0</v>
      </c>
    </row>
    <row r="5184" spans="1:3">
      <c r="A5184">
        <f t="shared" ca="1" si="160"/>
        <v>2.9601108925976161</v>
      </c>
      <c r="B5184">
        <f t="shared" ca="1" si="160"/>
        <v>18.62181309524069</v>
      </c>
      <c r="C5184">
        <v>0</v>
      </c>
    </row>
    <row r="5185" spans="1:3">
      <c r="A5185">
        <f t="shared" ca="1" si="160"/>
        <v>19.376880072443509</v>
      </c>
      <c r="B5185">
        <f t="shared" ca="1" si="160"/>
        <v>5.0632209769613041</v>
      </c>
      <c r="C5185">
        <v>0</v>
      </c>
    </row>
    <row r="5186" spans="1:3">
      <c r="A5186">
        <f t="shared" ca="1" si="160"/>
        <v>3.7979676145468089</v>
      </c>
      <c r="B5186">
        <f t="shared" ca="1" si="160"/>
        <v>6.1827861043695398</v>
      </c>
      <c r="C5186">
        <v>0</v>
      </c>
    </row>
    <row r="5187" spans="1:3">
      <c r="A5187">
        <f t="shared" ca="1" si="160"/>
        <v>2.2986548788832328</v>
      </c>
      <c r="B5187">
        <f t="shared" ca="1" si="160"/>
        <v>18.274669257861575</v>
      </c>
      <c r="C5187">
        <v>0</v>
      </c>
    </row>
    <row r="5188" spans="1:3">
      <c r="A5188">
        <f t="shared" ca="1" si="160"/>
        <v>15.874134774285761</v>
      </c>
      <c r="B5188">
        <f t="shared" ca="1" si="160"/>
        <v>6.3399995234781326</v>
      </c>
      <c r="C5188">
        <v>0</v>
      </c>
    </row>
    <row r="5189" spans="1:3">
      <c r="A5189">
        <f t="shared" ca="1" si="160"/>
        <v>17.070613511639447</v>
      </c>
      <c r="B5189">
        <f t="shared" ca="1" si="160"/>
        <v>6.4119220241662234</v>
      </c>
      <c r="C5189">
        <v>0</v>
      </c>
    </row>
    <row r="5190" spans="1:3">
      <c r="A5190">
        <f t="shared" ca="1" si="160"/>
        <v>12.779692308354814</v>
      </c>
      <c r="B5190">
        <f t="shared" ca="1" si="160"/>
        <v>19.977080053435682</v>
      </c>
      <c r="C5190">
        <v>0</v>
      </c>
    </row>
    <row r="5191" spans="1:3">
      <c r="A5191">
        <f t="shared" ca="1" si="160"/>
        <v>3.6553694656277647</v>
      </c>
      <c r="B5191">
        <f t="shared" ca="1" si="160"/>
        <v>0.26884593233367227</v>
      </c>
      <c r="C5191">
        <v>0</v>
      </c>
    </row>
    <row r="5192" spans="1:3">
      <c r="A5192">
        <f t="shared" ca="1" si="160"/>
        <v>10.277213279867574</v>
      </c>
      <c r="B5192">
        <f t="shared" ca="1" si="160"/>
        <v>12.880101679320415</v>
      </c>
      <c r="C5192">
        <v>0</v>
      </c>
    </row>
    <row r="5193" spans="1:3">
      <c r="A5193">
        <f t="shared" ca="1" si="160"/>
        <v>8.8707329191150457</v>
      </c>
      <c r="B5193">
        <f t="shared" ca="1" si="160"/>
        <v>3.7660601604527777E-3</v>
      </c>
      <c r="C5193">
        <v>0</v>
      </c>
    </row>
    <row r="5194" spans="1:3">
      <c r="A5194">
        <f t="shared" ref="A5194:B5257" ca="1" si="161">RAND() *20</f>
        <v>7.3650027306366228</v>
      </c>
      <c r="B5194">
        <f t="shared" ca="1" si="161"/>
        <v>4.4605570530817884</v>
      </c>
      <c r="C5194">
        <v>0</v>
      </c>
    </row>
    <row r="5195" spans="1:3">
      <c r="A5195">
        <f t="shared" ca="1" si="161"/>
        <v>5.0002843143001519</v>
      </c>
      <c r="B5195">
        <f t="shared" ca="1" si="161"/>
        <v>4.4240626966695125</v>
      </c>
      <c r="C5195">
        <v>0</v>
      </c>
    </row>
    <row r="5196" spans="1:3">
      <c r="A5196">
        <f t="shared" ca="1" si="161"/>
        <v>7.6848352283754728</v>
      </c>
      <c r="B5196">
        <f t="shared" ca="1" si="161"/>
        <v>19.242408357180437</v>
      </c>
      <c r="C5196">
        <v>0</v>
      </c>
    </row>
    <row r="5197" spans="1:3">
      <c r="A5197">
        <f t="shared" ca="1" si="161"/>
        <v>17.630644010605408</v>
      </c>
      <c r="B5197">
        <f t="shared" ca="1" si="161"/>
        <v>11.669885661578972</v>
      </c>
      <c r="C5197">
        <v>0</v>
      </c>
    </row>
    <row r="5198" spans="1:3">
      <c r="A5198">
        <f t="shared" ca="1" si="161"/>
        <v>10.312664422435864</v>
      </c>
      <c r="B5198">
        <f t="shared" ca="1" si="161"/>
        <v>8.1335797419674059</v>
      </c>
      <c r="C5198">
        <v>0</v>
      </c>
    </row>
    <row r="5199" spans="1:3">
      <c r="A5199">
        <f t="shared" ca="1" si="161"/>
        <v>14.993430609364944</v>
      </c>
      <c r="B5199">
        <f t="shared" ca="1" si="161"/>
        <v>0.15424809402404094</v>
      </c>
      <c r="C5199">
        <v>0</v>
      </c>
    </row>
    <row r="5200" spans="1:3">
      <c r="A5200">
        <f t="shared" ca="1" si="161"/>
        <v>9.5675302694619209</v>
      </c>
      <c r="B5200">
        <f t="shared" ca="1" si="161"/>
        <v>11.008595790700308</v>
      </c>
      <c r="C5200">
        <v>0</v>
      </c>
    </row>
    <row r="5201" spans="1:3">
      <c r="A5201">
        <f t="shared" ca="1" si="161"/>
        <v>10.245990916411685</v>
      </c>
      <c r="B5201">
        <f t="shared" ca="1" si="161"/>
        <v>8.3964423326233515</v>
      </c>
      <c r="C5201">
        <v>0</v>
      </c>
    </row>
    <row r="5202" spans="1:3">
      <c r="A5202">
        <f t="shared" ca="1" si="161"/>
        <v>4.8887585953965029E-2</v>
      </c>
      <c r="B5202">
        <f t="shared" ca="1" si="161"/>
        <v>7.6461087588370873</v>
      </c>
      <c r="C5202">
        <v>0</v>
      </c>
    </row>
    <row r="5203" spans="1:3">
      <c r="A5203">
        <f t="shared" ca="1" si="161"/>
        <v>1.2093566355517726E-2</v>
      </c>
      <c r="B5203">
        <f t="shared" ca="1" si="161"/>
        <v>13.642184905641363</v>
      </c>
      <c r="C5203">
        <v>0</v>
      </c>
    </row>
    <row r="5204" spans="1:3">
      <c r="A5204">
        <f t="shared" ca="1" si="161"/>
        <v>7.3771937625720003</v>
      </c>
      <c r="B5204">
        <f t="shared" ca="1" si="161"/>
        <v>13.573604352996488</v>
      </c>
      <c r="C5204">
        <v>0</v>
      </c>
    </row>
    <row r="5205" spans="1:3">
      <c r="A5205">
        <f t="shared" ca="1" si="161"/>
        <v>17.177969777204783</v>
      </c>
      <c r="B5205">
        <f t="shared" ca="1" si="161"/>
        <v>7.5706115601374986</v>
      </c>
      <c r="C5205">
        <v>0</v>
      </c>
    </row>
    <row r="5206" spans="1:3">
      <c r="A5206">
        <f t="shared" ca="1" si="161"/>
        <v>0.21117427833986291</v>
      </c>
      <c r="B5206">
        <f t="shared" ca="1" si="161"/>
        <v>17.062045831312201</v>
      </c>
      <c r="C5206">
        <v>0</v>
      </c>
    </row>
    <row r="5207" spans="1:3">
      <c r="A5207">
        <f t="shared" ca="1" si="161"/>
        <v>13.424993428678087</v>
      </c>
      <c r="B5207">
        <f t="shared" ca="1" si="161"/>
        <v>18.621837621165778</v>
      </c>
      <c r="C5207">
        <v>0</v>
      </c>
    </row>
    <row r="5208" spans="1:3">
      <c r="A5208">
        <f t="shared" ca="1" si="161"/>
        <v>18.810632140304573</v>
      </c>
      <c r="B5208">
        <f t="shared" ca="1" si="161"/>
        <v>4.5220065160468454</v>
      </c>
      <c r="C5208">
        <v>0</v>
      </c>
    </row>
    <row r="5209" spans="1:3">
      <c r="A5209">
        <f t="shared" ca="1" si="161"/>
        <v>5.7843500084986506</v>
      </c>
      <c r="B5209">
        <f t="shared" ca="1" si="161"/>
        <v>15.142981714016541</v>
      </c>
      <c r="C5209">
        <v>0</v>
      </c>
    </row>
    <row r="5210" spans="1:3">
      <c r="A5210">
        <f t="shared" ca="1" si="161"/>
        <v>7.4208705703307505</v>
      </c>
      <c r="B5210">
        <f t="shared" ca="1" si="161"/>
        <v>5.1185667760626741</v>
      </c>
      <c r="C5210">
        <v>0</v>
      </c>
    </row>
    <row r="5211" spans="1:3">
      <c r="A5211">
        <f t="shared" ca="1" si="161"/>
        <v>9.1324975507578152</v>
      </c>
      <c r="B5211">
        <f t="shared" ca="1" si="161"/>
        <v>5.1330573954877945</v>
      </c>
      <c r="C5211">
        <v>0</v>
      </c>
    </row>
    <row r="5212" spans="1:3">
      <c r="A5212">
        <f t="shared" ca="1" si="161"/>
        <v>17.962924171949176</v>
      </c>
      <c r="B5212">
        <f t="shared" ca="1" si="161"/>
        <v>2.9708849391908632</v>
      </c>
      <c r="C5212">
        <v>0</v>
      </c>
    </row>
    <row r="5213" spans="1:3">
      <c r="A5213">
        <f t="shared" ca="1" si="161"/>
        <v>4.5551225159794884</v>
      </c>
      <c r="B5213">
        <f t="shared" ca="1" si="161"/>
        <v>0.93939194938119197</v>
      </c>
      <c r="C5213">
        <v>0</v>
      </c>
    </row>
    <row r="5214" spans="1:3">
      <c r="A5214">
        <f t="shared" ca="1" si="161"/>
        <v>11.137217630379773</v>
      </c>
      <c r="B5214">
        <f t="shared" ca="1" si="161"/>
        <v>2.9108901977099144</v>
      </c>
      <c r="C5214">
        <v>0</v>
      </c>
    </row>
    <row r="5215" spans="1:3">
      <c r="A5215">
        <f t="shared" ca="1" si="161"/>
        <v>8.1748144350411049</v>
      </c>
      <c r="B5215">
        <f t="shared" ca="1" si="161"/>
        <v>10.731227456577454</v>
      </c>
      <c r="C5215">
        <v>0</v>
      </c>
    </row>
    <row r="5216" spans="1:3">
      <c r="A5216">
        <f t="shared" ca="1" si="161"/>
        <v>1.5316061522956859</v>
      </c>
      <c r="B5216">
        <f t="shared" ca="1" si="161"/>
        <v>3.5198032770123877</v>
      </c>
      <c r="C5216">
        <v>0</v>
      </c>
    </row>
    <row r="5217" spans="1:3">
      <c r="A5217">
        <f t="shared" ca="1" si="161"/>
        <v>15.964365228503915</v>
      </c>
      <c r="B5217">
        <f t="shared" ca="1" si="161"/>
        <v>3.0604894099205016</v>
      </c>
      <c r="C5217">
        <v>0</v>
      </c>
    </row>
    <row r="5218" spans="1:3">
      <c r="A5218">
        <f t="shared" ca="1" si="161"/>
        <v>2.0832226825451561</v>
      </c>
      <c r="B5218">
        <f t="shared" ca="1" si="161"/>
        <v>3.6492648587643362</v>
      </c>
      <c r="C5218">
        <v>0</v>
      </c>
    </row>
    <row r="5219" spans="1:3">
      <c r="A5219">
        <f t="shared" ca="1" si="161"/>
        <v>15.879062307609185</v>
      </c>
      <c r="B5219">
        <f t="shared" ca="1" si="161"/>
        <v>17.280326496174027</v>
      </c>
      <c r="C5219">
        <v>0</v>
      </c>
    </row>
    <row r="5220" spans="1:3">
      <c r="A5220">
        <f t="shared" ca="1" si="161"/>
        <v>10.435444861327035</v>
      </c>
      <c r="B5220">
        <f t="shared" ca="1" si="161"/>
        <v>10.023652778641479</v>
      </c>
      <c r="C5220">
        <v>0</v>
      </c>
    </row>
    <row r="5221" spans="1:3">
      <c r="A5221">
        <f t="shared" ca="1" si="161"/>
        <v>7.2979429785397176</v>
      </c>
      <c r="B5221">
        <f t="shared" ca="1" si="161"/>
        <v>12.447670421759728</v>
      </c>
      <c r="C5221">
        <v>0</v>
      </c>
    </row>
    <row r="5222" spans="1:3">
      <c r="A5222">
        <f t="shared" ca="1" si="161"/>
        <v>11.46876203857023</v>
      </c>
      <c r="B5222">
        <f t="shared" ca="1" si="161"/>
        <v>9.1921928594416062</v>
      </c>
      <c r="C5222">
        <v>0</v>
      </c>
    </row>
    <row r="5223" spans="1:3">
      <c r="A5223">
        <f t="shared" ca="1" si="161"/>
        <v>9.5774206660548327</v>
      </c>
      <c r="B5223">
        <f t="shared" ca="1" si="161"/>
        <v>2.7182217501996364</v>
      </c>
      <c r="C5223">
        <v>0</v>
      </c>
    </row>
    <row r="5224" spans="1:3">
      <c r="A5224">
        <f t="shared" ca="1" si="161"/>
        <v>7.8339902548861335</v>
      </c>
      <c r="B5224">
        <f t="shared" ca="1" si="161"/>
        <v>16.204258651887116</v>
      </c>
      <c r="C5224">
        <v>0</v>
      </c>
    </row>
    <row r="5225" spans="1:3">
      <c r="A5225">
        <f t="shared" ca="1" si="161"/>
        <v>9.4484911200014299</v>
      </c>
      <c r="B5225">
        <f t="shared" ca="1" si="161"/>
        <v>11.517338501983323</v>
      </c>
      <c r="C5225">
        <v>0</v>
      </c>
    </row>
    <row r="5226" spans="1:3">
      <c r="A5226">
        <f t="shared" ca="1" si="161"/>
        <v>13.727833833395644</v>
      </c>
      <c r="B5226">
        <f t="shared" ca="1" si="161"/>
        <v>14.946812727513288</v>
      </c>
      <c r="C5226">
        <v>0</v>
      </c>
    </row>
    <row r="5227" spans="1:3">
      <c r="A5227">
        <f t="shared" ca="1" si="161"/>
        <v>14.175342983453358</v>
      </c>
      <c r="B5227">
        <f t="shared" ca="1" si="161"/>
        <v>6.8992746178340951</v>
      </c>
      <c r="C5227">
        <v>0</v>
      </c>
    </row>
    <row r="5228" spans="1:3">
      <c r="A5228">
        <f t="shared" ca="1" si="161"/>
        <v>13.603942730451944</v>
      </c>
      <c r="B5228">
        <f t="shared" ca="1" si="161"/>
        <v>0.60870699018745089</v>
      </c>
      <c r="C5228">
        <v>0</v>
      </c>
    </row>
    <row r="5229" spans="1:3">
      <c r="A5229">
        <f t="shared" ca="1" si="161"/>
        <v>14.591517813796678</v>
      </c>
      <c r="B5229">
        <f t="shared" ca="1" si="161"/>
        <v>14.449768007361589</v>
      </c>
      <c r="C5229">
        <v>0</v>
      </c>
    </row>
    <row r="5230" spans="1:3">
      <c r="A5230">
        <f t="shared" ca="1" si="161"/>
        <v>6.8496715350365056</v>
      </c>
      <c r="B5230">
        <f t="shared" ca="1" si="161"/>
        <v>9.8433448704172299</v>
      </c>
      <c r="C5230">
        <v>0</v>
      </c>
    </row>
    <row r="5231" spans="1:3">
      <c r="A5231">
        <f t="shared" ca="1" si="161"/>
        <v>0.38949090339379655</v>
      </c>
      <c r="B5231">
        <f t="shared" ca="1" si="161"/>
        <v>3.1472574950417198</v>
      </c>
      <c r="C5231">
        <v>0</v>
      </c>
    </row>
    <row r="5232" spans="1:3">
      <c r="A5232">
        <f t="shared" ca="1" si="161"/>
        <v>4.8262883551129043</v>
      </c>
      <c r="B5232">
        <f t="shared" ca="1" si="161"/>
        <v>18.215534457986188</v>
      </c>
      <c r="C5232">
        <v>0</v>
      </c>
    </row>
    <row r="5233" spans="1:3">
      <c r="A5233">
        <f t="shared" ca="1" si="161"/>
        <v>16.356282522697377</v>
      </c>
      <c r="B5233">
        <f t="shared" ca="1" si="161"/>
        <v>16.50214536282035</v>
      </c>
      <c r="C5233">
        <v>0</v>
      </c>
    </row>
    <row r="5234" spans="1:3">
      <c r="A5234">
        <f t="shared" ca="1" si="161"/>
        <v>17.277266057574764</v>
      </c>
      <c r="B5234">
        <f t="shared" ca="1" si="161"/>
        <v>8.5168917933871562</v>
      </c>
      <c r="C5234">
        <v>0</v>
      </c>
    </row>
    <row r="5235" spans="1:3">
      <c r="A5235">
        <f t="shared" ca="1" si="161"/>
        <v>1.8953076179524864</v>
      </c>
      <c r="B5235">
        <f t="shared" ca="1" si="161"/>
        <v>4.2807265396049381</v>
      </c>
      <c r="C5235">
        <v>0</v>
      </c>
    </row>
    <row r="5236" spans="1:3">
      <c r="A5236">
        <f t="shared" ca="1" si="161"/>
        <v>5.2015510271830445</v>
      </c>
      <c r="B5236">
        <f t="shared" ca="1" si="161"/>
        <v>5.0625352496601721</v>
      </c>
      <c r="C5236">
        <v>0</v>
      </c>
    </row>
    <row r="5237" spans="1:3">
      <c r="A5237">
        <f t="shared" ca="1" si="161"/>
        <v>13.513320762035017</v>
      </c>
      <c r="B5237">
        <f t="shared" ca="1" si="161"/>
        <v>3.9941826208448461</v>
      </c>
      <c r="C5237">
        <v>0</v>
      </c>
    </row>
    <row r="5238" spans="1:3">
      <c r="A5238">
        <f t="shared" ca="1" si="161"/>
        <v>10.919434996687658</v>
      </c>
      <c r="B5238">
        <f t="shared" ca="1" si="161"/>
        <v>5.0740474450095352</v>
      </c>
      <c r="C5238">
        <v>0</v>
      </c>
    </row>
    <row r="5239" spans="1:3">
      <c r="A5239">
        <f t="shared" ca="1" si="161"/>
        <v>8.4828184881198858</v>
      </c>
      <c r="B5239">
        <f t="shared" ca="1" si="161"/>
        <v>4.3302758560370673</v>
      </c>
      <c r="C5239">
        <v>0</v>
      </c>
    </row>
    <row r="5240" spans="1:3">
      <c r="A5240">
        <f t="shared" ca="1" si="161"/>
        <v>9.4192432103039554</v>
      </c>
      <c r="B5240">
        <f t="shared" ca="1" si="161"/>
        <v>18.008863106581678</v>
      </c>
      <c r="C5240">
        <v>0</v>
      </c>
    </row>
    <row r="5241" spans="1:3">
      <c r="A5241">
        <f t="shared" ca="1" si="161"/>
        <v>13.81478608179955</v>
      </c>
      <c r="B5241">
        <f t="shared" ca="1" si="161"/>
        <v>8.7783848463385272E-2</v>
      </c>
      <c r="C5241">
        <v>0</v>
      </c>
    </row>
    <row r="5242" spans="1:3">
      <c r="A5242">
        <f t="shared" ca="1" si="161"/>
        <v>14.116311623177165</v>
      </c>
      <c r="B5242">
        <f t="shared" ca="1" si="161"/>
        <v>10.858944110656857</v>
      </c>
      <c r="C5242">
        <v>0</v>
      </c>
    </row>
    <row r="5243" spans="1:3">
      <c r="A5243">
        <f t="shared" ca="1" si="161"/>
        <v>15.330966414444639</v>
      </c>
      <c r="B5243">
        <f t="shared" ca="1" si="161"/>
        <v>1.1146933449782748</v>
      </c>
      <c r="C5243">
        <v>0</v>
      </c>
    </row>
    <row r="5244" spans="1:3">
      <c r="A5244">
        <f t="shared" ca="1" si="161"/>
        <v>1.1997283962833594</v>
      </c>
      <c r="B5244">
        <f t="shared" ca="1" si="161"/>
        <v>0.4136026435071205</v>
      </c>
      <c r="C5244">
        <v>0</v>
      </c>
    </row>
    <row r="5245" spans="1:3">
      <c r="A5245">
        <f t="shared" ca="1" si="161"/>
        <v>4.3190993361240277</v>
      </c>
      <c r="B5245">
        <f t="shared" ca="1" si="161"/>
        <v>2.3683271482688117</v>
      </c>
      <c r="C5245">
        <v>0</v>
      </c>
    </row>
    <row r="5246" spans="1:3">
      <c r="A5246">
        <f t="shared" ca="1" si="161"/>
        <v>10.378671771318547</v>
      </c>
      <c r="B5246">
        <f t="shared" ca="1" si="161"/>
        <v>14.297087380577073</v>
      </c>
      <c r="C5246">
        <v>0</v>
      </c>
    </row>
    <row r="5247" spans="1:3">
      <c r="A5247">
        <f t="shared" ca="1" si="161"/>
        <v>17.452302419003761</v>
      </c>
      <c r="B5247">
        <f t="shared" ca="1" si="161"/>
        <v>12.338693655685516</v>
      </c>
      <c r="C5247">
        <v>0</v>
      </c>
    </row>
    <row r="5248" spans="1:3">
      <c r="A5248">
        <f t="shared" ca="1" si="161"/>
        <v>11.743170842902808</v>
      </c>
      <c r="B5248">
        <f t="shared" ca="1" si="161"/>
        <v>6.6888235815777346</v>
      </c>
      <c r="C5248">
        <v>0</v>
      </c>
    </row>
    <row r="5249" spans="1:3">
      <c r="A5249">
        <f t="shared" ca="1" si="161"/>
        <v>11.010828434563836</v>
      </c>
      <c r="B5249">
        <f t="shared" ca="1" si="161"/>
        <v>6.6418169771733648</v>
      </c>
      <c r="C5249">
        <v>0</v>
      </c>
    </row>
    <row r="5250" spans="1:3">
      <c r="A5250">
        <f t="shared" ca="1" si="161"/>
        <v>15.558655877490711</v>
      </c>
      <c r="B5250">
        <f t="shared" ca="1" si="161"/>
        <v>0.48275167487494608</v>
      </c>
      <c r="C5250">
        <v>0</v>
      </c>
    </row>
    <row r="5251" spans="1:3">
      <c r="A5251">
        <f t="shared" ca="1" si="161"/>
        <v>8.8775376721567412</v>
      </c>
      <c r="B5251">
        <f t="shared" ca="1" si="161"/>
        <v>13.277939110658927</v>
      </c>
      <c r="C5251">
        <v>0</v>
      </c>
    </row>
    <row r="5252" spans="1:3">
      <c r="A5252">
        <f t="shared" ca="1" si="161"/>
        <v>3.7586364905293768</v>
      </c>
      <c r="B5252">
        <f t="shared" ca="1" si="161"/>
        <v>17.539402421756506</v>
      </c>
      <c r="C5252">
        <v>0</v>
      </c>
    </row>
    <row r="5253" spans="1:3">
      <c r="A5253">
        <f t="shared" ca="1" si="161"/>
        <v>9.1840088739063681</v>
      </c>
      <c r="B5253">
        <f t="shared" ca="1" si="161"/>
        <v>4.4391658210917484</v>
      </c>
      <c r="C5253">
        <v>0</v>
      </c>
    </row>
    <row r="5254" spans="1:3">
      <c r="A5254">
        <f t="shared" ca="1" si="161"/>
        <v>6.0948574498054704</v>
      </c>
      <c r="B5254">
        <f t="shared" ca="1" si="161"/>
        <v>6.974772498943171</v>
      </c>
      <c r="C5254">
        <v>0</v>
      </c>
    </row>
    <row r="5255" spans="1:3">
      <c r="A5255">
        <f t="shared" ca="1" si="161"/>
        <v>9.3567503769064313</v>
      </c>
      <c r="B5255">
        <f t="shared" ca="1" si="161"/>
        <v>13.526110248320924</v>
      </c>
      <c r="C5255">
        <v>0</v>
      </c>
    </row>
    <row r="5256" spans="1:3">
      <c r="A5256">
        <f t="shared" ca="1" si="161"/>
        <v>18.386211391133859</v>
      </c>
      <c r="B5256">
        <f t="shared" ca="1" si="161"/>
        <v>3.6475873885977284</v>
      </c>
      <c r="C5256">
        <v>0</v>
      </c>
    </row>
    <row r="5257" spans="1:3">
      <c r="A5257">
        <f t="shared" ca="1" si="161"/>
        <v>4.9558888038965243</v>
      </c>
      <c r="B5257">
        <f t="shared" ca="1" si="161"/>
        <v>8.8442123145245137</v>
      </c>
      <c r="C5257">
        <v>0</v>
      </c>
    </row>
    <row r="5258" spans="1:3">
      <c r="A5258">
        <f t="shared" ref="A5258:B5321" ca="1" si="162">RAND() *20</f>
        <v>3.6140964336370307</v>
      </c>
      <c r="B5258">
        <f t="shared" ca="1" si="162"/>
        <v>6.2496658296533436</v>
      </c>
      <c r="C5258">
        <v>0</v>
      </c>
    </row>
    <row r="5259" spans="1:3">
      <c r="A5259">
        <f t="shared" ca="1" si="162"/>
        <v>11.739785651155167</v>
      </c>
      <c r="B5259">
        <f t="shared" ca="1" si="162"/>
        <v>8.2287366899052135</v>
      </c>
      <c r="C5259">
        <v>0</v>
      </c>
    </row>
    <row r="5260" spans="1:3">
      <c r="A5260">
        <f t="shared" ca="1" si="162"/>
        <v>2.2090057642104677</v>
      </c>
      <c r="B5260">
        <f t="shared" ca="1" si="162"/>
        <v>5.4552232126616911</v>
      </c>
      <c r="C5260">
        <v>0</v>
      </c>
    </row>
    <row r="5261" spans="1:3">
      <c r="A5261">
        <f t="shared" ca="1" si="162"/>
        <v>7.8278623837605688</v>
      </c>
      <c r="B5261">
        <f t="shared" ca="1" si="162"/>
        <v>10.296615368775281</v>
      </c>
      <c r="C5261">
        <v>0</v>
      </c>
    </row>
    <row r="5262" spans="1:3">
      <c r="A5262">
        <f t="shared" ca="1" si="162"/>
        <v>14.707214412407456</v>
      </c>
      <c r="B5262">
        <f t="shared" ca="1" si="162"/>
        <v>18.66844171470386</v>
      </c>
      <c r="C5262">
        <v>0</v>
      </c>
    </row>
    <row r="5263" spans="1:3">
      <c r="A5263">
        <f t="shared" ca="1" si="162"/>
        <v>7.6492276662031777</v>
      </c>
      <c r="B5263">
        <f t="shared" ca="1" si="162"/>
        <v>14.716809773415056</v>
      </c>
      <c r="C5263">
        <v>0</v>
      </c>
    </row>
    <row r="5264" spans="1:3">
      <c r="A5264">
        <f t="shared" ca="1" si="162"/>
        <v>6.2233931131553248</v>
      </c>
      <c r="B5264">
        <f t="shared" ca="1" si="162"/>
        <v>15.549445751788092</v>
      </c>
      <c r="C5264">
        <v>0</v>
      </c>
    </row>
    <row r="5265" spans="1:3">
      <c r="A5265">
        <f t="shared" ca="1" si="162"/>
        <v>14.246805879298986</v>
      </c>
      <c r="B5265">
        <f t="shared" ca="1" si="162"/>
        <v>15.428755495600226</v>
      </c>
      <c r="C5265">
        <v>0</v>
      </c>
    </row>
    <row r="5266" spans="1:3">
      <c r="A5266">
        <f t="shared" ca="1" si="162"/>
        <v>12.704679960597113</v>
      </c>
      <c r="B5266">
        <f t="shared" ca="1" si="162"/>
        <v>0.93788177057804845</v>
      </c>
      <c r="C5266">
        <v>0</v>
      </c>
    </row>
    <row r="5267" spans="1:3">
      <c r="A5267">
        <f t="shared" ca="1" si="162"/>
        <v>0.37218914050636043</v>
      </c>
      <c r="B5267">
        <f t="shared" ca="1" si="162"/>
        <v>1.8184848233702566</v>
      </c>
      <c r="C5267">
        <v>0</v>
      </c>
    </row>
    <row r="5268" spans="1:3">
      <c r="A5268">
        <f t="shared" ca="1" si="162"/>
        <v>7.9973751839622809</v>
      </c>
      <c r="B5268">
        <f t="shared" ca="1" si="162"/>
        <v>15.842560119087088</v>
      </c>
      <c r="C5268">
        <v>0</v>
      </c>
    </row>
    <row r="5269" spans="1:3">
      <c r="A5269">
        <f t="shared" ca="1" si="162"/>
        <v>4.8892262061603731</v>
      </c>
      <c r="B5269">
        <f t="shared" ca="1" si="162"/>
        <v>1.3648044831648765</v>
      </c>
      <c r="C5269">
        <v>0</v>
      </c>
    </row>
    <row r="5270" spans="1:3">
      <c r="A5270">
        <f t="shared" ca="1" si="162"/>
        <v>17.347338700051488</v>
      </c>
      <c r="B5270">
        <f t="shared" ca="1" si="162"/>
        <v>1.2567111313089785</v>
      </c>
      <c r="C5270">
        <v>0</v>
      </c>
    </row>
    <row r="5271" spans="1:3">
      <c r="A5271">
        <f t="shared" ca="1" si="162"/>
        <v>7.9404040699552247</v>
      </c>
      <c r="B5271">
        <f t="shared" ca="1" si="162"/>
        <v>16.341177645316751</v>
      </c>
      <c r="C5271">
        <v>0</v>
      </c>
    </row>
    <row r="5272" spans="1:3">
      <c r="A5272">
        <f t="shared" ca="1" si="162"/>
        <v>19.643740099300786</v>
      </c>
      <c r="B5272">
        <f t="shared" ca="1" si="162"/>
        <v>10.096136565307969</v>
      </c>
      <c r="C5272">
        <v>0</v>
      </c>
    </row>
    <row r="5273" spans="1:3">
      <c r="A5273">
        <f t="shared" ca="1" si="162"/>
        <v>19.871882999433655</v>
      </c>
      <c r="B5273">
        <f t="shared" ca="1" si="162"/>
        <v>11.834737675026128</v>
      </c>
      <c r="C5273">
        <v>0</v>
      </c>
    </row>
    <row r="5274" spans="1:3">
      <c r="A5274">
        <f t="shared" ca="1" si="162"/>
        <v>19.043447131356896</v>
      </c>
      <c r="B5274">
        <f t="shared" ca="1" si="162"/>
        <v>18.906270929923917</v>
      </c>
      <c r="C5274">
        <v>0</v>
      </c>
    </row>
    <row r="5275" spans="1:3">
      <c r="A5275">
        <f t="shared" ca="1" si="162"/>
        <v>1.4305309361731156</v>
      </c>
      <c r="B5275">
        <f t="shared" ca="1" si="162"/>
        <v>6.6295308379377049</v>
      </c>
      <c r="C5275">
        <v>0</v>
      </c>
    </row>
    <row r="5276" spans="1:3">
      <c r="A5276">
        <f t="shared" ca="1" si="162"/>
        <v>9.3125044415571967</v>
      </c>
      <c r="B5276">
        <f t="shared" ca="1" si="162"/>
        <v>0.90275165906633204</v>
      </c>
      <c r="C5276">
        <v>0</v>
      </c>
    </row>
    <row r="5277" spans="1:3">
      <c r="A5277">
        <f t="shared" ca="1" si="162"/>
        <v>9.9255660247291218</v>
      </c>
      <c r="B5277">
        <f t="shared" ca="1" si="162"/>
        <v>14.256207312478203</v>
      </c>
      <c r="C5277">
        <v>0</v>
      </c>
    </row>
    <row r="5278" spans="1:3">
      <c r="A5278">
        <f t="shared" ca="1" si="162"/>
        <v>7.894636577797467</v>
      </c>
      <c r="B5278">
        <f t="shared" ca="1" si="162"/>
        <v>7.2151758094902601</v>
      </c>
      <c r="C5278">
        <v>0</v>
      </c>
    </row>
    <row r="5279" spans="1:3">
      <c r="A5279">
        <f t="shared" ca="1" si="162"/>
        <v>15.745810954185401</v>
      </c>
      <c r="B5279">
        <f t="shared" ca="1" si="162"/>
        <v>2.1872812106380124</v>
      </c>
      <c r="C5279">
        <v>0</v>
      </c>
    </row>
    <row r="5280" spans="1:3">
      <c r="A5280">
        <f t="shared" ca="1" si="162"/>
        <v>19.030574192370718</v>
      </c>
      <c r="B5280">
        <f t="shared" ca="1" si="162"/>
        <v>12.975120293212509</v>
      </c>
      <c r="C5280">
        <v>0</v>
      </c>
    </row>
    <row r="5281" spans="1:3">
      <c r="A5281">
        <f t="shared" ca="1" si="162"/>
        <v>7.2341402188903032</v>
      </c>
      <c r="B5281">
        <f t="shared" ca="1" si="162"/>
        <v>5.3317870283679962</v>
      </c>
      <c r="C5281">
        <v>0</v>
      </c>
    </row>
    <row r="5282" spans="1:3">
      <c r="A5282">
        <f t="shared" ca="1" si="162"/>
        <v>17.503818980477931</v>
      </c>
      <c r="B5282">
        <f t="shared" ca="1" si="162"/>
        <v>18.695243380093544</v>
      </c>
      <c r="C5282">
        <v>0</v>
      </c>
    </row>
    <row r="5283" spans="1:3">
      <c r="A5283">
        <f t="shared" ca="1" si="162"/>
        <v>12.437990215203197</v>
      </c>
      <c r="B5283">
        <f t="shared" ca="1" si="162"/>
        <v>16.787710739647103</v>
      </c>
      <c r="C5283">
        <v>0</v>
      </c>
    </row>
    <row r="5284" spans="1:3">
      <c r="A5284">
        <f t="shared" ca="1" si="162"/>
        <v>12.617106551359463</v>
      </c>
      <c r="B5284">
        <f t="shared" ca="1" si="162"/>
        <v>7.1476136737995555</v>
      </c>
      <c r="C5284">
        <v>0</v>
      </c>
    </row>
    <row r="5285" spans="1:3">
      <c r="A5285">
        <f t="shared" ca="1" si="162"/>
        <v>12.951649568207802</v>
      </c>
      <c r="B5285">
        <f t="shared" ca="1" si="162"/>
        <v>17.66308958380575</v>
      </c>
      <c r="C5285">
        <v>0</v>
      </c>
    </row>
    <row r="5286" spans="1:3">
      <c r="A5286">
        <f t="shared" ca="1" si="162"/>
        <v>5.930971552087609</v>
      </c>
      <c r="B5286">
        <f t="shared" ca="1" si="162"/>
        <v>16.119207975894675</v>
      </c>
      <c r="C5286">
        <v>0</v>
      </c>
    </row>
    <row r="5287" spans="1:3">
      <c r="A5287">
        <f t="shared" ca="1" si="162"/>
        <v>3.8648885808617472</v>
      </c>
      <c r="B5287">
        <f t="shared" ca="1" si="162"/>
        <v>7.1911982551551397</v>
      </c>
      <c r="C5287">
        <v>0</v>
      </c>
    </row>
    <row r="5288" spans="1:3">
      <c r="A5288">
        <f t="shared" ca="1" si="162"/>
        <v>18.159142110821193</v>
      </c>
      <c r="B5288">
        <f t="shared" ca="1" si="162"/>
        <v>4.0866760925722057</v>
      </c>
      <c r="C5288">
        <v>0</v>
      </c>
    </row>
    <row r="5289" spans="1:3">
      <c r="A5289">
        <f t="shared" ca="1" si="162"/>
        <v>16.023894786650146</v>
      </c>
      <c r="B5289">
        <f t="shared" ca="1" si="162"/>
        <v>17.455597880002031</v>
      </c>
      <c r="C5289">
        <v>0</v>
      </c>
    </row>
    <row r="5290" spans="1:3">
      <c r="A5290">
        <f t="shared" ca="1" si="162"/>
        <v>3.6132477780768912</v>
      </c>
      <c r="B5290">
        <f t="shared" ca="1" si="162"/>
        <v>2.4820121974096043</v>
      </c>
      <c r="C5290">
        <v>0</v>
      </c>
    </row>
    <row r="5291" spans="1:3">
      <c r="A5291">
        <f t="shared" ca="1" si="162"/>
        <v>14.96593328381792</v>
      </c>
      <c r="B5291">
        <f t="shared" ca="1" si="162"/>
        <v>6.3910764781197287</v>
      </c>
      <c r="C5291">
        <v>0</v>
      </c>
    </row>
    <row r="5292" spans="1:3">
      <c r="A5292">
        <f t="shared" ca="1" si="162"/>
        <v>2.2958018605680741</v>
      </c>
      <c r="B5292">
        <f t="shared" ca="1" si="162"/>
        <v>5.7096782458607827</v>
      </c>
      <c r="C5292">
        <v>0</v>
      </c>
    </row>
    <row r="5293" spans="1:3">
      <c r="A5293">
        <f t="shared" ca="1" si="162"/>
        <v>8.2685429621207458</v>
      </c>
      <c r="B5293">
        <f t="shared" ca="1" si="162"/>
        <v>12.845214726573836</v>
      </c>
      <c r="C5293">
        <v>0</v>
      </c>
    </row>
    <row r="5294" spans="1:3">
      <c r="A5294">
        <f t="shared" ca="1" si="162"/>
        <v>2.513064623334289</v>
      </c>
      <c r="B5294">
        <f t="shared" ca="1" si="162"/>
        <v>2.3422009906137231</v>
      </c>
      <c r="C5294">
        <v>0</v>
      </c>
    </row>
    <row r="5295" spans="1:3">
      <c r="A5295">
        <f t="shared" ca="1" si="162"/>
        <v>15.00647185710455</v>
      </c>
      <c r="B5295">
        <f t="shared" ca="1" si="162"/>
        <v>17.445635408106327</v>
      </c>
      <c r="C5295">
        <v>0</v>
      </c>
    </row>
    <row r="5296" spans="1:3">
      <c r="A5296">
        <f t="shared" ca="1" si="162"/>
        <v>7.058970487788379</v>
      </c>
      <c r="B5296">
        <f t="shared" ca="1" si="162"/>
        <v>8.7288860806559843</v>
      </c>
      <c r="C5296">
        <v>0</v>
      </c>
    </row>
    <row r="5297" spans="1:3">
      <c r="A5297">
        <f t="shared" ca="1" si="162"/>
        <v>13.289276664932858</v>
      </c>
      <c r="B5297">
        <f t="shared" ca="1" si="162"/>
        <v>9.9016758412028665</v>
      </c>
      <c r="C5297">
        <v>0</v>
      </c>
    </row>
    <row r="5298" spans="1:3">
      <c r="A5298">
        <f t="shared" ca="1" si="162"/>
        <v>1.6295448127037226</v>
      </c>
      <c r="B5298">
        <f t="shared" ca="1" si="162"/>
        <v>10.276089581463948</v>
      </c>
      <c r="C5298">
        <v>0</v>
      </c>
    </row>
    <row r="5299" spans="1:3">
      <c r="A5299">
        <f t="shared" ca="1" si="162"/>
        <v>9.2661719476265336</v>
      </c>
      <c r="B5299">
        <f t="shared" ca="1" si="162"/>
        <v>11.839098187230359</v>
      </c>
      <c r="C5299">
        <v>0</v>
      </c>
    </row>
    <row r="5300" spans="1:3">
      <c r="A5300">
        <f t="shared" ca="1" si="162"/>
        <v>16.467481498604563</v>
      </c>
      <c r="B5300">
        <f t="shared" ca="1" si="162"/>
        <v>10.950711256894607</v>
      </c>
      <c r="C5300">
        <v>0</v>
      </c>
    </row>
    <row r="5301" spans="1:3">
      <c r="A5301">
        <f t="shared" ca="1" si="162"/>
        <v>0.5681702018044299</v>
      </c>
      <c r="B5301">
        <f t="shared" ca="1" si="162"/>
        <v>2.8467204233402144</v>
      </c>
      <c r="C5301">
        <v>0</v>
      </c>
    </row>
    <row r="5302" spans="1:3">
      <c r="A5302">
        <f t="shared" ca="1" si="162"/>
        <v>1.7763807963206979</v>
      </c>
      <c r="B5302">
        <f t="shared" ca="1" si="162"/>
        <v>16.351566587755762</v>
      </c>
      <c r="C5302">
        <v>0</v>
      </c>
    </row>
    <row r="5303" spans="1:3">
      <c r="A5303">
        <f t="shared" ca="1" si="162"/>
        <v>9.6422074310141692</v>
      </c>
      <c r="B5303">
        <f t="shared" ca="1" si="162"/>
        <v>17.377877744647893</v>
      </c>
      <c r="C5303">
        <v>0</v>
      </c>
    </row>
    <row r="5304" spans="1:3">
      <c r="A5304">
        <f t="shared" ca="1" si="162"/>
        <v>6.8932951225467125</v>
      </c>
      <c r="B5304">
        <f t="shared" ca="1" si="162"/>
        <v>4.1623763941195691</v>
      </c>
      <c r="C5304">
        <v>0</v>
      </c>
    </row>
    <row r="5305" spans="1:3">
      <c r="A5305">
        <f t="shared" ca="1" si="162"/>
        <v>4.8063614791156777</v>
      </c>
      <c r="B5305">
        <f t="shared" ca="1" si="162"/>
        <v>7.1458600643685273</v>
      </c>
      <c r="C5305">
        <v>0</v>
      </c>
    </row>
    <row r="5306" spans="1:3">
      <c r="A5306">
        <f t="shared" ca="1" si="162"/>
        <v>17.614587394633208</v>
      </c>
      <c r="B5306">
        <f t="shared" ca="1" si="162"/>
        <v>15.481474349886486</v>
      </c>
      <c r="C5306">
        <v>0</v>
      </c>
    </row>
    <row r="5307" spans="1:3">
      <c r="A5307">
        <f t="shared" ca="1" si="162"/>
        <v>10.324377126352605</v>
      </c>
      <c r="B5307">
        <f t="shared" ca="1" si="162"/>
        <v>0.69411831868799734</v>
      </c>
      <c r="C5307">
        <v>0</v>
      </c>
    </row>
    <row r="5308" spans="1:3">
      <c r="A5308">
        <f t="shared" ca="1" si="162"/>
        <v>19.56032540627049</v>
      </c>
      <c r="B5308">
        <f t="shared" ca="1" si="162"/>
        <v>1.4785002240425182</v>
      </c>
      <c r="C5308">
        <v>0</v>
      </c>
    </row>
    <row r="5309" spans="1:3">
      <c r="A5309">
        <f t="shared" ca="1" si="162"/>
        <v>3.1533697605320832</v>
      </c>
      <c r="B5309">
        <f t="shared" ca="1" si="162"/>
        <v>15.427769953287633</v>
      </c>
      <c r="C5309">
        <v>0</v>
      </c>
    </row>
    <row r="5310" spans="1:3">
      <c r="A5310">
        <f t="shared" ca="1" si="162"/>
        <v>0.75583162124479797</v>
      </c>
      <c r="B5310">
        <f t="shared" ca="1" si="162"/>
        <v>18.839802184485798</v>
      </c>
      <c r="C5310">
        <v>0</v>
      </c>
    </row>
    <row r="5311" spans="1:3">
      <c r="A5311">
        <f t="shared" ca="1" si="162"/>
        <v>18.231336957746404</v>
      </c>
      <c r="B5311">
        <f t="shared" ca="1" si="162"/>
        <v>9.0472484929651049</v>
      </c>
      <c r="C5311">
        <v>0</v>
      </c>
    </row>
    <row r="5312" spans="1:3">
      <c r="A5312">
        <f t="shared" ca="1" si="162"/>
        <v>4.071762394407898</v>
      </c>
      <c r="B5312">
        <f t="shared" ca="1" si="162"/>
        <v>2.134714970313889</v>
      </c>
      <c r="C5312">
        <v>0</v>
      </c>
    </row>
    <row r="5313" spans="1:3">
      <c r="A5313">
        <f t="shared" ca="1" si="162"/>
        <v>12.382540044110277</v>
      </c>
      <c r="B5313">
        <f t="shared" ca="1" si="162"/>
        <v>2.7188860384739466</v>
      </c>
      <c r="C5313">
        <v>0</v>
      </c>
    </row>
    <row r="5314" spans="1:3">
      <c r="A5314">
        <f t="shared" ca="1" si="162"/>
        <v>10.842772900181942</v>
      </c>
      <c r="B5314">
        <f t="shared" ca="1" si="162"/>
        <v>3.0976205430234738</v>
      </c>
      <c r="C5314">
        <v>0</v>
      </c>
    </row>
    <row r="5315" spans="1:3">
      <c r="A5315">
        <f t="shared" ca="1" si="162"/>
        <v>9.7491862395393198</v>
      </c>
      <c r="B5315">
        <f t="shared" ca="1" si="162"/>
        <v>17.812864187040812</v>
      </c>
      <c r="C5315">
        <v>0</v>
      </c>
    </row>
    <row r="5316" spans="1:3">
      <c r="A5316">
        <f t="shared" ca="1" si="162"/>
        <v>3.1770547076895594</v>
      </c>
      <c r="B5316">
        <f t="shared" ca="1" si="162"/>
        <v>14.492542275605796</v>
      </c>
      <c r="C5316">
        <v>0</v>
      </c>
    </row>
    <row r="5317" spans="1:3">
      <c r="A5317">
        <f t="shared" ca="1" si="162"/>
        <v>10.055408812407855</v>
      </c>
      <c r="B5317">
        <f t="shared" ca="1" si="162"/>
        <v>10.116674200088369</v>
      </c>
      <c r="C5317">
        <v>0</v>
      </c>
    </row>
    <row r="5318" spans="1:3">
      <c r="A5318">
        <f t="shared" ca="1" si="162"/>
        <v>12.98583020982173</v>
      </c>
      <c r="B5318">
        <f t="shared" ca="1" si="162"/>
        <v>14.881260815710879</v>
      </c>
      <c r="C5318">
        <v>0</v>
      </c>
    </row>
    <row r="5319" spans="1:3">
      <c r="A5319">
        <f t="shared" ca="1" si="162"/>
        <v>10.088381027490559</v>
      </c>
      <c r="B5319">
        <f t="shared" ca="1" si="162"/>
        <v>10.144016415349519</v>
      </c>
      <c r="C5319">
        <v>0</v>
      </c>
    </row>
    <row r="5320" spans="1:3">
      <c r="A5320">
        <f t="shared" ca="1" si="162"/>
        <v>12.093923390293558</v>
      </c>
      <c r="B5320">
        <f t="shared" ca="1" si="162"/>
        <v>6.6714693963108607</v>
      </c>
      <c r="C5320">
        <v>0</v>
      </c>
    </row>
    <row r="5321" spans="1:3">
      <c r="A5321">
        <f t="shared" ca="1" si="162"/>
        <v>6.1654037560441814</v>
      </c>
      <c r="B5321">
        <f t="shared" ca="1" si="162"/>
        <v>17.9522633433523</v>
      </c>
      <c r="C5321">
        <v>0</v>
      </c>
    </row>
    <row r="5322" spans="1:3">
      <c r="A5322">
        <f t="shared" ref="A5322:B5385" ca="1" si="163">RAND() *20</f>
        <v>0.6685226232904018</v>
      </c>
      <c r="B5322">
        <f t="shared" ca="1" si="163"/>
        <v>8.2593944633361716</v>
      </c>
      <c r="C5322">
        <v>0</v>
      </c>
    </row>
    <row r="5323" spans="1:3">
      <c r="A5323">
        <f t="shared" ca="1" si="163"/>
        <v>5.5544831282557734</v>
      </c>
      <c r="B5323">
        <f t="shared" ca="1" si="163"/>
        <v>3.9017418314653551</v>
      </c>
      <c r="C5323">
        <v>0</v>
      </c>
    </row>
    <row r="5324" spans="1:3">
      <c r="A5324">
        <f t="shared" ca="1" si="163"/>
        <v>2.382833456928799</v>
      </c>
      <c r="B5324">
        <f t="shared" ca="1" si="163"/>
        <v>3.3041596125772954</v>
      </c>
      <c r="C5324">
        <v>0</v>
      </c>
    </row>
    <row r="5325" spans="1:3">
      <c r="A5325">
        <f t="shared" ca="1" si="163"/>
        <v>13.444174445908921</v>
      </c>
      <c r="B5325">
        <f t="shared" ca="1" si="163"/>
        <v>19.040799537345158</v>
      </c>
      <c r="C5325">
        <v>0</v>
      </c>
    </row>
    <row r="5326" spans="1:3">
      <c r="A5326">
        <f t="shared" ca="1" si="163"/>
        <v>6.613188637313538</v>
      </c>
      <c r="B5326">
        <f t="shared" ca="1" si="163"/>
        <v>7.6858216170862015</v>
      </c>
      <c r="C5326">
        <v>0</v>
      </c>
    </row>
    <row r="5327" spans="1:3">
      <c r="A5327">
        <f t="shared" ca="1" si="163"/>
        <v>16.512105263903734</v>
      </c>
      <c r="B5327">
        <f t="shared" ca="1" si="163"/>
        <v>17.517511650296068</v>
      </c>
      <c r="C5327">
        <v>0</v>
      </c>
    </row>
    <row r="5328" spans="1:3">
      <c r="A5328">
        <f t="shared" ca="1" si="163"/>
        <v>16.60133024182478</v>
      </c>
      <c r="B5328">
        <f t="shared" ca="1" si="163"/>
        <v>17.810176606040283</v>
      </c>
      <c r="C5328">
        <v>0</v>
      </c>
    </row>
    <row r="5329" spans="1:3">
      <c r="A5329">
        <f t="shared" ca="1" si="163"/>
        <v>7.0023862330052289</v>
      </c>
      <c r="B5329">
        <f t="shared" ca="1" si="163"/>
        <v>4.0121687314583188</v>
      </c>
      <c r="C5329">
        <v>0</v>
      </c>
    </row>
    <row r="5330" spans="1:3">
      <c r="A5330">
        <f t="shared" ca="1" si="163"/>
        <v>16.714691465745325</v>
      </c>
      <c r="B5330">
        <f t="shared" ca="1" si="163"/>
        <v>19.152962891494465</v>
      </c>
      <c r="C5330">
        <v>0</v>
      </c>
    </row>
    <row r="5331" spans="1:3">
      <c r="A5331">
        <f t="shared" ca="1" si="163"/>
        <v>2.2688276617203895</v>
      </c>
      <c r="B5331">
        <f t="shared" ca="1" si="163"/>
        <v>4.5050446934344324</v>
      </c>
      <c r="C5331">
        <v>0</v>
      </c>
    </row>
    <row r="5332" spans="1:3">
      <c r="A5332">
        <f t="shared" ca="1" si="163"/>
        <v>16.413201015188555</v>
      </c>
      <c r="B5332">
        <f t="shared" ca="1" si="163"/>
        <v>7.662233957681952</v>
      </c>
      <c r="C5332">
        <v>0</v>
      </c>
    </row>
    <row r="5333" spans="1:3">
      <c r="A5333">
        <f t="shared" ca="1" si="163"/>
        <v>10.671782213098053</v>
      </c>
      <c r="B5333">
        <f t="shared" ca="1" si="163"/>
        <v>4.8255390036420636</v>
      </c>
      <c r="C5333">
        <v>0</v>
      </c>
    </row>
    <row r="5334" spans="1:3">
      <c r="A5334">
        <f t="shared" ca="1" si="163"/>
        <v>18.009916087928342</v>
      </c>
      <c r="B5334">
        <f t="shared" ca="1" si="163"/>
        <v>14.232843095985485</v>
      </c>
      <c r="C5334">
        <v>0</v>
      </c>
    </row>
    <row r="5335" spans="1:3">
      <c r="A5335">
        <f t="shared" ca="1" si="163"/>
        <v>7.5151815042137526</v>
      </c>
      <c r="B5335">
        <f t="shared" ca="1" si="163"/>
        <v>5.2233167955776594</v>
      </c>
      <c r="C5335">
        <v>0</v>
      </c>
    </row>
    <row r="5336" spans="1:3">
      <c r="A5336">
        <f t="shared" ca="1" si="163"/>
        <v>12.624296663061809</v>
      </c>
      <c r="B5336">
        <f t="shared" ca="1" si="163"/>
        <v>11.838925067562467</v>
      </c>
      <c r="C5336">
        <v>0</v>
      </c>
    </row>
    <row r="5337" spans="1:3">
      <c r="A5337">
        <f t="shared" ca="1" si="163"/>
        <v>13.034809882993097</v>
      </c>
      <c r="B5337">
        <f t="shared" ca="1" si="163"/>
        <v>5.3988089252104654</v>
      </c>
      <c r="C5337">
        <v>0</v>
      </c>
    </row>
    <row r="5338" spans="1:3">
      <c r="A5338">
        <f t="shared" ca="1" si="163"/>
        <v>1.6700984973329414</v>
      </c>
      <c r="B5338">
        <f t="shared" ca="1" si="163"/>
        <v>18.808327375669005</v>
      </c>
      <c r="C5338">
        <v>0</v>
      </c>
    </row>
    <row r="5339" spans="1:3">
      <c r="A5339">
        <f t="shared" ca="1" si="163"/>
        <v>9.6445778781772837</v>
      </c>
      <c r="B5339">
        <f t="shared" ca="1" si="163"/>
        <v>10.330703663774049</v>
      </c>
      <c r="C5339">
        <v>0</v>
      </c>
    </row>
    <row r="5340" spans="1:3">
      <c r="A5340">
        <f t="shared" ca="1" si="163"/>
        <v>19.658525364446536</v>
      </c>
      <c r="B5340">
        <f t="shared" ca="1" si="163"/>
        <v>17.587267428031097</v>
      </c>
      <c r="C5340">
        <v>0</v>
      </c>
    </row>
    <row r="5341" spans="1:3">
      <c r="A5341">
        <f t="shared" ca="1" si="163"/>
        <v>5.6844051411013563</v>
      </c>
      <c r="B5341">
        <f t="shared" ca="1" si="163"/>
        <v>8.4694261748425603</v>
      </c>
      <c r="C5341">
        <v>0</v>
      </c>
    </row>
    <row r="5342" spans="1:3">
      <c r="A5342">
        <f t="shared" ca="1" si="163"/>
        <v>19.301071544352723</v>
      </c>
      <c r="B5342">
        <f t="shared" ca="1" si="163"/>
        <v>16.382721861198377</v>
      </c>
      <c r="C5342">
        <v>0</v>
      </c>
    </row>
    <row r="5343" spans="1:3">
      <c r="A5343">
        <f t="shared" ca="1" si="163"/>
        <v>12.231304226223729</v>
      </c>
      <c r="B5343">
        <f t="shared" ca="1" si="163"/>
        <v>10.061779498901181</v>
      </c>
      <c r="C5343">
        <v>0</v>
      </c>
    </row>
    <row r="5344" spans="1:3">
      <c r="A5344">
        <f t="shared" ca="1" si="163"/>
        <v>15.296211748798136</v>
      </c>
      <c r="B5344">
        <f t="shared" ca="1" si="163"/>
        <v>13.341381678020088</v>
      </c>
      <c r="C5344">
        <v>0</v>
      </c>
    </row>
    <row r="5345" spans="1:3">
      <c r="A5345">
        <f t="shared" ca="1" si="163"/>
        <v>1.8500863912694476</v>
      </c>
      <c r="B5345">
        <f t="shared" ca="1" si="163"/>
        <v>3.4437385012030153</v>
      </c>
      <c r="C5345">
        <v>0</v>
      </c>
    </row>
    <row r="5346" spans="1:3">
      <c r="A5346">
        <f t="shared" ca="1" si="163"/>
        <v>11.521481602717365</v>
      </c>
      <c r="B5346">
        <f t="shared" ca="1" si="163"/>
        <v>4.7058295764614089</v>
      </c>
      <c r="C5346">
        <v>0</v>
      </c>
    </row>
    <row r="5347" spans="1:3">
      <c r="A5347">
        <f t="shared" ca="1" si="163"/>
        <v>7.4279380928036121</v>
      </c>
      <c r="B5347">
        <f t="shared" ca="1" si="163"/>
        <v>19.206361253888566</v>
      </c>
      <c r="C5347">
        <v>0</v>
      </c>
    </row>
    <row r="5348" spans="1:3">
      <c r="A5348">
        <f t="shared" ca="1" si="163"/>
        <v>9.0829937748866296</v>
      </c>
      <c r="B5348">
        <f t="shared" ca="1" si="163"/>
        <v>1.0024144027415605</v>
      </c>
      <c r="C5348">
        <v>0</v>
      </c>
    </row>
    <row r="5349" spans="1:3">
      <c r="A5349">
        <f t="shared" ca="1" si="163"/>
        <v>16.560721707126309</v>
      </c>
      <c r="B5349">
        <f t="shared" ca="1" si="163"/>
        <v>0.26894194493223056</v>
      </c>
      <c r="C5349">
        <v>0</v>
      </c>
    </row>
    <row r="5350" spans="1:3">
      <c r="A5350">
        <f t="shared" ca="1" si="163"/>
        <v>13.832097102309442</v>
      </c>
      <c r="B5350">
        <f t="shared" ca="1" si="163"/>
        <v>19.932792127914396</v>
      </c>
      <c r="C5350">
        <v>0</v>
      </c>
    </row>
    <row r="5351" spans="1:3">
      <c r="A5351">
        <f t="shared" ca="1" si="163"/>
        <v>2.3045596980806238</v>
      </c>
      <c r="B5351">
        <f t="shared" ca="1" si="163"/>
        <v>3.7861067212069255</v>
      </c>
      <c r="C5351">
        <v>0</v>
      </c>
    </row>
    <row r="5352" spans="1:3">
      <c r="A5352">
        <f t="shared" ca="1" si="163"/>
        <v>14.135893745504998</v>
      </c>
      <c r="B5352">
        <f t="shared" ca="1" si="163"/>
        <v>0.99090461967989096</v>
      </c>
      <c r="C5352">
        <v>0</v>
      </c>
    </row>
    <row r="5353" spans="1:3">
      <c r="A5353">
        <f t="shared" ca="1" si="163"/>
        <v>5.7418151255641785</v>
      </c>
      <c r="B5353">
        <f t="shared" ca="1" si="163"/>
        <v>2.3073936465583245</v>
      </c>
      <c r="C5353">
        <v>0</v>
      </c>
    </row>
    <row r="5354" spans="1:3">
      <c r="A5354">
        <f t="shared" ca="1" si="163"/>
        <v>5.5124932118732062</v>
      </c>
      <c r="B5354">
        <f t="shared" ca="1" si="163"/>
        <v>17.007528165345374</v>
      </c>
      <c r="C5354">
        <v>0</v>
      </c>
    </row>
    <row r="5355" spans="1:3">
      <c r="A5355">
        <f t="shared" ca="1" si="163"/>
        <v>4.9580396140571636</v>
      </c>
      <c r="B5355">
        <f t="shared" ca="1" si="163"/>
        <v>8.2168589358172976</v>
      </c>
      <c r="C5355">
        <v>0</v>
      </c>
    </row>
    <row r="5356" spans="1:3">
      <c r="A5356">
        <f t="shared" ca="1" si="163"/>
        <v>11.679632527805055</v>
      </c>
      <c r="B5356">
        <f t="shared" ca="1" si="163"/>
        <v>11.456178451164945</v>
      </c>
      <c r="C5356">
        <v>0</v>
      </c>
    </row>
    <row r="5357" spans="1:3">
      <c r="A5357">
        <f t="shared" ca="1" si="163"/>
        <v>6.2179194613839801</v>
      </c>
      <c r="B5357">
        <f t="shared" ca="1" si="163"/>
        <v>3.2890641387402719</v>
      </c>
      <c r="C5357">
        <v>0</v>
      </c>
    </row>
    <row r="5358" spans="1:3">
      <c r="A5358">
        <f t="shared" ca="1" si="163"/>
        <v>6.3075772254231648</v>
      </c>
      <c r="B5358">
        <f t="shared" ca="1" si="163"/>
        <v>5.745029188282138</v>
      </c>
      <c r="C5358">
        <v>0</v>
      </c>
    </row>
    <row r="5359" spans="1:3">
      <c r="A5359">
        <f t="shared" ca="1" si="163"/>
        <v>7.3430382506656278</v>
      </c>
      <c r="B5359">
        <f t="shared" ca="1" si="163"/>
        <v>12.384784641222373</v>
      </c>
      <c r="C5359">
        <v>0</v>
      </c>
    </row>
    <row r="5360" spans="1:3">
      <c r="A5360">
        <f t="shared" ca="1" si="163"/>
        <v>16.399954379440185</v>
      </c>
      <c r="B5360">
        <f t="shared" ca="1" si="163"/>
        <v>13.854076825307049</v>
      </c>
      <c r="C5360">
        <v>0</v>
      </c>
    </row>
    <row r="5361" spans="1:3">
      <c r="A5361">
        <f t="shared" ca="1" si="163"/>
        <v>15.614065448237307</v>
      </c>
      <c r="B5361">
        <f t="shared" ca="1" si="163"/>
        <v>5.8119662093218665</v>
      </c>
      <c r="C5361">
        <v>0</v>
      </c>
    </row>
    <row r="5362" spans="1:3">
      <c r="A5362">
        <f t="shared" ca="1" si="163"/>
        <v>4.2292203183451216</v>
      </c>
      <c r="B5362">
        <f t="shared" ca="1" si="163"/>
        <v>13.823009295942752</v>
      </c>
      <c r="C5362">
        <v>0</v>
      </c>
    </row>
    <row r="5363" spans="1:3">
      <c r="A5363">
        <f t="shared" ca="1" si="163"/>
        <v>10.196463744597883</v>
      </c>
      <c r="B5363">
        <f t="shared" ca="1" si="163"/>
        <v>17.147076721182536</v>
      </c>
      <c r="C5363">
        <v>0</v>
      </c>
    </row>
    <row r="5364" spans="1:3">
      <c r="A5364">
        <f t="shared" ca="1" si="163"/>
        <v>13.680618496557885</v>
      </c>
      <c r="B5364">
        <f t="shared" ca="1" si="163"/>
        <v>3.5899707693899385</v>
      </c>
      <c r="C5364">
        <v>0</v>
      </c>
    </row>
    <row r="5365" spans="1:3">
      <c r="A5365">
        <f t="shared" ca="1" si="163"/>
        <v>0.53010597959790351</v>
      </c>
      <c r="B5365">
        <f t="shared" ca="1" si="163"/>
        <v>18.792644181449361</v>
      </c>
      <c r="C5365">
        <v>0</v>
      </c>
    </row>
    <row r="5366" spans="1:3">
      <c r="A5366">
        <f t="shared" ca="1" si="163"/>
        <v>5.2959676240233966</v>
      </c>
      <c r="B5366">
        <f t="shared" ca="1" si="163"/>
        <v>15.173001634477213</v>
      </c>
      <c r="C5366">
        <v>0</v>
      </c>
    </row>
    <row r="5367" spans="1:3">
      <c r="A5367">
        <f t="shared" ca="1" si="163"/>
        <v>8.483021451757244</v>
      </c>
      <c r="B5367">
        <f t="shared" ca="1" si="163"/>
        <v>3.1645521495213846</v>
      </c>
      <c r="C5367">
        <v>0</v>
      </c>
    </row>
    <row r="5368" spans="1:3">
      <c r="A5368">
        <f t="shared" ca="1" si="163"/>
        <v>8.3023591973218025</v>
      </c>
      <c r="B5368">
        <f t="shared" ca="1" si="163"/>
        <v>16.492627064099821</v>
      </c>
      <c r="C5368">
        <v>0</v>
      </c>
    </row>
    <row r="5369" spans="1:3">
      <c r="A5369">
        <f t="shared" ca="1" si="163"/>
        <v>2.9568708911347374</v>
      </c>
      <c r="B5369">
        <f t="shared" ca="1" si="163"/>
        <v>17.461603425612036</v>
      </c>
      <c r="C5369">
        <v>0</v>
      </c>
    </row>
    <row r="5370" spans="1:3">
      <c r="A5370">
        <f t="shared" ca="1" si="163"/>
        <v>6.7230531379326974</v>
      </c>
      <c r="B5370">
        <f t="shared" ca="1" si="163"/>
        <v>17.266766176544699</v>
      </c>
      <c r="C5370">
        <v>0</v>
      </c>
    </row>
    <row r="5371" spans="1:3">
      <c r="A5371">
        <f t="shared" ca="1" si="163"/>
        <v>13.493028230992607</v>
      </c>
      <c r="B5371">
        <f t="shared" ca="1" si="163"/>
        <v>14.21073221248766</v>
      </c>
      <c r="C5371">
        <v>0</v>
      </c>
    </row>
    <row r="5372" spans="1:3">
      <c r="A5372">
        <f t="shared" ca="1" si="163"/>
        <v>8.932576467613746</v>
      </c>
      <c r="B5372">
        <f t="shared" ca="1" si="163"/>
        <v>4.155346481140036</v>
      </c>
      <c r="C5372">
        <v>0</v>
      </c>
    </row>
    <row r="5373" spans="1:3">
      <c r="A5373">
        <f t="shared" ca="1" si="163"/>
        <v>6.413847537752857</v>
      </c>
      <c r="B5373">
        <f t="shared" ca="1" si="163"/>
        <v>0.45943462373726263</v>
      </c>
      <c r="C5373">
        <v>0</v>
      </c>
    </row>
    <row r="5374" spans="1:3">
      <c r="A5374">
        <f t="shared" ca="1" si="163"/>
        <v>13.430854295412651</v>
      </c>
      <c r="B5374">
        <f t="shared" ca="1" si="163"/>
        <v>15.852219679154643</v>
      </c>
      <c r="C5374">
        <v>0</v>
      </c>
    </row>
    <row r="5375" spans="1:3">
      <c r="A5375">
        <f t="shared" ca="1" si="163"/>
        <v>6.3685923669395965</v>
      </c>
      <c r="B5375">
        <f t="shared" ca="1" si="163"/>
        <v>14.662726393862759</v>
      </c>
      <c r="C5375">
        <v>0</v>
      </c>
    </row>
    <row r="5376" spans="1:3">
      <c r="A5376">
        <f t="shared" ca="1" si="163"/>
        <v>8.5220578784615668</v>
      </c>
      <c r="B5376">
        <f t="shared" ca="1" si="163"/>
        <v>14.430298879042407</v>
      </c>
      <c r="C5376">
        <v>0</v>
      </c>
    </row>
    <row r="5377" spans="1:3">
      <c r="A5377">
        <f t="shared" ca="1" si="163"/>
        <v>6.2232292947304497</v>
      </c>
      <c r="B5377">
        <f t="shared" ca="1" si="163"/>
        <v>13.547680438137093</v>
      </c>
      <c r="C5377">
        <v>0</v>
      </c>
    </row>
    <row r="5378" spans="1:3">
      <c r="A5378">
        <f t="shared" ca="1" si="163"/>
        <v>15.569617112538143</v>
      </c>
      <c r="B5378">
        <f t="shared" ca="1" si="163"/>
        <v>13.861383005630135</v>
      </c>
      <c r="C5378">
        <v>0</v>
      </c>
    </row>
    <row r="5379" spans="1:3">
      <c r="A5379">
        <f t="shared" ca="1" si="163"/>
        <v>8.7523789616809644</v>
      </c>
      <c r="B5379">
        <f t="shared" ca="1" si="163"/>
        <v>11.564216096193917</v>
      </c>
      <c r="C5379">
        <v>0</v>
      </c>
    </row>
    <row r="5380" spans="1:3">
      <c r="A5380">
        <f t="shared" ca="1" si="163"/>
        <v>0.7166102129337415</v>
      </c>
      <c r="B5380">
        <f t="shared" ca="1" si="163"/>
        <v>19.167962364506138</v>
      </c>
      <c r="C5380">
        <v>0</v>
      </c>
    </row>
    <row r="5381" spans="1:3">
      <c r="A5381">
        <f t="shared" ca="1" si="163"/>
        <v>7.1561061362316902</v>
      </c>
      <c r="B5381">
        <f t="shared" ca="1" si="163"/>
        <v>15.49418538792577</v>
      </c>
      <c r="C5381">
        <v>0</v>
      </c>
    </row>
    <row r="5382" spans="1:3">
      <c r="A5382">
        <f t="shared" ca="1" si="163"/>
        <v>17.07695582563581</v>
      </c>
      <c r="B5382">
        <f t="shared" ca="1" si="163"/>
        <v>2.5427383987437779</v>
      </c>
      <c r="C5382">
        <v>0</v>
      </c>
    </row>
    <row r="5383" spans="1:3">
      <c r="A5383">
        <f t="shared" ca="1" si="163"/>
        <v>0.67946884921549655</v>
      </c>
      <c r="B5383">
        <f t="shared" ca="1" si="163"/>
        <v>2.2253351039142188</v>
      </c>
      <c r="C5383">
        <v>0</v>
      </c>
    </row>
    <row r="5384" spans="1:3">
      <c r="A5384">
        <f t="shared" ca="1" si="163"/>
        <v>7.0752547752956723</v>
      </c>
      <c r="B5384">
        <f t="shared" ca="1" si="163"/>
        <v>14.343490814671171</v>
      </c>
      <c r="C5384">
        <v>0</v>
      </c>
    </row>
    <row r="5385" spans="1:3">
      <c r="A5385">
        <f t="shared" ca="1" si="163"/>
        <v>16.391208025534951</v>
      </c>
      <c r="B5385">
        <f t="shared" ca="1" si="163"/>
        <v>16.363240189602219</v>
      </c>
      <c r="C5385">
        <v>0</v>
      </c>
    </row>
    <row r="5386" spans="1:3">
      <c r="A5386">
        <f t="shared" ref="A5386:B5400" ca="1" si="164">RAND() *20</f>
        <v>8.4023788910317254</v>
      </c>
      <c r="B5386">
        <f t="shared" ca="1" si="164"/>
        <v>1.9031575375940091</v>
      </c>
      <c r="C5386">
        <v>0</v>
      </c>
    </row>
    <row r="5387" spans="1:3">
      <c r="A5387">
        <f t="shared" ca="1" si="164"/>
        <v>16.353220763040444</v>
      </c>
      <c r="B5387">
        <f t="shared" ca="1" si="164"/>
        <v>18.729939072613991</v>
      </c>
      <c r="C5387">
        <v>0</v>
      </c>
    </row>
    <row r="5388" spans="1:3">
      <c r="A5388">
        <f t="shared" ca="1" si="164"/>
        <v>5.6134307235743037</v>
      </c>
      <c r="B5388">
        <f t="shared" ca="1" si="164"/>
        <v>19.972449563991383</v>
      </c>
      <c r="C5388">
        <v>0</v>
      </c>
    </row>
    <row r="5389" spans="1:3">
      <c r="A5389">
        <f t="shared" ca="1" si="164"/>
        <v>15.796754267920567</v>
      </c>
      <c r="B5389">
        <f t="shared" ca="1" si="164"/>
        <v>0.15643829182495628</v>
      </c>
      <c r="C5389">
        <v>0</v>
      </c>
    </row>
    <row r="5390" spans="1:3">
      <c r="A5390">
        <f t="shared" ca="1" si="164"/>
        <v>2.7395192880967434</v>
      </c>
      <c r="B5390">
        <f t="shared" ca="1" si="164"/>
        <v>11.413042427728248</v>
      </c>
      <c r="C5390">
        <v>0</v>
      </c>
    </row>
    <row r="5391" spans="1:3">
      <c r="A5391">
        <f t="shared" ca="1" si="164"/>
        <v>17.417914683046742</v>
      </c>
      <c r="B5391">
        <f t="shared" ca="1" si="164"/>
        <v>12.72614464369383</v>
      </c>
      <c r="C5391">
        <v>0</v>
      </c>
    </row>
    <row r="5392" spans="1:3">
      <c r="A5392">
        <f t="shared" ca="1" si="164"/>
        <v>4.8057784012986122</v>
      </c>
      <c r="B5392">
        <f t="shared" ca="1" si="164"/>
        <v>3.5227270169876923</v>
      </c>
      <c r="C5392">
        <v>0</v>
      </c>
    </row>
    <row r="5393" spans="1:3">
      <c r="A5393">
        <f t="shared" ca="1" si="164"/>
        <v>13.334604739253013</v>
      </c>
      <c r="B5393">
        <f t="shared" ca="1" si="164"/>
        <v>18.663022366489301</v>
      </c>
      <c r="C5393">
        <v>0</v>
      </c>
    </row>
    <row r="5394" spans="1:3">
      <c r="A5394">
        <f t="shared" ca="1" si="164"/>
        <v>1.1290118206257183</v>
      </c>
      <c r="B5394">
        <f t="shared" ca="1" si="164"/>
        <v>14.758649994858533</v>
      </c>
      <c r="C5394">
        <v>0</v>
      </c>
    </row>
    <row r="5395" spans="1:3">
      <c r="A5395">
        <f t="shared" ca="1" si="164"/>
        <v>7.0470588269077394</v>
      </c>
      <c r="B5395">
        <f t="shared" ca="1" si="164"/>
        <v>6.8711419197691859</v>
      </c>
      <c r="C5395">
        <v>0</v>
      </c>
    </row>
    <row r="5396" spans="1:3">
      <c r="A5396">
        <f t="shared" ca="1" si="164"/>
        <v>13.183750638712921</v>
      </c>
      <c r="B5396">
        <f t="shared" ca="1" si="164"/>
        <v>3.2671955456774904</v>
      </c>
      <c r="C5396">
        <v>0</v>
      </c>
    </row>
    <row r="5397" spans="1:3">
      <c r="A5397">
        <f t="shared" ca="1" si="164"/>
        <v>10.058179975222458</v>
      </c>
      <c r="B5397">
        <f t="shared" ca="1" si="164"/>
        <v>16.348123378558082</v>
      </c>
      <c r="C5397">
        <v>0</v>
      </c>
    </row>
    <row r="5398" spans="1:3">
      <c r="A5398">
        <f t="shared" ca="1" si="164"/>
        <v>3.1588834689362022</v>
      </c>
      <c r="B5398">
        <f t="shared" ca="1" si="164"/>
        <v>6.4821990648626944</v>
      </c>
      <c r="C5398">
        <v>0</v>
      </c>
    </row>
    <row r="5399" spans="1:3">
      <c r="A5399">
        <f t="shared" ca="1" si="164"/>
        <v>19.288696731808578</v>
      </c>
      <c r="B5399">
        <f t="shared" ca="1" si="164"/>
        <v>17.624060135424891</v>
      </c>
      <c r="C5399">
        <v>0</v>
      </c>
    </row>
    <row r="5400" spans="1:3">
      <c r="A5400">
        <f t="shared" ca="1" si="164"/>
        <v>6.3799200849806486</v>
      </c>
      <c r="B5400">
        <f t="shared" ca="1" si="164"/>
        <v>16.239754246683937</v>
      </c>
      <c r="C5400">
        <v>0</v>
      </c>
    </row>
    <row r="5401" spans="1:3">
      <c r="A5401">
        <f ca="1">RAND()*20</f>
        <v>14.986529531132311</v>
      </c>
      <c r="B5401">
        <f t="shared" ref="B5401:B5464" ca="1" si="165">RAND()*20</f>
        <v>8.4590234831818645</v>
      </c>
      <c r="C5401">
        <v>0</v>
      </c>
    </row>
    <row r="5402" spans="1:3">
      <c r="A5402">
        <f t="shared" ref="A5402:B5465" ca="1" si="166">RAND()*20</f>
        <v>10.913792909514752</v>
      </c>
      <c r="B5402">
        <f t="shared" ca="1" si="165"/>
        <v>3.8306738647961991</v>
      </c>
      <c r="C5402">
        <v>1</v>
      </c>
    </row>
    <row r="5403" spans="1:3">
      <c r="A5403">
        <f t="shared" ca="1" si="166"/>
        <v>6.8101973326866467</v>
      </c>
      <c r="B5403">
        <f t="shared" ca="1" si="165"/>
        <v>9.5415130481202244</v>
      </c>
      <c r="C5403">
        <v>1</v>
      </c>
    </row>
    <row r="5404" spans="1:3">
      <c r="A5404">
        <f t="shared" ca="1" si="166"/>
        <v>18.946890700835009</v>
      </c>
      <c r="B5404">
        <f t="shared" ca="1" si="165"/>
        <v>16.100541277122119</v>
      </c>
      <c r="C5404">
        <v>1</v>
      </c>
    </row>
    <row r="5405" spans="1:3">
      <c r="A5405">
        <f t="shared" ca="1" si="166"/>
        <v>5.1322112400794957</v>
      </c>
      <c r="B5405">
        <f t="shared" ca="1" si="165"/>
        <v>19.481982615230255</v>
      </c>
      <c r="C5405">
        <v>1</v>
      </c>
    </row>
    <row r="5406" spans="1:3">
      <c r="A5406">
        <f t="shared" ca="1" si="166"/>
        <v>15.836877209938445</v>
      </c>
      <c r="B5406">
        <f t="shared" ca="1" si="165"/>
        <v>17.673738147489463</v>
      </c>
      <c r="C5406">
        <v>1</v>
      </c>
    </row>
    <row r="5407" spans="1:3">
      <c r="A5407">
        <f t="shared" ca="1" si="166"/>
        <v>15.841532622550385</v>
      </c>
      <c r="B5407">
        <f t="shared" ca="1" si="165"/>
        <v>2.0670389296027936</v>
      </c>
      <c r="C5407">
        <v>1</v>
      </c>
    </row>
    <row r="5408" spans="1:3">
      <c r="A5408">
        <f t="shared" ca="1" si="166"/>
        <v>15.245111503550728</v>
      </c>
      <c r="B5408">
        <f t="shared" ca="1" si="165"/>
        <v>13.224324579571238</v>
      </c>
      <c r="C5408">
        <v>1</v>
      </c>
    </row>
    <row r="5409" spans="1:3">
      <c r="A5409">
        <f t="shared" ca="1" si="166"/>
        <v>18.840453939386162</v>
      </c>
      <c r="B5409">
        <f t="shared" ca="1" si="165"/>
        <v>3.8157483205051346</v>
      </c>
      <c r="C5409">
        <v>1</v>
      </c>
    </row>
    <row r="5410" spans="1:3">
      <c r="A5410">
        <f t="shared" ca="1" si="166"/>
        <v>6.7091137792833111</v>
      </c>
      <c r="B5410">
        <f t="shared" ca="1" si="165"/>
        <v>18.682976156709902</v>
      </c>
      <c r="C5410">
        <v>1</v>
      </c>
    </row>
    <row r="5411" spans="1:3">
      <c r="A5411">
        <f t="shared" ca="1" si="166"/>
        <v>13.430123049968332</v>
      </c>
      <c r="B5411">
        <f t="shared" ca="1" si="165"/>
        <v>7.2625348891687285</v>
      </c>
      <c r="C5411">
        <v>1</v>
      </c>
    </row>
    <row r="5412" spans="1:3">
      <c r="A5412">
        <f t="shared" ca="1" si="166"/>
        <v>0.2799791307784516</v>
      </c>
      <c r="B5412">
        <f t="shared" ca="1" si="165"/>
        <v>10.973523868723818</v>
      </c>
      <c r="C5412">
        <v>1</v>
      </c>
    </row>
    <row r="5413" spans="1:3">
      <c r="A5413">
        <f t="shared" ca="1" si="166"/>
        <v>3.3700738639739303</v>
      </c>
      <c r="B5413">
        <f t="shared" ca="1" si="165"/>
        <v>9.1336923312059337</v>
      </c>
      <c r="C5413">
        <v>1</v>
      </c>
    </row>
    <row r="5414" spans="1:3">
      <c r="A5414">
        <f t="shared" ca="1" si="166"/>
        <v>9.6428508859062489</v>
      </c>
      <c r="B5414">
        <f t="shared" ca="1" si="165"/>
        <v>13.266632235234097</v>
      </c>
      <c r="C5414">
        <v>1</v>
      </c>
    </row>
    <row r="5415" spans="1:3">
      <c r="A5415">
        <f t="shared" ca="1" si="166"/>
        <v>17.0383593814148</v>
      </c>
      <c r="B5415">
        <f t="shared" ca="1" si="165"/>
        <v>7.3355982747131288</v>
      </c>
      <c r="C5415">
        <v>1</v>
      </c>
    </row>
    <row r="5416" spans="1:3">
      <c r="A5416">
        <f t="shared" ca="1" si="166"/>
        <v>18.84255784938955</v>
      </c>
      <c r="B5416">
        <f t="shared" ca="1" si="165"/>
        <v>15.464879627057332</v>
      </c>
      <c r="C5416">
        <v>1</v>
      </c>
    </row>
    <row r="5417" spans="1:3">
      <c r="A5417">
        <f t="shared" ca="1" si="166"/>
        <v>17.140760265983875</v>
      </c>
      <c r="B5417">
        <f t="shared" ca="1" si="165"/>
        <v>17.775959975219422</v>
      </c>
      <c r="C5417">
        <v>1</v>
      </c>
    </row>
    <row r="5418" spans="1:3">
      <c r="A5418">
        <f t="shared" ca="1" si="166"/>
        <v>15.078316593547958</v>
      </c>
      <c r="B5418">
        <f t="shared" ca="1" si="165"/>
        <v>12.396668470170818</v>
      </c>
      <c r="C5418">
        <v>1</v>
      </c>
    </row>
    <row r="5419" spans="1:3">
      <c r="A5419">
        <f t="shared" ca="1" si="166"/>
        <v>12.477148058641488</v>
      </c>
      <c r="B5419">
        <f t="shared" ca="1" si="165"/>
        <v>12.027237478211942</v>
      </c>
      <c r="C5419">
        <v>1</v>
      </c>
    </row>
    <row r="5420" spans="1:3">
      <c r="A5420">
        <f t="shared" ca="1" si="166"/>
        <v>6.136175674936073</v>
      </c>
      <c r="B5420">
        <f t="shared" ca="1" si="165"/>
        <v>11.527898529233006</v>
      </c>
      <c r="C5420">
        <v>1</v>
      </c>
    </row>
    <row r="5421" spans="1:3">
      <c r="A5421">
        <f t="shared" ca="1" si="166"/>
        <v>12.797796181348186</v>
      </c>
      <c r="B5421">
        <f t="shared" ca="1" si="165"/>
        <v>2.0570393042338342</v>
      </c>
      <c r="C5421">
        <v>1</v>
      </c>
    </row>
    <row r="5422" spans="1:3">
      <c r="A5422">
        <f t="shared" ca="1" si="166"/>
        <v>5.4931711780514654</v>
      </c>
      <c r="B5422">
        <f t="shared" ca="1" si="165"/>
        <v>17.637866751718462</v>
      </c>
      <c r="C5422">
        <v>1</v>
      </c>
    </row>
    <row r="5423" spans="1:3">
      <c r="A5423">
        <f t="shared" ca="1" si="166"/>
        <v>9.9024533200512828</v>
      </c>
      <c r="B5423">
        <f t="shared" ca="1" si="165"/>
        <v>13.63274188174481</v>
      </c>
      <c r="C5423">
        <v>1</v>
      </c>
    </row>
    <row r="5424" spans="1:3">
      <c r="A5424">
        <f t="shared" ca="1" si="166"/>
        <v>2.3250255693723587</v>
      </c>
      <c r="B5424">
        <f t="shared" ca="1" si="165"/>
        <v>14.723799618780253</v>
      </c>
      <c r="C5424">
        <v>1</v>
      </c>
    </row>
    <row r="5425" spans="1:3">
      <c r="A5425">
        <f t="shared" ca="1" si="166"/>
        <v>7.2041262574358083</v>
      </c>
      <c r="B5425">
        <f t="shared" ca="1" si="165"/>
        <v>18.329603714003497</v>
      </c>
      <c r="C5425">
        <v>1</v>
      </c>
    </row>
    <row r="5426" spans="1:3">
      <c r="A5426">
        <f t="shared" ca="1" si="166"/>
        <v>8.3600859733832262</v>
      </c>
      <c r="B5426">
        <f t="shared" ca="1" si="165"/>
        <v>10.295266952929094</v>
      </c>
      <c r="C5426">
        <v>1</v>
      </c>
    </row>
    <row r="5427" spans="1:3">
      <c r="A5427">
        <f t="shared" ca="1" si="166"/>
        <v>16.280660673903185</v>
      </c>
      <c r="B5427">
        <f t="shared" ca="1" si="165"/>
        <v>14.72164082433158</v>
      </c>
      <c r="C5427">
        <v>1</v>
      </c>
    </row>
    <row r="5428" spans="1:3">
      <c r="A5428">
        <f t="shared" ca="1" si="166"/>
        <v>9.577042274642551</v>
      </c>
      <c r="B5428">
        <f t="shared" ca="1" si="165"/>
        <v>12.400832352972328</v>
      </c>
      <c r="C5428">
        <v>1</v>
      </c>
    </row>
    <row r="5429" spans="1:3">
      <c r="A5429">
        <f t="shared" ca="1" si="166"/>
        <v>11.529269071418302</v>
      </c>
      <c r="B5429">
        <f t="shared" ca="1" si="165"/>
        <v>11.942898759232065</v>
      </c>
      <c r="C5429">
        <v>1</v>
      </c>
    </row>
    <row r="5430" spans="1:3">
      <c r="A5430">
        <f t="shared" ca="1" si="166"/>
        <v>0.98507584492856459</v>
      </c>
      <c r="B5430">
        <f t="shared" ca="1" si="165"/>
        <v>7.589866850635179</v>
      </c>
      <c r="C5430">
        <v>1</v>
      </c>
    </row>
    <row r="5431" spans="1:3">
      <c r="A5431">
        <f t="shared" ca="1" si="166"/>
        <v>5.5357916158071419</v>
      </c>
      <c r="B5431">
        <f t="shared" ca="1" si="165"/>
        <v>14.950807830396275</v>
      </c>
      <c r="C5431">
        <v>1</v>
      </c>
    </row>
    <row r="5432" spans="1:3">
      <c r="A5432">
        <f t="shared" ca="1" si="166"/>
        <v>11.441720387906344</v>
      </c>
      <c r="B5432">
        <f t="shared" ca="1" si="165"/>
        <v>19.576681504421472</v>
      </c>
      <c r="C5432">
        <v>1</v>
      </c>
    </row>
    <row r="5433" spans="1:3">
      <c r="A5433">
        <f t="shared" ca="1" si="166"/>
        <v>14.286922558169797</v>
      </c>
      <c r="B5433">
        <f t="shared" ca="1" si="165"/>
        <v>16.681275790978709</v>
      </c>
      <c r="C5433">
        <v>1</v>
      </c>
    </row>
    <row r="5434" spans="1:3">
      <c r="A5434">
        <f t="shared" ca="1" si="166"/>
        <v>4.3621353984805822</v>
      </c>
      <c r="B5434">
        <f t="shared" ca="1" si="165"/>
        <v>12.263101502134081</v>
      </c>
      <c r="C5434">
        <v>1</v>
      </c>
    </row>
    <row r="5435" spans="1:3">
      <c r="A5435">
        <f t="shared" ca="1" si="166"/>
        <v>7.4547182403731949</v>
      </c>
      <c r="B5435">
        <f t="shared" ca="1" si="165"/>
        <v>15.173799759652145</v>
      </c>
      <c r="C5435">
        <v>1</v>
      </c>
    </row>
    <row r="5436" spans="1:3">
      <c r="A5436">
        <f t="shared" ca="1" si="166"/>
        <v>5.5074174702718892</v>
      </c>
      <c r="B5436">
        <f t="shared" ca="1" si="165"/>
        <v>10.341837574343394</v>
      </c>
      <c r="C5436">
        <v>1</v>
      </c>
    </row>
    <row r="5437" spans="1:3">
      <c r="A5437">
        <f t="shared" ca="1" si="166"/>
        <v>10.407263542936159</v>
      </c>
      <c r="B5437">
        <f t="shared" ca="1" si="165"/>
        <v>14.083513168278753</v>
      </c>
      <c r="C5437">
        <v>1</v>
      </c>
    </row>
    <row r="5438" spans="1:3">
      <c r="A5438">
        <f t="shared" ca="1" si="166"/>
        <v>16.900374951032212</v>
      </c>
      <c r="B5438">
        <f t="shared" ca="1" si="165"/>
        <v>17.035452846003349</v>
      </c>
      <c r="C5438">
        <v>1</v>
      </c>
    </row>
    <row r="5439" spans="1:3">
      <c r="A5439">
        <f t="shared" ca="1" si="166"/>
        <v>17.265105659424982</v>
      </c>
      <c r="B5439">
        <f t="shared" ca="1" si="165"/>
        <v>6.5052467583687807</v>
      </c>
      <c r="C5439">
        <v>1</v>
      </c>
    </row>
    <row r="5440" spans="1:3">
      <c r="A5440">
        <f t="shared" ca="1" si="166"/>
        <v>3.5893579885633486</v>
      </c>
      <c r="B5440">
        <f t="shared" ca="1" si="165"/>
        <v>1.9915943942496561</v>
      </c>
      <c r="C5440">
        <v>1</v>
      </c>
    </row>
    <row r="5441" spans="1:3">
      <c r="A5441">
        <f t="shared" ca="1" si="166"/>
        <v>1.3799664048987625</v>
      </c>
      <c r="B5441">
        <f t="shared" ca="1" si="165"/>
        <v>4.2835949663102024</v>
      </c>
      <c r="C5441">
        <v>1</v>
      </c>
    </row>
    <row r="5442" spans="1:3">
      <c r="A5442">
        <f t="shared" ca="1" si="166"/>
        <v>3.1747656549859893</v>
      </c>
      <c r="B5442">
        <f t="shared" ca="1" si="165"/>
        <v>7.2433911306538556</v>
      </c>
      <c r="C5442">
        <v>1</v>
      </c>
    </row>
    <row r="5443" spans="1:3">
      <c r="A5443">
        <f t="shared" ca="1" si="166"/>
        <v>19.507182909202239</v>
      </c>
      <c r="B5443">
        <f t="shared" ca="1" si="165"/>
        <v>5.3125657954267496</v>
      </c>
      <c r="C5443">
        <v>1</v>
      </c>
    </row>
    <row r="5444" spans="1:3">
      <c r="A5444">
        <f t="shared" ca="1" si="166"/>
        <v>9.2718717535169262</v>
      </c>
      <c r="B5444">
        <f t="shared" ca="1" si="165"/>
        <v>13.459309557610531</v>
      </c>
      <c r="C5444">
        <v>1</v>
      </c>
    </row>
    <row r="5445" spans="1:3">
      <c r="A5445">
        <f t="shared" ca="1" si="166"/>
        <v>16.961332824460563</v>
      </c>
      <c r="B5445">
        <f t="shared" ca="1" si="165"/>
        <v>16.384019118303918</v>
      </c>
      <c r="C5445">
        <v>1</v>
      </c>
    </row>
    <row r="5446" spans="1:3">
      <c r="A5446">
        <f t="shared" ca="1" si="166"/>
        <v>2.7523478715603855</v>
      </c>
      <c r="B5446">
        <f t="shared" ca="1" si="165"/>
        <v>14.964828121715698</v>
      </c>
      <c r="C5446">
        <v>1</v>
      </c>
    </row>
    <row r="5447" spans="1:3">
      <c r="A5447">
        <f t="shared" ca="1" si="166"/>
        <v>8.8351009607680417</v>
      </c>
      <c r="B5447">
        <f t="shared" ca="1" si="165"/>
        <v>15.273248307896379</v>
      </c>
      <c r="C5447">
        <v>1</v>
      </c>
    </row>
    <row r="5448" spans="1:3">
      <c r="A5448">
        <f t="shared" ca="1" si="166"/>
        <v>8.3904916778420535</v>
      </c>
      <c r="B5448">
        <f t="shared" ca="1" si="165"/>
        <v>16.43917290247607</v>
      </c>
      <c r="C5448">
        <v>1</v>
      </c>
    </row>
    <row r="5449" spans="1:3">
      <c r="A5449">
        <f t="shared" ca="1" si="166"/>
        <v>7.972504172832191</v>
      </c>
      <c r="B5449">
        <f t="shared" ca="1" si="165"/>
        <v>6.1789003885352223</v>
      </c>
      <c r="C5449">
        <v>1</v>
      </c>
    </row>
    <row r="5450" spans="1:3">
      <c r="A5450">
        <f t="shared" ca="1" si="166"/>
        <v>14.004701601976667</v>
      </c>
      <c r="B5450">
        <f t="shared" ca="1" si="165"/>
        <v>12.586548482356331</v>
      </c>
      <c r="C5450">
        <v>1</v>
      </c>
    </row>
    <row r="5451" spans="1:3">
      <c r="A5451">
        <f t="shared" ca="1" si="166"/>
        <v>3.7653420249733527</v>
      </c>
      <c r="B5451">
        <f t="shared" ca="1" si="165"/>
        <v>13.999755359804817</v>
      </c>
      <c r="C5451">
        <v>1</v>
      </c>
    </row>
    <row r="5452" spans="1:3">
      <c r="A5452">
        <f t="shared" ca="1" si="166"/>
        <v>11.709157634923105</v>
      </c>
      <c r="B5452">
        <f t="shared" ca="1" si="165"/>
        <v>13.588518139646485</v>
      </c>
      <c r="C5452">
        <v>1</v>
      </c>
    </row>
    <row r="5453" spans="1:3">
      <c r="A5453">
        <f t="shared" ca="1" si="166"/>
        <v>13.57800018185598</v>
      </c>
      <c r="B5453">
        <f t="shared" ca="1" si="165"/>
        <v>7.2022091696173458</v>
      </c>
      <c r="C5453">
        <v>1</v>
      </c>
    </row>
    <row r="5454" spans="1:3">
      <c r="A5454">
        <f t="shared" ca="1" si="166"/>
        <v>8.3201341467313501</v>
      </c>
      <c r="B5454">
        <f t="shared" ca="1" si="165"/>
        <v>6.8684617169293798</v>
      </c>
      <c r="C5454">
        <v>1</v>
      </c>
    </row>
    <row r="5455" spans="1:3">
      <c r="A5455">
        <f t="shared" ca="1" si="166"/>
        <v>19.715721019113051</v>
      </c>
      <c r="B5455">
        <f t="shared" ca="1" si="165"/>
        <v>3.8625683722953585</v>
      </c>
      <c r="C5455">
        <v>1</v>
      </c>
    </row>
    <row r="5456" spans="1:3">
      <c r="A5456">
        <f t="shared" ca="1" si="166"/>
        <v>2.5833557969776044</v>
      </c>
      <c r="B5456">
        <f t="shared" ca="1" si="165"/>
        <v>7.3839339011801837</v>
      </c>
      <c r="C5456">
        <v>1</v>
      </c>
    </row>
    <row r="5457" spans="1:3">
      <c r="A5457">
        <f t="shared" ca="1" si="166"/>
        <v>4.8912222010600015</v>
      </c>
      <c r="B5457">
        <f t="shared" ca="1" si="165"/>
        <v>10.477870682555883</v>
      </c>
      <c r="C5457">
        <v>1</v>
      </c>
    </row>
    <row r="5458" spans="1:3">
      <c r="A5458">
        <f t="shared" ca="1" si="166"/>
        <v>2.6516617804481357</v>
      </c>
      <c r="B5458">
        <f t="shared" ca="1" si="165"/>
        <v>3.5620366138677428</v>
      </c>
      <c r="C5458">
        <v>1</v>
      </c>
    </row>
    <row r="5459" spans="1:3">
      <c r="A5459">
        <f t="shared" ca="1" si="166"/>
        <v>4.2969160854137982</v>
      </c>
      <c r="B5459">
        <f t="shared" ca="1" si="165"/>
        <v>3.4054984126796639</v>
      </c>
      <c r="C5459">
        <v>1</v>
      </c>
    </row>
    <row r="5460" spans="1:3">
      <c r="A5460">
        <f t="shared" ca="1" si="166"/>
        <v>19.427238270940812</v>
      </c>
      <c r="B5460">
        <f t="shared" ca="1" si="165"/>
        <v>2.6683383390309068</v>
      </c>
      <c r="C5460">
        <v>1</v>
      </c>
    </row>
    <row r="5461" spans="1:3">
      <c r="A5461">
        <f t="shared" ca="1" si="166"/>
        <v>3.2499136662436801</v>
      </c>
      <c r="B5461">
        <f t="shared" ca="1" si="165"/>
        <v>4.9687321013041741</v>
      </c>
      <c r="C5461">
        <v>1</v>
      </c>
    </row>
    <row r="5462" spans="1:3">
      <c r="A5462">
        <f t="shared" ca="1" si="166"/>
        <v>9.6070267638926605</v>
      </c>
      <c r="B5462">
        <f t="shared" ca="1" si="165"/>
        <v>13.110874860706232</v>
      </c>
      <c r="C5462">
        <v>1</v>
      </c>
    </row>
    <row r="5463" spans="1:3">
      <c r="A5463">
        <f t="shared" ca="1" si="166"/>
        <v>18.223468367198592</v>
      </c>
      <c r="B5463">
        <f t="shared" ca="1" si="165"/>
        <v>14.796143335646502</v>
      </c>
      <c r="C5463">
        <v>1</v>
      </c>
    </row>
    <row r="5464" spans="1:3">
      <c r="A5464">
        <f t="shared" ca="1" si="166"/>
        <v>12.300131661592452</v>
      </c>
      <c r="B5464">
        <f t="shared" ca="1" si="165"/>
        <v>10.685466103967553</v>
      </c>
      <c r="C5464">
        <v>1</v>
      </c>
    </row>
    <row r="5465" spans="1:3">
      <c r="A5465">
        <f t="shared" ca="1" si="166"/>
        <v>9.6501055174976962</v>
      </c>
      <c r="B5465">
        <f t="shared" ca="1" si="166"/>
        <v>7.6653324699063674</v>
      </c>
      <c r="C5465">
        <v>1</v>
      </c>
    </row>
    <row r="5466" spans="1:3">
      <c r="A5466">
        <f t="shared" ref="A5466:B5529" ca="1" si="167">RAND()*20</f>
        <v>6.4673302804847506</v>
      </c>
      <c r="B5466">
        <f t="shared" ca="1" si="167"/>
        <v>8.2905723524921768</v>
      </c>
      <c r="C5466">
        <v>1</v>
      </c>
    </row>
    <row r="5467" spans="1:3">
      <c r="A5467">
        <f t="shared" ca="1" si="167"/>
        <v>8.1324082810328022</v>
      </c>
      <c r="B5467">
        <f t="shared" ca="1" si="167"/>
        <v>2.0264567881726414</v>
      </c>
      <c r="C5467">
        <v>1</v>
      </c>
    </row>
    <row r="5468" spans="1:3">
      <c r="A5468">
        <f t="shared" ca="1" si="167"/>
        <v>17.154454519862298</v>
      </c>
      <c r="B5468">
        <f t="shared" ca="1" si="167"/>
        <v>11.116891197544682</v>
      </c>
      <c r="C5468">
        <v>1</v>
      </c>
    </row>
    <row r="5469" spans="1:3">
      <c r="A5469">
        <f t="shared" ca="1" si="167"/>
        <v>14.816885975405485</v>
      </c>
      <c r="B5469">
        <f t="shared" ca="1" si="167"/>
        <v>17.463448500499204</v>
      </c>
      <c r="C5469">
        <v>1</v>
      </c>
    </row>
    <row r="5470" spans="1:3">
      <c r="A5470">
        <f t="shared" ca="1" si="167"/>
        <v>14.337139692036169</v>
      </c>
      <c r="B5470">
        <f t="shared" ca="1" si="167"/>
        <v>8.972149049378606</v>
      </c>
      <c r="C5470">
        <v>1</v>
      </c>
    </row>
    <row r="5471" spans="1:3">
      <c r="A5471">
        <f t="shared" ca="1" si="167"/>
        <v>3.1976130672260727</v>
      </c>
      <c r="B5471">
        <f t="shared" ca="1" si="167"/>
        <v>5.1235643824638633</v>
      </c>
      <c r="C5471">
        <v>1</v>
      </c>
    </row>
    <row r="5472" spans="1:3">
      <c r="A5472">
        <f t="shared" ca="1" si="167"/>
        <v>15.96821833775147</v>
      </c>
      <c r="B5472">
        <f t="shared" ca="1" si="167"/>
        <v>12.765244940010785</v>
      </c>
      <c r="C5472">
        <v>1</v>
      </c>
    </row>
    <row r="5473" spans="1:3">
      <c r="A5473">
        <f t="shared" ca="1" si="167"/>
        <v>1.775971132154579</v>
      </c>
      <c r="B5473">
        <f t="shared" ca="1" si="167"/>
        <v>13.036433115459797</v>
      </c>
      <c r="C5473">
        <v>1</v>
      </c>
    </row>
    <row r="5474" spans="1:3">
      <c r="A5474">
        <f t="shared" ca="1" si="167"/>
        <v>19.834056215731049</v>
      </c>
      <c r="B5474">
        <f t="shared" ca="1" si="167"/>
        <v>10.839193558091626</v>
      </c>
      <c r="C5474">
        <v>1</v>
      </c>
    </row>
    <row r="5475" spans="1:3">
      <c r="A5475">
        <f t="shared" ca="1" si="167"/>
        <v>0.19686458541172902</v>
      </c>
      <c r="B5475">
        <f t="shared" ca="1" si="167"/>
        <v>4.1541048674873178</v>
      </c>
      <c r="C5475">
        <v>1</v>
      </c>
    </row>
    <row r="5476" spans="1:3">
      <c r="A5476">
        <f t="shared" ca="1" si="167"/>
        <v>12.800867527846476</v>
      </c>
      <c r="B5476">
        <f t="shared" ca="1" si="167"/>
        <v>2.0991279935924223</v>
      </c>
      <c r="C5476">
        <v>1</v>
      </c>
    </row>
    <row r="5477" spans="1:3">
      <c r="A5477">
        <f t="shared" ca="1" si="167"/>
        <v>8.0036676893578758</v>
      </c>
      <c r="B5477">
        <f t="shared" ca="1" si="167"/>
        <v>16.713654992397327</v>
      </c>
      <c r="C5477">
        <v>1</v>
      </c>
    </row>
    <row r="5478" spans="1:3">
      <c r="A5478">
        <f t="shared" ca="1" si="167"/>
        <v>15.521406781780884</v>
      </c>
      <c r="B5478">
        <f t="shared" ca="1" si="167"/>
        <v>10.378659415136154</v>
      </c>
      <c r="C5478">
        <v>1</v>
      </c>
    </row>
    <row r="5479" spans="1:3">
      <c r="A5479">
        <f t="shared" ca="1" si="167"/>
        <v>6.0242502156725752</v>
      </c>
      <c r="B5479">
        <f t="shared" ca="1" si="167"/>
        <v>8.1076660596972498</v>
      </c>
      <c r="C5479">
        <v>1</v>
      </c>
    </row>
    <row r="5480" spans="1:3">
      <c r="A5480">
        <f t="shared" ca="1" si="167"/>
        <v>14.500501089691525</v>
      </c>
      <c r="B5480">
        <f t="shared" ca="1" si="167"/>
        <v>4.8965695524477155</v>
      </c>
      <c r="C5480">
        <v>1</v>
      </c>
    </row>
    <row r="5481" spans="1:3">
      <c r="A5481">
        <f t="shared" ca="1" si="167"/>
        <v>13.551140838800928</v>
      </c>
      <c r="B5481">
        <f t="shared" ca="1" si="167"/>
        <v>6.7876014517282961</v>
      </c>
      <c r="C5481">
        <v>1</v>
      </c>
    </row>
    <row r="5482" spans="1:3">
      <c r="A5482">
        <f t="shared" ca="1" si="167"/>
        <v>6.5383492459667236</v>
      </c>
      <c r="B5482">
        <f t="shared" ca="1" si="167"/>
        <v>5.4558615845790026E-2</v>
      </c>
      <c r="C5482">
        <v>1</v>
      </c>
    </row>
    <row r="5483" spans="1:3">
      <c r="A5483">
        <f t="shared" ca="1" si="167"/>
        <v>4.6041539218990657</v>
      </c>
      <c r="B5483">
        <f t="shared" ca="1" si="167"/>
        <v>14.089311111870623</v>
      </c>
      <c r="C5483">
        <v>1</v>
      </c>
    </row>
    <row r="5484" spans="1:3">
      <c r="A5484">
        <f t="shared" ca="1" si="167"/>
        <v>1.9945200564161847</v>
      </c>
      <c r="B5484">
        <f t="shared" ca="1" si="167"/>
        <v>8.0547996470539314</v>
      </c>
      <c r="C5484">
        <v>1</v>
      </c>
    </row>
    <row r="5485" spans="1:3">
      <c r="A5485">
        <f t="shared" ca="1" si="167"/>
        <v>1.9604632465463201</v>
      </c>
      <c r="B5485">
        <f t="shared" ca="1" si="167"/>
        <v>12.034444277012824</v>
      </c>
      <c r="C5485">
        <v>1</v>
      </c>
    </row>
    <row r="5486" spans="1:3">
      <c r="A5486">
        <f t="shared" ca="1" si="167"/>
        <v>15.059766668723073</v>
      </c>
      <c r="B5486">
        <f t="shared" ca="1" si="167"/>
        <v>9.7314045193729974</v>
      </c>
      <c r="C5486">
        <v>1</v>
      </c>
    </row>
    <row r="5487" spans="1:3">
      <c r="A5487">
        <f t="shared" ca="1" si="167"/>
        <v>8.9801086476725303</v>
      </c>
      <c r="B5487">
        <f t="shared" ca="1" si="167"/>
        <v>5.2229081749622797</v>
      </c>
      <c r="C5487">
        <v>1</v>
      </c>
    </row>
    <row r="5488" spans="1:3">
      <c r="A5488">
        <f t="shared" ca="1" si="167"/>
        <v>6.6282280141508636</v>
      </c>
      <c r="B5488">
        <f t="shared" ca="1" si="167"/>
        <v>2.5696729114745787</v>
      </c>
      <c r="C5488">
        <v>1</v>
      </c>
    </row>
    <row r="5489" spans="1:3">
      <c r="A5489">
        <f t="shared" ca="1" si="167"/>
        <v>18.589938705932049</v>
      </c>
      <c r="B5489">
        <f t="shared" ca="1" si="167"/>
        <v>18.138800084182577</v>
      </c>
      <c r="C5489">
        <v>1</v>
      </c>
    </row>
    <row r="5490" spans="1:3">
      <c r="A5490">
        <f t="shared" ca="1" si="167"/>
        <v>12.162046502816793</v>
      </c>
      <c r="B5490">
        <f t="shared" ca="1" si="167"/>
        <v>11.293634200041101</v>
      </c>
      <c r="C5490">
        <v>1</v>
      </c>
    </row>
    <row r="5491" spans="1:3">
      <c r="A5491">
        <f t="shared" ca="1" si="167"/>
        <v>16.203429177777448</v>
      </c>
      <c r="B5491">
        <f t="shared" ca="1" si="167"/>
        <v>1.8914953707035687</v>
      </c>
      <c r="C5491">
        <v>1</v>
      </c>
    </row>
    <row r="5492" spans="1:3">
      <c r="A5492">
        <f t="shared" ca="1" si="167"/>
        <v>1.7069146513431788</v>
      </c>
      <c r="B5492">
        <f t="shared" ca="1" si="167"/>
        <v>9.726180059789268</v>
      </c>
      <c r="C5492">
        <v>1</v>
      </c>
    </row>
    <row r="5493" spans="1:3">
      <c r="A5493">
        <f t="shared" ca="1" si="167"/>
        <v>1.2351692089080957</v>
      </c>
      <c r="B5493">
        <f t="shared" ca="1" si="167"/>
        <v>6.229004155782687</v>
      </c>
      <c r="C5493">
        <v>1</v>
      </c>
    </row>
    <row r="5494" spans="1:3">
      <c r="A5494">
        <f t="shared" ca="1" si="167"/>
        <v>3.9551596520556997</v>
      </c>
      <c r="B5494">
        <f t="shared" ca="1" si="167"/>
        <v>8.6330439124595753</v>
      </c>
      <c r="C5494">
        <v>1</v>
      </c>
    </row>
    <row r="5495" spans="1:3">
      <c r="A5495">
        <f t="shared" ca="1" si="167"/>
        <v>0.77114340745121801</v>
      </c>
      <c r="B5495">
        <f t="shared" ca="1" si="167"/>
        <v>15.422751273857369</v>
      </c>
      <c r="C5495">
        <v>1</v>
      </c>
    </row>
    <row r="5496" spans="1:3">
      <c r="A5496">
        <f t="shared" ca="1" si="167"/>
        <v>8.9886512498403075</v>
      </c>
      <c r="B5496">
        <f t="shared" ca="1" si="167"/>
        <v>13.277065095642858</v>
      </c>
      <c r="C5496">
        <v>1</v>
      </c>
    </row>
    <row r="5497" spans="1:3">
      <c r="A5497">
        <f t="shared" ca="1" si="167"/>
        <v>5.2229239790391286</v>
      </c>
      <c r="B5497">
        <f t="shared" ca="1" si="167"/>
        <v>11.273676484017919</v>
      </c>
      <c r="C5497">
        <v>1</v>
      </c>
    </row>
    <row r="5498" spans="1:3">
      <c r="A5498">
        <f t="shared" ca="1" si="167"/>
        <v>10.774285206749944</v>
      </c>
      <c r="B5498">
        <f t="shared" ca="1" si="167"/>
        <v>16.643655125622068</v>
      </c>
      <c r="C5498">
        <v>1</v>
      </c>
    </row>
    <row r="5499" spans="1:3">
      <c r="A5499">
        <f t="shared" ca="1" si="167"/>
        <v>11.24848882646506</v>
      </c>
      <c r="B5499">
        <f t="shared" ca="1" si="167"/>
        <v>15.343628179527453</v>
      </c>
      <c r="C5499">
        <v>1</v>
      </c>
    </row>
    <row r="5500" spans="1:3">
      <c r="A5500">
        <f t="shared" ca="1" si="167"/>
        <v>12.857781162271486</v>
      </c>
      <c r="B5500">
        <f t="shared" ca="1" si="167"/>
        <v>11.292399044003822</v>
      </c>
      <c r="C5500">
        <v>1</v>
      </c>
    </row>
    <row r="5501" spans="1:3">
      <c r="A5501">
        <f t="shared" ca="1" si="167"/>
        <v>0.90159478956625572</v>
      </c>
      <c r="B5501">
        <f t="shared" ca="1" si="167"/>
        <v>15.332809408033349</v>
      </c>
      <c r="C5501">
        <v>1</v>
      </c>
    </row>
    <row r="5502" spans="1:3">
      <c r="A5502">
        <f t="shared" ca="1" si="167"/>
        <v>7.163205197222875</v>
      </c>
      <c r="B5502">
        <f t="shared" ca="1" si="167"/>
        <v>1.8241643476687486</v>
      </c>
      <c r="C5502">
        <v>1</v>
      </c>
    </row>
    <row r="5503" spans="1:3">
      <c r="A5503">
        <f t="shared" ca="1" si="167"/>
        <v>11.093469759901154</v>
      </c>
      <c r="B5503">
        <f t="shared" ca="1" si="167"/>
        <v>8.211227485420757</v>
      </c>
      <c r="C5503">
        <v>1</v>
      </c>
    </row>
    <row r="5504" spans="1:3">
      <c r="A5504">
        <f t="shared" ca="1" si="167"/>
        <v>1.0827427749320528</v>
      </c>
      <c r="B5504">
        <f t="shared" ca="1" si="167"/>
        <v>10.512444672818988</v>
      </c>
      <c r="C5504">
        <v>1</v>
      </c>
    </row>
    <row r="5505" spans="1:3">
      <c r="A5505">
        <f t="shared" ca="1" si="167"/>
        <v>7.5618473378455198</v>
      </c>
      <c r="B5505">
        <f t="shared" ca="1" si="167"/>
        <v>13.003448270512465</v>
      </c>
      <c r="C5505">
        <v>1</v>
      </c>
    </row>
    <row r="5506" spans="1:3">
      <c r="A5506">
        <f t="shared" ca="1" si="167"/>
        <v>3.0936089908003361</v>
      </c>
      <c r="B5506">
        <f t="shared" ca="1" si="167"/>
        <v>7.7813280199058337</v>
      </c>
      <c r="C5506">
        <v>1</v>
      </c>
    </row>
    <row r="5507" spans="1:3">
      <c r="A5507">
        <f t="shared" ca="1" si="167"/>
        <v>7.543108403847139</v>
      </c>
      <c r="B5507">
        <f t="shared" ca="1" si="167"/>
        <v>7.7303056487293187</v>
      </c>
      <c r="C5507">
        <v>1</v>
      </c>
    </row>
    <row r="5508" spans="1:3">
      <c r="A5508">
        <f t="shared" ca="1" si="167"/>
        <v>7.1833286124985873</v>
      </c>
      <c r="B5508">
        <f t="shared" ca="1" si="167"/>
        <v>16.319749483312812</v>
      </c>
      <c r="C5508">
        <v>1</v>
      </c>
    </row>
    <row r="5509" spans="1:3">
      <c r="A5509">
        <f t="shared" ca="1" si="167"/>
        <v>3.2739717995596207</v>
      </c>
      <c r="B5509">
        <f t="shared" ca="1" si="167"/>
        <v>2.3707898218912771</v>
      </c>
      <c r="C5509">
        <v>1</v>
      </c>
    </row>
    <row r="5510" spans="1:3">
      <c r="A5510">
        <f t="shared" ca="1" si="167"/>
        <v>10.00087609778301</v>
      </c>
      <c r="B5510">
        <f t="shared" ca="1" si="167"/>
        <v>10.584073715353849</v>
      </c>
      <c r="C5510">
        <v>1</v>
      </c>
    </row>
    <row r="5511" spans="1:3">
      <c r="A5511">
        <f t="shared" ca="1" si="167"/>
        <v>7.1904797013468569</v>
      </c>
      <c r="B5511">
        <f t="shared" ca="1" si="167"/>
        <v>13.046119422507491</v>
      </c>
      <c r="C5511">
        <v>1</v>
      </c>
    </row>
    <row r="5512" spans="1:3">
      <c r="A5512">
        <f t="shared" ca="1" si="167"/>
        <v>18.71719499245917</v>
      </c>
      <c r="B5512">
        <f t="shared" ca="1" si="167"/>
        <v>11.797232430519724</v>
      </c>
      <c r="C5512">
        <v>1</v>
      </c>
    </row>
    <row r="5513" spans="1:3">
      <c r="A5513">
        <f t="shared" ca="1" si="167"/>
        <v>15.831248815638547</v>
      </c>
      <c r="B5513">
        <f t="shared" ca="1" si="167"/>
        <v>4.1711324304708537</v>
      </c>
      <c r="C5513">
        <v>1</v>
      </c>
    </row>
    <row r="5514" spans="1:3">
      <c r="A5514">
        <f t="shared" ca="1" si="167"/>
        <v>15.719162998910257</v>
      </c>
      <c r="B5514">
        <f t="shared" ca="1" si="167"/>
        <v>2.6410785554777294</v>
      </c>
      <c r="C5514">
        <v>1</v>
      </c>
    </row>
    <row r="5515" spans="1:3">
      <c r="A5515">
        <f t="shared" ca="1" si="167"/>
        <v>1.335744148908975</v>
      </c>
      <c r="B5515">
        <f t="shared" ca="1" si="167"/>
        <v>2.7340168137617371</v>
      </c>
      <c r="C5515">
        <v>1</v>
      </c>
    </row>
    <row r="5516" spans="1:3">
      <c r="A5516">
        <f t="shared" ca="1" si="167"/>
        <v>15.505908878464334</v>
      </c>
      <c r="B5516">
        <f t="shared" ca="1" si="167"/>
        <v>8.2796504079236115</v>
      </c>
      <c r="C5516">
        <v>1</v>
      </c>
    </row>
    <row r="5517" spans="1:3">
      <c r="A5517">
        <f t="shared" ca="1" si="167"/>
        <v>5.1476001497972952</v>
      </c>
      <c r="B5517">
        <f t="shared" ca="1" si="167"/>
        <v>10.675227680246607</v>
      </c>
      <c r="C5517">
        <v>1</v>
      </c>
    </row>
    <row r="5518" spans="1:3">
      <c r="A5518">
        <f t="shared" ca="1" si="167"/>
        <v>0.20995948453071955</v>
      </c>
      <c r="B5518">
        <f t="shared" ca="1" si="167"/>
        <v>1.8457510074880612</v>
      </c>
      <c r="C5518">
        <v>1</v>
      </c>
    </row>
    <row r="5519" spans="1:3">
      <c r="A5519">
        <f t="shared" ca="1" si="167"/>
        <v>7.4994997240712546</v>
      </c>
      <c r="B5519">
        <f t="shared" ca="1" si="167"/>
        <v>5.387189390919735</v>
      </c>
      <c r="C5519">
        <v>1</v>
      </c>
    </row>
    <row r="5520" spans="1:3">
      <c r="A5520">
        <f t="shared" ca="1" si="167"/>
        <v>8.6006335668339737</v>
      </c>
      <c r="B5520">
        <f t="shared" ca="1" si="167"/>
        <v>13.470558392813359</v>
      </c>
      <c r="C5520">
        <v>1</v>
      </c>
    </row>
    <row r="5521" spans="1:3">
      <c r="A5521">
        <f t="shared" ca="1" si="167"/>
        <v>6.7798174127676152</v>
      </c>
      <c r="B5521">
        <f t="shared" ca="1" si="167"/>
        <v>3.1808480442709008</v>
      </c>
      <c r="C5521">
        <v>1</v>
      </c>
    </row>
    <row r="5522" spans="1:3">
      <c r="A5522">
        <f t="shared" ca="1" si="167"/>
        <v>10.459425485471357</v>
      </c>
      <c r="B5522">
        <f t="shared" ca="1" si="167"/>
        <v>7.2038729863270889</v>
      </c>
      <c r="C5522">
        <v>1</v>
      </c>
    </row>
    <row r="5523" spans="1:3">
      <c r="A5523">
        <f t="shared" ca="1" si="167"/>
        <v>3.239443335105765</v>
      </c>
      <c r="B5523">
        <f t="shared" ca="1" si="167"/>
        <v>1.5584794223883569</v>
      </c>
      <c r="C5523">
        <v>1</v>
      </c>
    </row>
    <row r="5524" spans="1:3">
      <c r="A5524">
        <f t="shared" ca="1" si="167"/>
        <v>14.315996762472761</v>
      </c>
      <c r="B5524">
        <f t="shared" ca="1" si="167"/>
        <v>4.2865960995411534</v>
      </c>
      <c r="C5524">
        <v>1</v>
      </c>
    </row>
    <row r="5525" spans="1:3">
      <c r="A5525">
        <f t="shared" ca="1" si="167"/>
        <v>17.972700242263542</v>
      </c>
      <c r="B5525">
        <f t="shared" ca="1" si="167"/>
        <v>8.2842048177423582</v>
      </c>
      <c r="C5525">
        <v>1</v>
      </c>
    </row>
    <row r="5526" spans="1:3">
      <c r="A5526">
        <f t="shared" ca="1" si="167"/>
        <v>9.6008667364698148</v>
      </c>
      <c r="B5526">
        <f t="shared" ca="1" si="167"/>
        <v>14.196346572644911</v>
      </c>
      <c r="C5526">
        <v>1</v>
      </c>
    </row>
    <row r="5527" spans="1:3">
      <c r="A5527">
        <f t="shared" ca="1" si="167"/>
        <v>12.641429945707273</v>
      </c>
      <c r="B5527">
        <f t="shared" ca="1" si="167"/>
        <v>9.5398257015590548</v>
      </c>
      <c r="C5527">
        <v>1</v>
      </c>
    </row>
    <row r="5528" spans="1:3">
      <c r="A5528">
        <f t="shared" ca="1" si="167"/>
        <v>18.044965186867557</v>
      </c>
      <c r="B5528">
        <f t="shared" ca="1" si="167"/>
        <v>9.3387218656710971</v>
      </c>
      <c r="C5528">
        <v>1</v>
      </c>
    </row>
    <row r="5529" spans="1:3">
      <c r="A5529">
        <f t="shared" ca="1" si="167"/>
        <v>9.3641876787492873</v>
      </c>
      <c r="B5529">
        <f t="shared" ca="1" si="167"/>
        <v>15.525385597079847</v>
      </c>
      <c r="C5529">
        <v>1</v>
      </c>
    </row>
    <row r="5530" spans="1:3">
      <c r="A5530">
        <f t="shared" ref="A5530:B5593" ca="1" si="168">RAND()*20</f>
        <v>9.3842582116882163</v>
      </c>
      <c r="B5530">
        <f t="shared" ca="1" si="168"/>
        <v>12.753108859283289</v>
      </c>
      <c r="C5530">
        <v>1</v>
      </c>
    </row>
    <row r="5531" spans="1:3">
      <c r="A5531">
        <f t="shared" ca="1" si="168"/>
        <v>11.288068275753593</v>
      </c>
      <c r="B5531">
        <f t="shared" ca="1" si="168"/>
        <v>8.9132300704785301</v>
      </c>
      <c r="C5531">
        <v>1</v>
      </c>
    </row>
    <row r="5532" spans="1:3">
      <c r="A5532">
        <f t="shared" ca="1" si="168"/>
        <v>1.8596843473255764</v>
      </c>
      <c r="B5532">
        <f t="shared" ca="1" si="168"/>
        <v>19.703950486579441</v>
      </c>
      <c r="C5532">
        <v>1</v>
      </c>
    </row>
    <row r="5533" spans="1:3">
      <c r="A5533">
        <f t="shared" ca="1" si="168"/>
        <v>11.947723144026574</v>
      </c>
      <c r="B5533">
        <f t="shared" ca="1" si="168"/>
        <v>6.5536889331057635</v>
      </c>
      <c r="C5533">
        <v>1</v>
      </c>
    </row>
    <row r="5534" spans="1:3">
      <c r="A5534">
        <f t="shared" ca="1" si="168"/>
        <v>12.961512299476652</v>
      </c>
      <c r="B5534">
        <f t="shared" ca="1" si="168"/>
        <v>2.6217933633999957</v>
      </c>
      <c r="C5534">
        <v>1</v>
      </c>
    </row>
    <row r="5535" spans="1:3">
      <c r="A5535">
        <f t="shared" ca="1" si="168"/>
        <v>15.25484375883655</v>
      </c>
      <c r="B5535">
        <f t="shared" ca="1" si="168"/>
        <v>12.286532949460099</v>
      </c>
      <c r="C5535">
        <v>1</v>
      </c>
    </row>
    <row r="5536" spans="1:3">
      <c r="A5536">
        <f t="shared" ca="1" si="168"/>
        <v>15.136256664069919</v>
      </c>
      <c r="B5536">
        <f t="shared" ca="1" si="168"/>
        <v>11.511078447410437</v>
      </c>
      <c r="C5536">
        <v>1</v>
      </c>
    </row>
    <row r="5537" spans="1:3">
      <c r="A5537">
        <f t="shared" ca="1" si="168"/>
        <v>19.739048203085517</v>
      </c>
      <c r="B5537">
        <f t="shared" ca="1" si="168"/>
        <v>14.569466548681929</v>
      </c>
      <c r="C5537">
        <v>1</v>
      </c>
    </row>
    <row r="5538" spans="1:3">
      <c r="A5538">
        <f t="shared" ca="1" si="168"/>
        <v>7.1208959802076333</v>
      </c>
      <c r="B5538">
        <f t="shared" ca="1" si="168"/>
        <v>13.871254297817837</v>
      </c>
      <c r="C5538">
        <v>1</v>
      </c>
    </row>
    <row r="5539" spans="1:3">
      <c r="A5539">
        <f t="shared" ca="1" si="168"/>
        <v>16.862578308941746</v>
      </c>
      <c r="B5539">
        <f t="shared" ca="1" si="168"/>
        <v>15.955984411462573</v>
      </c>
      <c r="C5539">
        <v>1</v>
      </c>
    </row>
    <row r="5540" spans="1:3">
      <c r="A5540">
        <f t="shared" ca="1" si="168"/>
        <v>2.1811940167785404</v>
      </c>
      <c r="B5540">
        <f t="shared" ca="1" si="168"/>
        <v>17.557416761929733</v>
      </c>
      <c r="C5540">
        <v>1</v>
      </c>
    </row>
    <row r="5541" spans="1:3">
      <c r="A5541">
        <f t="shared" ca="1" si="168"/>
        <v>8.0737141299042676</v>
      </c>
      <c r="B5541">
        <f t="shared" ca="1" si="168"/>
        <v>10.067407001972391</v>
      </c>
      <c r="C5541">
        <v>1</v>
      </c>
    </row>
    <row r="5542" spans="1:3">
      <c r="A5542">
        <f t="shared" ca="1" si="168"/>
        <v>12.043437521381765</v>
      </c>
      <c r="B5542">
        <f t="shared" ca="1" si="168"/>
        <v>18.677879523618646</v>
      </c>
      <c r="C5542">
        <v>1</v>
      </c>
    </row>
    <row r="5543" spans="1:3">
      <c r="A5543">
        <f t="shared" ca="1" si="168"/>
        <v>14.527026334338826</v>
      </c>
      <c r="B5543">
        <f t="shared" ca="1" si="168"/>
        <v>16.340892563025594</v>
      </c>
      <c r="C5543">
        <v>1</v>
      </c>
    </row>
    <row r="5544" spans="1:3">
      <c r="A5544">
        <f t="shared" ca="1" si="168"/>
        <v>2.168987432484506</v>
      </c>
      <c r="B5544">
        <f t="shared" ca="1" si="168"/>
        <v>14.630957239656464</v>
      </c>
      <c r="C5544">
        <v>1</v>
      </c>
    </row>
    <row r="5545" spans="1:3">
      <c r="A5545">
        <f t="shared" ca="1" si="168"/>
        <v>1.3605320681669331</v>
      </c>
      <c r="B5545">
        <f t="shared" ca="1" si="168"/>
        <v>18.483666160611932</v>
      </c>
      <c r="C5545">
        <v>1</v>
      </c>
    </row>
    <row r="5546" spans="1:3">
      <c r="A5546">
        <f t="shared" ca="1" si="168"/>
        <v>18.690536259784135</v>
      </c>
      <c r="B5546">
        <f t="shared" ca="1" si="168"/>
        <v>10.740183774805331</v>
      </c>
      <c r="C5546">
        <v>1</v>
      </c>
    </row>
    <row r="5547" spans="1:3">
      <c r="A5547">
        <f t="shared" ca="1" si="168"/>
        <v>11.561049277930476</v>
      </c>
      <c r="B5547">
        <f t="shared" ca="1" si="168"/>
        <v>16.348231650037469</v>
      </c>
      <c r="C5547">
        <v>1</v>
      </c>
    </row>
    <row r="5548" spans="1:3">
      <c r="A5548">
        <f t="shared" ca="1" si="168"/>
        <v>4.9455710747851551</v>
      </c>
      <c r="B5548">
        <f t="shared" ca="1" si="168"/>
        <v>9.3806231288741238</v>
      </c>
      <c r="C5548">
        <v>1</v>
      </c>
    </row>
    <row r="5549" spans="1:3">
      <c r="A5549">
        <f t="shared" ca="1" si="168"/>
        <v>16.137127468187849</v>
      </c>
      <c r="B5549">
        <f t="shared" ca="1" si="168"/>
        <v>1.337042272248754</v>
      </c>
      <c r="C5549">
        <v>1</v>
      </c>
    </row>
    <row r="5550" spans="1:3">
      <c r="A5550">
        <f t="shared" ca="1" si="168"/>
        <v>0.8644065292012959</v>
      </c>
      <c r="B5550">
        <f t="shared" ca="1" si="168"/>
        <v>0.45819517595573123</v>
      </c>
      <c r="C5550">
        <v>1</v>
      </c>
    </row>
    <row r="5551" spans="1:3">
      <c r="A5551">
        <f t="shared" ca="1" si="168"/>
        <v>7.8323800069792959</v>
      </c>
      <c r="B5551">
        <f t="shared" ca="1" si="168"/>
        <v>2.9059233801159245</v>
      </c>
      <c r="C5551">
        <v>1</v>
      </c>
    </row>
    <row r="5552" spans="1:3">
      <c r="A5552">
        <f t="shared" ca="1" si="168"/>
        <v>1.7665070692407725</v>
      </c>
      <c r="B5552">
        <f t="shared" ca="1" si="168"/>
        <v>2.2792372137618022</v>
      </c>
      <c r="C5552">
        <v>1</v>
      </c>
    </row>
    <row r="5553" spans="1:3">
      <c r="A5553">
        <f t="shared" ca="1" si="168"/>
        <v>12.193411210996834</v>
      </c>
      <c r="B5553">
        <f t="shared" ca="1" si="168"/>
        <v>14.117486547855263</v>
      </c>
      <c r="C5553">
        <v>1</v>
      </c>
    </row>
    <row r="5554" spans="1:3">
      <c r="A5554">
        <f t="shared" ca="1" si="168"/>
        <v>6.559786799273799</v>
      </c>
      <c r="B5554">
        <f t="shared" ca="1" si="168"/>
        <v>7.7594849777349051</v>
      </c>
      <c r="C5554">
        <v>1</v>
      </c>
    </row>
    <row r="5555" spans="1:3">
      <c r="A5555">
        <f t="shared" ca="1" si="168"/>
        <v>17.455877979810531</v>
      </c>
      <c r="B5555">
        <f t="shared" ca="1" si="168"/>
        <v>16.350687111816608</v>
      </c>
      <c r="C5555">
        <v>1</v>
      </c>
    </row>
    <row r="5556" spans="1:3">
      <c r="A5556">
        <f t="shared" ca="1" si="168"/>
        <v>12.085549633340282</v>
      </c>
      <c r="B5556">
        <f t="shared" ca="1" si="168"/>
        <v>8.8342235340615609</v>
      </c>
      <c r="C5556">
        <v>1</v>
      </c>
    </row>
    <row r="5557" spans="1:3">
      <c r="A5557">
        <f t="shared" ca="1" si="168"/>
        <v>4.7031720227719624</v>
      </c>
      <c r="B5557">
        <f t="shared" ca="1" si="168"/>
        <v>7.5938098556936273</v>
      </c>
      <c r="C5557">
        <v>1</v>
      </c>
    </row>
    <row r="5558" spans="1:3">
      <c r="A5558">
        <f t="shared" ca="1" si="168"/>
        <v>2.1796511609274516</v>
      </c>
      <c r="B5558">
        <f t="shared" ca="1" si="168"/>
        <v>16.808286875390202</v>
      </c>
      <c r="C5558">
        <v>1</v>
      </c>
    </row>
    <row r="5559" spans="1:3">
      <c r="A5559">
        <f t="shared" ca="1" si="168"/>
        <v>1.4694568951159281</v>
      </c>
      <c r="B5559">
        <f t="shared" ca="1" si="168"/>
        <v>15.739045129100411</v>
      </c>
      <c r="C5559">
        <v>1</v>
      </c>
    </row>
    <row r="5560" spans="1:3">
      <c r="A5560">
        <f t="shared" ca="1" si="168"/>
        <v>16.459452879386951</v>
      </c>
      <c r="B5560">
        <f t="shared" ca="1" si="168"/>
        <v>4.993405034956897</v>
      </c>
      <c r="C5560">
        <v>1</v>
      </c>
    </row>
    <row r="5561" spans="1:3">
      <c r="A5561">
        <f t="shared" ca="1" si="168"/>
        <v>19.271624854782903</v>
      </c>
      <c r="B5561">
        <f t="shared" ca="1" si="168"/>
        <v>14.123285988607211</v>
      </c>
      <c r="C5561">
        <v>1</v>
      </c>
    </row>
    <row r="5562" spans="1:3">
      <c r="A5562">
        <f t="shared" ca="1" si="168"/>
        <v>8.8225741382255727</v>
      </c>
      <c r="B5562">
        <f t="shared" ca="1" si="168"/>
        <v>13.335102415836372</v>
      </c>
      <c r="C5562">
        <v>1</v>
      </c>
    </row>
    <row r="5563" spans="1:3">
      <c r="A5563">
        <f t="shared" ca="1" si="168"/>
        <v>12.096932281848424</v>
      </c>
      <c r="B5563">
        <f t="shared" ca="1" si="168"/>
        <v>16.92762652842751</v>
      </c>
      <c r="C5563">
        <v>1</v>
      </c>
    </row>
    <row r="5564" spans="1:3">
      <c r="A5564">
        <f t="shared" ca="1" si="168"/>
        <v>13.781023199206492</v>
      </c>
      <c r="B5564">
        <f t="shared" ca="1" si="168"/>
        <v>17.321602146048395</v>
      </c>
      <c r="C5564">
        <v>1</v>
      </c>
    </row>
    <row r="5565" spans="1:3">
      <c r="A5565">
        <f t="shared" ca="1" si="168"/>
        <v>4.469069844877847</v>
      </c>
      <c r="B5565">
        <f t="shared" ca="1" si="168"/>
        <v>14.260223248857812</v>
      </c>
      <c r="C5565">
        <v>1</v>
      </c>
    </row>
    <row r="5566" spans="1:3">
      <c r="A5566">
        <f t="shared" ca="1" si="168"/>
        <v>3.3748816563880868</v>
      </c>
      <c r="B5566">
        <f t="shared" ca="1" si="168"/>
        <v>15.671776513695011</v>
      </c>
      <c r="C5566">
        <v>1</v>
      </c>
    </row>
    <row r="5567" spans="1:3">
      <c r="A5567">
        <f t="shared" ca="1" si="168"/>
        <v>11.221888148472669</v>
      </c>
      <c r="B5567">
        <f t="shared" ca="1" si="168"/>
        <v>3.4708947191324668</v>
      </c>
      <c r="C5567">
        <v>1</v>
      </c>
    </row>
    <row r="5568" spans="1:3">
      <c r="A5568">
        <f t="shared" ca="1" si="168"/>
        <v>8.0165996962837269</v>
      </c>
      <c r="B5568">
        <f t="shared" ca="1" si="168"/>
        <v>2.8371172916403786</v>
      </c>
      <c r="C5568">
        <v>1</v>
      </c>
    </row>
    <row r="5569" spans="1:3">
      <c r="A5569">
        <f t="shared" ca="1" si="168"/>
        <v>18.357405010863417</v>
      </c>
      <c r="B5569">
        <f t="shared" ca="1" si="168"/>
        <v>6.7476053076933269</v>
      </c>
      <c r="C5569">
        <v>1</v>
      </c>
    </row>
    <row r="5570" spans="1:3">
      <c r="A5570">
        <f t="shared" ca="1" si="168"/>
        <v>12.670059815382279</v>
      </c>
      <c r="B5570">
        <f t="shared" ca="1" si="168"/>
        <v>16.450425337482692</v>
      </c>
      <c r="C5570">
        <v>1</v>
      </c>
    </row>
    <row r="5571" spans="1:3">
      <c r="A5571">
        <f t="shared" ca="1" si="168"/>
        <v>11.299994129233239</v>
      </c>
      <c r="B5571">
        <f t="shared" ca="1" si="168"/>
        <v>1.717254071905423</v>
      </c>
      <c r="C5571">
        <v>1</v>
      </c>
    </row>
    <row r="5572" spans="1:3">
      <c r="A5572">
        <f t="shared" ca="1" si="168"/>
        <v>15.394191497426386</v>
      </c>
      <c r="B5572">
        <f t="shared" ca="1" si="168"/>
        <v>3.5201900124735741</v>
      </c>
      <c r="C5572">
        <v>1</v>
      </c>
    </row>
    <row r="5573" spans="1:3">
      <c r="A5573">
        <f t="shared" ca="1" si="168"/>
        <v>7.7729413521014123</v>
      </c>
      <c r="B5573">
        <f t="shared" ca="1" si="168"/>
        <v>4.6326154774031032</v>
      </c>
      <c r="C5573">
        <v>1</v>
      </c>
    </row>
    <row r="5574" spans="1:3">
      <c r="A5574">
        <f t="shared" ca="1" si="168"/>
        <v>18.303209669468629</v>
      </c>
      <c r="B5574">
        <f t="shared" ca="1" si="168"/>
        <v>18.8522635040915</v>
      </c>
      <c r="C5574">
        <v>1</v>
      </c>
    </row>
    <row r="5575" spans="1:3">
      <c r="A5575">
        <f t="shared" ca="1" si="168"/>
        <v>13.811004480322124</v>
      </c>
      <c r="B5575">
        <f t="shared" ca="1" si="168"/>
        <v>18.708342839684956</v>
      </c>
      <c r="C5575">
        <v>1</v>
      </c>
    </row>
    <row r="5576" spans="1:3">
      <c r="A5576">
        <f t="shared" ca="1" si="168"/>
        <v>5.374747027383922</v>
      </c>
      <c r="B5576">
        <f t="shared" ca="1" si="168"/>
        <v>18.014688330315703</v>
      </c>
      <c r="C5576">
        <v>1</v>
      </c>
    </row>
    <row r="5577" spans="1:3">
      <c r="A5577">
        <f t="shared" ca="1" si="168"/>
        <v>1.8089790000209804</v>
      </c>
      <c r="B5577">
        <f t="shared" ca="1" si="168"/>
        <v>2.1229992991588542</v>
      </c>
      <c r="C5577">
        <v>1</v>
      </c>
    </row>
    <row r="5578" spans="1:3">
      <c r="A5578">
        <f t="shared" ca="1" si="168"/>
        <v>12.323760727770448</v>
      </c>
      <c r="B5578">
        <f t="shared" ca="1" si="168"/>
        <v>13.512989027985407</v>
      </c>
      <c r="C5578">
        <v>1</v>
      </c>
    </row>
    <row r="5579" spans="1:3">
      <c r="A5579">
        <f t="shared" ca="1" si="168"/>
        <v>18.788370947161351</v>
      </c>
      <c r="B5579">
        <f t="shared" ca="1" si="168"/>
        <v>0.25986316787034003</v>
      </c>
      <c r="C5579">
        <v>1</v>
      </c>
    </row>
    <row r="5580" spans="1:3">
      <c r="A5580">
        <f t="shared" ca="1" si="168"/>
        <v>16.350406932398393</v>
      </c>
      <c r="B5580">
        <f t="shared" ca="1" si="168"/>
        <v>12.832921993634052</v>
      </c>
      <c r="C5580">
        <v>1</v>
      </c>
    </row>
    <row r="5581" spans="1:3">
      <c r="A5581">
        <f t="shared" ca="1" si="168"/>
        <v>2.6007899943037427</v>
      </c>
      <c r="B5581">
        <f t="shared" ca="1" si="168"/>
        <v>0.77892138087516161</v>
      </c>
      <c r="C5581">
        <v>1</v>
      </c>
    </row>
    <row r="5582" spans="1:3">
      <c r="A5582">
        <f t="shared" ca="1" si="168"/>
        <v>15.286421288376044</v>
      </c>
      <c r="B5582">
        <f t="shared" ca="1" si="168"/>
        <v>14.050393430685437</v>
      </c>
      <c r="C5582">
        <v>1</v>
      </c>
    </row>
    <row r="5583" spans="1:3">
      <c r="A5583">
        <f t="shared" ca="1" si="168"/>
        <v>19.633496417776488</v>
      </c>
      <c r="B5583">
        <f t="shared" ca="1" si="168"/>
        <v>19.30651679326408</v>
      </c>
      <c r="C5583">
        <v>1</v>
      </c>
    </row>
    <row r="5584" spans="1:3">
      <c r="A5584">
        <f t="shared" ca="1" si="168"/>
        <v>18.477323937177296</v>
      </c>
      <c r="B5584">
        <f t="shared" ca="1" si="168"/>
        <v>13.292481616359806</v>
      </c>
      <c r="C5584">
        <v>1</v>
      </c>
    </row>
    <row r="5585" spans="1:3">
      <c r="A5585">
        <f t="shared" ca="1" si="168"/>
        <v>12.505730441709538</v>
      </c>
      <c r="B5585">
        <f t="shared" ca="1" si="168"/>
        <v>19.183852109561709</v>
      </c>
      <c r="C5585">
        <v>1</v>
      </c>
    </row>
    <row r="5586" spans="1:3">
      <c r="A5586">
        <f t="shared" ca="1" si="168"/>
        <v>4.2649429871375411</v>
      </c>
      <c r="B5586">
        <f t="shared" ca="1" si="168"/>
        <v>10.924588034959605</v>
      </c>
      <c r="C5586">
        <v>1</v>
      </c>
    </row>
    <row r="5587" spans="1:3">
      <c r="A5587">
        <f t="shared" ca="1" si="168"/>
        <v>13.938539160339845</v>
      </c>
      <c r="B5587">
        <f t="shared" ca="1" si="168"/>
        <v>9.2265102349035963</v>
      </c>
      <c r="C5587">
        <v>1</v>
      </c>
    </row>
    <row r="5588" spans="1:3">
      <c r="A5588">
        <f t="shared" ca="1" si="168"/>
        <v>19.151686235642281</v>
      </c>
      <c r="B5588">
        <f t="shared" ca="1" si="168"/>
        <v>0.49697072528485986</v>
      </c>
      <c r="C5588">
        <v>1</v>
      </c>
    </row>
    <row r="5589" spans="1:3">
      <c r="A5589">
        <f t="shared" ca="1" si="168"/>
        <v>9.3080068277175965</v>
      </c>
      <c r="B5589">
        <f t="shared" ca="1" si="168"/>
        <v>0.22834568467389849</v>
      </c>
      <c r="C5589">
        <v>1</v>
      </c>
    </row>
    <row r="5590" spans="1:3">
      <c r="A5590">
        <f t="shared" ca="1" si="168"/>
        <v>13.265711961350446</v>
      </c>
      <c r="B5590">
        <f t="shared" ca="1" si="168"/>
        <v>5.3924328305130125</v>
      </c>
      <c r="C5590">
        <v>1</v>
      </c>
    </row>
    <row r="5591" spans="1:3">
      <c r="A5591">
        <f t="shared" ca="1" si="168"/>
        <v>12.722876755112981</v>
      </c>
      <c r="B5591">
        <f t="shared" ca="1" si="168"/>
        <v>18.420418226003726</v>
      </c>
      <c r="C5591">
        <v>1</v>
      </c>
    </row>
    <row r="5592" spans="1:3">
      <c r="A5592">
        <f t="shared" ca="1" si="168"/>
        <v>16.988648108816083</v>
      </c>
      <c r="B5592">
        <f t="shared" ca="1" si="168"/>
        <v>16.064927107934231</v>
      </c>
      <c r="C5592">
        <v>1</v>
      </c>
    </row>
    <row r="5593" spans="1:3">
      <c r="A5593">
        <f t="shared" ca="1" si="168"/>
        <v>9.145461461972813</v>
      </c>
      <c r="B5593">
        <f t="shared" ca="1" si="168"/>
        <v>6.8412980373757337</v>
      </c>
      <c r="C5593">
        <v>1</v>
      </c>
    </row>
    <row r="5594" spans="1:3">
      <c r="A5594">
        <f t="shared" ref="A5594:B5657" ca="1" si="169">RAND()*20</f>
        <v>8.1792670459036216</v>
      </c>
      <c r="B5594">
        <f t="shared" ca="1" si="169"/>
        <v>12.616918484150467</v>
      </c>
      <c r="C5594">
        <v>1</v>
      </c>
    </row>
    <row r="5595" spans="1:3">
      <c r="A5595">
        <f t="shared" ca="1" si="169"/>
        <v>2.3490475971870173</v>
      </c>
      <c r="B5595">
        <f t="shared" ca="1" si="169"/>
        <v>17.329491492647215</v>
      </c>
      <c r="C5595">
        <v>1</v>
      </c>
    </row>
    <row r="5596" spans="1:3">
      <c r="A5596">
        <f t="shared" ca="1" si="169"/>
        <v>6.7991307169634041</v>
      </c>
      <c r="B5596">
        <f t="shared" ca="1" si="169"/>
        <v>11.204986269142921</v>
      </c>
      <c r="C5596">
        <v>1</v>
      </c>
    </row>
    <row r="5597" spans="1:3">
      <c r="A5597">
        <f t="shared" ca="1" si="169"/>
        <v>9.8150445127699815</v>
      </c>
      <c r="B5597">
        <f t="shared" ca="1" si="169"/>
        <v>7.9151887266790455</v>
      </c>
      <c r="C5597">
        <v>1</v>
      </c>
    </row>
    <row r="5598" spans="1:3">
      <c r="A5598">
        <f t="shared" ca="1" si="169"/>
        <v>4.2833482421421802</v>
      </c>
      <c r="B5598">
        <f t="shared" ca="1" si="169"/>
        <v>2.5209248266726525</v>
      </c>
      <c r="C5598">
        <v>1</v>
      </c>
    </row>
    <row r="5599" spans="1:3">
      <c r="A5599">
        <f t="shared" ca="1" si="169"/>
        <v>16.518615013873422</v>
      </c>
      <c r="B5599">
        <f t="shared" ca="1" si="169"/>
        <v>9.7530202461680311</v>
      </c>
      <c r="C5599">
        <v>1</v>
      </c>
    </row>
    <row r="5600" spans="1:3">
      <c r="A5600">
        <f t="shared" ca="1" si="169"/>
        <v>1.0439864104878027</v>
      </c>
      <c r="B5600">
        <f t="shared" ca="1" si="169"/>
        <v>14.679948051861667</v>
      </c>
      <c r="C5600">
        <v>1</v>
      </c>
    </row>
    <row r="5601" spans="1:3">
      <c r="A5601">
        <f t="shared" ca="1" si="169"/>
        <v>15.201584500613077</v>
      </c>
      <c r="B5601">
        <f t="shared" ca="1" si="169"/>
        <v>10.071434361618099</v>
      </c>
      <c r="C5601">
        <v>1</v>
      </c>
    </row>
    <row r="5602" spans="1:3">
      <c r="A5602">
        <f t="shared" ca="1" si="169"/>
        <v>2.1721383330788102</v>
      </c>
      <c r="B5602">
        <f t="shared" ca="1" si="169"/>
        <v>17.040797518593422</v>
      </c>
      <c r="C5602">
        <v>1</v>
      </c>
    </row>
    <row r="5603" spans="1:3">
      <c r="A5603">
        <f t="shared" ca="1" si="169"/>
        <v>17.487064462812974</v>
      </c>
      <c r="B5603">
        <f t="shared" ca="1" si="169"/>
        <v>9.0783308482213307</v>
      </c>
      <c r="C5603">
        <v>1</v>
      </c>
    </row>
    <row r="5604" spans="1:3">
      <c r="A5604">
        <f t="shared" ca="1" si="169"/>
        <v>16.164069230508439</v>
      </c>
      <c r="B5604">
        <f t="shared" ca="1" si="169"/>
        <v>1.1186315056750762</v>
      </c>
      <c r="C5604">
        <v>1</v>
      </c>
    </row>
    <row r="5605" spans="1:3">
      <c r="A5605">
        <f t="shared" ca="1" si="169"/>
        <v>8.2909875185387261</v>
      </c>
      <c r="B5605">
        <f t="shared" ca="1" si="169"/>
        <v>6.2590040601758101</v>
      </c>
      <c r="C5605">
        <v>1</v>
      </c>
    </row>
    <row r="5606" spans="1:3">
      <c r="A5606">
        <f t="shared" ca="1" si="169"/>
        <v>4.5742114787158483</v>
      </c>
      <c r="B5606">
        <f t="shared" ca="1" si="169"/>
        <v>4.3164146638889989</v>
      </c>
      <c r="C5606">
        <v>1</v>
      </c>
    </row>
    <row r="5607" spans="1:3">
      <c r="A5607">
        <f t="shared" ca="1" si="169"/>
        <v>8.2825318153398335</v>
      </c>
      <c r="B5607">
        <f t="shared" ca="1" si="169"/>
        <v>1.5214374942788278</v>
      </c>
      <c r="C5607">
        <v>1</v>
      </c>
    </row>
    <row r="5608" spans="1:3">
      <c r="A5608">
        <f t="shared" ca="1" si="169"/>
        <v>13.742091878155218</v>
      </c>
      <c r="B5608">
        <f t="shared" ca="1" si="169"/>
        <v>19.023511161967132</v>
      </c>
      <c r="C5608">
        <v>1</v>
      </c>
    </row>
    <row r="5609" spans="1:3">
      <c r="A5609">
        <f t="shared" ca="1" si="169"/>
        <v>18.183219985490538</v>
      </c>
      <c r="B5609">
        <f t="shared" ca="1" si="169"/>
        <v>5.1622741538857468</v>
      </c>
      <c r="C5609">
        <v>1</v>
      </c>
    </row>
    <row r="5610" spans="1:3">
      <c r="A5610">
        <f t="shared" ca="1" si="169"/>
        <v>12.894548286802161</v>
      </c>
      <c r="B5610">
        <f t="shared" ca="1" si="169"/>
        <v>17.561700671173529</v>
      </c>
      <c r="C5610">
        <v>1</v>
      </c>
    </row>
    <row r="5611" spans="1:3">
      <c r="A5611">
        <f t="shared" ca="1" si="169"/>
        <v>11.855143946671864</v>
      </c>
      <c r="B5611">
        <f t="shared" ca="1" si="169"/>
        <v>16.756009302425177</v>
      </c>
      <c r="C5611">
        <v>1</v>
      </c>
    </row>
    <row r="5612" spans="1:3">
      <c r="A5612">
        <f t="shared" ca="1" si="169"/>
        <v>13.458973515636961</v>
      </c>
      <c r="B5612">
        <f t="shared" ca="1" si="169"/>
        <v>5.832199574745518</v>
      </c>
      <c r="C5612">
        <v>1</v>
      </c>
    </row>
    <row r="5613" spans="1:3">
      <c r="A5613">
        <f t="shared" ca="1" si="169"/>
        <v>12.569446308961631</v>
      </c>
      <c r="B5613">
        <f t="shared" ca="1" si="169"/>
        <v>3.4430739326823123</v>
      </c>
      <c r="C5613">
        <v>1</v>
      </c>
    </row>
    <row r="5614" spans="1:3">
      <c r="A5614">
        <f t="shared" ca="1" si="169"/>
        <v>6.6731294658457685</v>
      </c>
      <c r="B5614">
        <f t="shared" ca="1" si="169"/>
        <v>7.2051484692938672</v>
      </c>
      <c r="C5614">
        <v>1</v>
      </c>
    </row>
    <row r="5615" spans="1:3">
      <c r="A5615">
        <f t="shared" ca="1" si="169"/>
        <v>1.4692613544002331</v>
      </c>
      <c r="B5615">
        <f t="shared" ca="1" si="169"/>
        <v>4.1342581771924136</v>
      </c>
      <c r="C5615">
        <v>1</v>
      </c>
    </row>
    <row r="5616" spans="1:3">
      <c r="A5616">
        <f t="shared" ca="1" si="169"/>
        <v>1.2670718963575345</v>
      </c>
      <c r="B5616">
        <f t="shared" ca="1" si="169"/>
        <v>2.6728014421698343</v>
      </c>
      <c r="C5616">
        <v>1</v>
      </c>
    </row>
    <row r="5617" spans="1:3">
      <c r="A5617">
        <f t="shared" ca="1" si="169"/>
        <v>7.1462872524100334</v>
      </c>
      <c r="B5617">
        <f t="shared" ca="1" si="169"/>
        <v>2.2419199325836137</v>
      </c>
      <c r="C5617">
        <v>1</v>
      </c>
    </row>
    <row r="5618" spans="1:3">
      <c r="A5618">
        <f t="shared" ca="1" si="169"/>
        <v>5.6690082291338451</v>
      </c>
      <c r="B5618">
        <f t="shared" ca="1" si="169"/>
        <v>13.606574219300335</v>
      </c>
      <c r="C5618">
        <v>1</v>
      </c>
    </row>
    <row r="5619" spans="1:3">
      <c r="A5619">
        <f t="shared" ca="1" si="169"/>
        <v>7.4146725440928396</v>
      </c>
      <c r="B5619">
        <f t="shared" ca="1" si="169"/>
        <v>9.9350849799970771</v>
      </c>
      <c r="C5619">
        <v>1</v>
      </c>
    </row>
    <row r="5620" spans="1:3">
      <c r="A5620">
        <f t="shared" ca="1" si="169"/>
        <v>8.9859996575381373</v>
      </c>
      <c r="B5620">
        <f t="shared" ca="1" si="169"/>
        <v>4.2269949083765095</v>
      </c>
      <c r="C5620">
        <v>1</v>
      </c>
    </row>
    <row r="5621" spans="1:3">
      <c r="A5621">
        <f t="shared" ca="1" si="169"/>
        <v>3.5456060664889244</v>
      </c>
      <c r="B5621">
        <f t="shared" ca="1" si="169"/>
        <v>15.228315586075553</v>
      </c>
      <c r="C5621">
        <v>1</v>
      </c>
    </row>
    <row r="5622" spans="1:3">
      <c r="A5622">
        <f t="shared" ca="1" si="169"/>
        <v>12.997460736569389</v>
      </c>
      <c r="B5622">
        <f t="shared" ca="1" si="169"/>
        <v>8.66183508348864</v>
      </c>
      <c r="C5622">
        <v>1</v>
      </c>
    </row>
    <row r="5623" spans="1:3">
      <c r="A5623">
        <f t="shared" ca="1" si="169"/>
        <v>11.769919444948975</v>
      </c>
      <c r="B5623">
        <f t="shared" ca="1" si="169"/>
        <v>16.329873596942065</v>
      </c>
      <c r="C5623">
        <v>1</v>
      </c>
    </row>
    <row r="5624" spans="1:3">
      <c r="A5624">
        <f t="shared" ca="1" si="169"/>
        <v>6.1880543990495713</v>
      </c>
      <c r="B5624">
        <f t="shared" ca="1" si="169"/>
        <v>13.40523398630314</v>
      </c>
      <c r="C5624">
        <v>1</v>
      </c>
    </row>
    <row r="5625" spans="1:3">
      <c r="A5625">
        <f t="shared" ca="1" si="169"/>
        <v>2.9152774407933157</v>
      </c>
      <c r="B5625">
        <f t="shared" ca="1" si="169"/>
        <v>14.828976687102138</v>
      </c>
      <c r="C5625">
        <v>1</v>
      </c>
    </row>
    <row r="5626" spans="1:3">
      <c r="A5626">
        <f t="shared" ca="1" si="169"/>
        <v>2.8065090570502882</v>
      </c>
      <c r="B5626">
        <f t="shared" ca="1" si="169"/>
        <v>17.858415463389758</v>
      </c>
      <c r="C5626">
        <v>1</v>
      </c>
    </row>
    <row r="5627" spans="1:3">
      <c r="A5627">
        <f t="shared" ca="1" si="169"/>
        <v>15.339533299814461</v>
      </c>
      <c r="B5627">
        <f t="shared" ca="1" si="169"/>
        <v>17.747147491798039</v>
      </c>
      <c r="C5627">
        <v>1</v>
      </c>
    </row>
    <row r="5628" spans="1:3">
      <c r="A5628">
        <f t="shared" ca="1" si="169"/>
        <v>1.7864385499947244</v>
      </c>
      <c r="B5628">
        <f t="shared" ca="1" si="169"/>
        <v>0.53954872747161486</v>
      </c>
      <c r="C5628">
        <v>1</v>
      </c>
    </row>
    <row r="5629" spans="1:3">
      <c r="A5629">
        <f t="shared" ca="1" si="169"/>
        <v>13.671429822146878</v>
      </c>
      <c r="B5629">
        <f t="shared" ca="1" si="169"/>
        <v>11.630143118960707</v>
      </c>
      <c r="C5629">
        <v>1</v>
      </c>
    </row>
    <row r="5630" spans="1:3">
      <c r="A5630">
        <f t="shared" ca="1" si="169"/>
        <v>8.8709336288072667</v>
      </c>
      <c r="B5630">
        <f t="shared" ca="1" si="169"/>
        <v>0.3104976695900552</v>
      </c>
      <c r="C5630">
        <v>1</v>
      </c>
    </row>
    <row r="5631" spans="1:3">
      <c r="A5631">
        <f t="shared" ca="1" si="169"/>
        <v>18.982970739427905</v>
      </c>
      <c r="B5631">
        <f t="shared" ca="1" si="169"/>
        <v>7.9849237447334147</v>
      </c>
      <c r="C5631">
        <v>1</v>
      </c>
    </row>
    <row r="5632" spans="1:3">
      <c r="A5632">
        <f t="shared" ca="1" si="169"/>
        <v>16.310801762152515</v>
      </c>
      <c r="B5632">
        <f t="shared" ca="1" si="169"/>
        <v>7.1545367075069759</v>
      </c>
      <c r="C5632">
        <v>1</v>
      </c>
    </row>
    <row r="5633" spans="1:3">
      <c r="A5633">
        <f t="shared" ca="1" si="169"/>
        <v>4.2417367733461813</v>
      </c>
      <c r="B5633">
        <f t="shared" ca="1" si="169"/>
        <v>15.220906725111137</v>
      </c>
      <c r="C5633">
        <v>1</v>
      </c>
    </row>
    <row r="5634" spans="1:3">
      <c r="A5634">
        <f t="shared" ca="1" si="169"/>
        <v>7.7547948111283249</v>
      </c>
      <c r="B5634">
        <f t="shared" ca="1" si="169"/>
        <v>7.1307760887041542</v>
      </c>
      <c r="C5634">
        <v>1</v>
      </c>
    </row>
    <row r="5635" spans="1:3">
      <c r="A5635">
        <f t="shared" ca="1" si="169"/>
        <v>1.1576198797076032</v>
      </c>
      <c r="B5635">
        <f t="shared" ca="1" si="169"/>
        <v>17.994619610021086</v>
      </c>
      <c r="C5635">
        <v>1</v>
      </c>
    </row>
    <row r="5636" spans="1:3">
      <c r="A5636">
        <f t="shared" ca="1" si="169"/>
        <v>7.1653818238752116</v>
      </c>
      <c r="B5636">
        <f t="shared" ca="1" si="169"/>
        <v>14.696993203977875</v>
      </c>
      <c r="C5636">
        <v>1</v>
      </c>
    </row>
    <row r="5637" spans="1:3">
      <c r="A5637">
        <f t="shared" ca="1" si="169"/>
        <v>0.30861802953557227</v>
      </c>
      <c r="B5637">
        <f t="shared" ca="1" si="169"/>
        <v>19.174611514503695</v>
      </c>
      <c r="C5637">
        <v>1</v>
      </c>
    </row>
    <row r="5638" spans="1:3">
      <c r="A5638">
        <f t="shared" ca="1" si="169"/>
        <v>2.4082479304869198</v>
      </c>
      <c r="B5638">
        <f t="shared" ca="1" si="169"/>
        <v>9.9970877818794541</v>
      </c>
      <c r="C5638">
        <v>1</v>
      </c>
    </row>
    <row r="5639" spans="1:3">
      <c r="A5639">
        <f t="shared" ca="1" si="169"/>
        <v>12.094060885985304</v>
      </c>
      <c r="B5639">
        <f t="shared" ca="1" si="169"/>
        <v>7.7260580162126598</v>
      </c>
      <c r="C5639">
        <v>1</v>
      </c>
    </row>
    <row r="5640" spans="1:3">
      <c r="A5640">
        <f t="shared" ca="1" si="169"/>
        <v>1.8150229171160981</v>
      </c>
      <c r="B5640">
        <f t="shared" ca="1" si="169"/>
        <v>2.5507883819226818</v>
      </c>
      <c r="C5640">
        <v>1</v>
      </c>
    </row>
    <row r="5641" spans="1:3">
      <c r="A5641">
        <f t="shared" ca="1" si="169"/>
        <v>0.52778580150167675</v>
      </c>
      <c r="B5641">
        <f t="shared" ca="1" si="169"/>
        <v>10.642723645145365</v>
      </c>
      <c r="C5641">
        <v>1</v>
      </c>
    </row>
    <row r="5642" spans="1:3">
      <c r="A5642">
        <f t="shared" ca="1" si="169"/>
        <v>7.1647721875806436</v>
      </c>
      <c r="B5642">
        <f t="shared" ca="1" si="169"/>
        <v>1.9283750031911295</v>
      </c>
      <c r="C5642">
        <v>1</v>
      </c>
    </row>
    <row r="5643" spans="1:3">
      <c r="A5643">
        <f t="shared" ca="1" si="169"/>
        <v>13.212553396594123</v>
      </c>
      <c r="B5643">
        <f t="shared" ca="1" si="169"/>
        <v>2.6505886597917683</v>
      </c>
      <c r="C5643">
        <v>1</v>
      </c>
    </row>
    <row r="5644" spans="1:3">
      <c r="A5644">
        <f t="shared" ca="1" si="169"/>
        <v>18.757783595752141</v>
      </c>
      <c r="B5644">
        <f t="shared" ca="1" si="169"/>
        <v>13.234116064870431</v>
      </c>
      <c r="C5644">
        <v>1</v>
      </c>
    </row>
    <row r="5645" spans="1:3">
      <c r="A5645">
        <f t="shared" ca="1" si="169"/>
        <v>13.802472728690088</v>
      </c>
      <c r="B5645">
        <f t="shared" ca="1" si="169"/>
        <v>19.450153231814514</v>
      </c>
      <c r="C5645">
        <v>1</v>
      </c>
    </row>
    <row r="5646" spans="1:3">
      <c r="A5646">
        <f t="shared" ca="1" si="169"/>
        <v>10.377378166694974</v>
      </c>
      <c r="B5646">
        <f t="shared" ca="1" si="169"/>
        <v>1.9216723592899143</v>
      </c>
      <c r="C5646">
        <v>1</v>
      </c>
    </row>
    <row r="5647" spans="1:3">
      <c r="A5647">
        <f t="shared" ca="1" si="169"/>
        <v>19.561653326203096</v>
      </c>
      <c r="B5647">
        <f t="shared" ca="1" si="169"/>
        <v>2.6449851660578116</v>
      </c>
      <c r="C5647">
        <v>1</v>
      </c>
    </row>
    <row r="5648" spans="1:3">
      <c r="A5648">
        <f t="shared" ca="1" si="169"/>
        <v>4.1515667866554189</v>
      </c>
      <c r="B5648">
        <f t="shared" ca="1" si="169"/>
        <v>12.946196802898179</v>
      </c>
      <c r="C5648">
        <v>1</v>
      </c>
    </row>
    <row r="5649" spans="1:3">
      <c r="A5649">
        <f t="shared" ca="1" si="169"/>
        <v>0.46596125840826286</v>
      </c>
      <c r="B5649">
        <f t="shared" ca="1" si="169"/>
        <v>13.463724664468899</v>
      </c>
      <c r="C5649">
        <v>1</v>
      </c>
    </row>
    <row r="5650" spans="1:3">
      <c r="A5650">
        <f t="shared" ca="1" si="169"/>
        <v>8.380941240324189</v>
      </c>
      <c r="B5650">
        <f t="shared" ca="1" si="169"/>
        <v>15.660201649689187</v>
      </c>
      <c r="C5650">
        <v>1</v>
      </c>
    </row>
    <row r="5651" spans="1:3">
      <c r="A5651">
        <f t="shared" ca="1" si="169"/>
        <v>8.1639611943917405</v>
      </c>
      <c r="B5651">
        <f t="shared" ca="1" si="169"/>
        <v>2.9759255572851528</v>
      </c>
      <c r="C5651">
        <v>1</v>
      </c>
    </row>
    <row r="5652" spans="1:3">
      <c r="A5652">
        <f t="shared" ca="1" si="169"/>
        <v>17.350649188160105</v>
      </c>
      <c r="B5652">
        <f t="shared" ca="1" si="169"/>
        <v>9.1049985494367185</v>
      </c>
      <c r="C5652">
        <v>1</v>
      </c>
    </row>
    <row r="5653" spans="1:3">
      <c r="A5653">
        <f t="shared" ca="1" si="169"/>
        <v>2.2660090785609865</v>
      </c>
      <c r="B5653">
        <f t="shared" ca="1" si="169"/>
        <v>16.651564075133717</v>
      </c>
      <c r="C5653">
        <v>1</v>
      </c>
    </row>
    <row r="5654" spans="1:3">
      <c r="A5654">
        <f t="shared" ca="1" si="169"/>
        <v>14.313344171023685</v>
      </c>
      <c r="B5654">
        <f t="shared" ca="1" si="169"/>
        <v>4.951830895031895</v>
      </c>
      <c r="C5654">
        <v>1</v>
      </c>
    </row>
    <row r="5655" spans="1:3">
      <c r="A5655">
        <f t="shared" ca="1" si="169"/>
        <v>13.915209775721991</v>
      </c>
      <c r="B5655">
        <f t="shared" ca="1" si="169"/>
        <v>18.884634741480038</v>
      </c>
      <c r="C5655">
        <v>1</v>
      </c>
    </row>
    <row r="5656" spans="1:3">
      <c r="A5656">
        <f t="shared" ca="1" si="169"/>
        <v>10.964600332600543</v>
      </c>
      <c r="B5656">
        <f t="shared" ca="1" si="169"/>
        <v>12.795672107375687</v>
      </c>
      <c r="C5656">
        <v>1</v>
      </c>
    </row>
    <row r="5657" spans="1:3">
      <c r="A5657">
        <f t="shared" ca="1" si="169"/>
        <v>18.541113670528887</v>
      </c>
      <c r="B5657">
        <f t="shared" ca="1" si="169"/>
        <v>10.085440770231662</v>
      </c>
      <c r="C5657">
        <v>1</v>
      </c>
    </row>
    <row r="5658" spans="1:3">
      <c r="A5658">
        <f t="shared" ref="A5658:B5721" ca="1" si="170">RAND()*20</f>
        <v>9.8981429249981634</v>
      </c>
      <c r="B5658">
        <f t="shared" ca="1" si="170"/>
        <v>11.598940121846169</v>
      </c>
      <c r="C5658">
        <v>1</v>
      </c>
    </row>
    <row r="5659" spans="1:3">
      <c r="A5659">
        <f t="shared" ca="1" si="170"/>
        <v>11.565027084751176</v>
      </c>
      <c r="B5659">
        <f t="shared" ca="1" si="170"/>
        <v>14.196406124601104</v>
      </c>
      <c r="C5659">
        <v>1</v>
      </c>
    </row>
    <row r="5660" spans="1:3">
      <c r="A5660">
        <f t="shared" ca="1" si="170"/>
        <v>17.455541857796369</v>
      </c>
      <c r="B5660">
        <f t="shared" ca="1" si="170"/>
        <v>7.0594211126406847</v>
      </c>
      <c r="C5660">
        <v>1</v>
      </c>
    </row>
    <row r="5661" spans="1:3">
      <c r="A5661">
        <f t="shared" ca="1" si="170"/>
        <v>4.313886162086435</v>
      </c>
      <c r="B5661">
        <f t="shared" ca="1" si="170"/>
        <v>12.079909586222584</v>
      </c>
      <c r="C5661">
        <v>1</v>
      </c>
    </row>
    <row r="5662" spans="1:3">
      <c r="A5662">
        <f t="shared" ca="1" si="170"/>
        <v>3.6371896673622328</v>
      </c>
      <c r="B5662">
        <f t="shared" ca="1" si="170"/>
        <v>5.2267689491140352</v>
      </c>
      <c r="C5662">
        <v>1</v>
      </c>
    </row>
    <row r="5663" spans="1:3">
      <c r="A5663">
        <f t="shared" ca="1" si="170"/>
        <v>8.5861150273397371</v>
      </c>
      <c r="B5663">
        <f t="shared" ca="1" si="170"/>
        <v>7.3921309186616906</v>
      </c>
      <c r="C5663">
        <v>1</v>
      </c>
    </row>
    <row r="5664" spans="1:3">
      <c r="A5664">
        <f t="shared" ca="1" si="170"/>
        <v>9.1957047046231715</v>
      </c>
      <c r="B5664">
        <f t="shared" ca="1" si="170"/>
        <v>0.97503719640856579</v>
      </c>
      <c r="C5664">
        <v>1</v>
      </c>
    </row>
    <row r="5665" spans="1:3">
      <c r="A5665">
        <f t="shared" ca="1" si="170"/>
        <v>4.3729175093931101</v>
      </c>
      <c r="B5665">
        <f t="shared" ca="1" si="170"/>
        <v>8.0528540170613034</v>
      </c>
      <c r="C5665">
        <v>1</v>
      </c>
    </row>
    <row r="5666" spans="1:3">
      <c r="A5666">
        <f t="shared" ca="1" si="170"/>
        <v>0.13068813945604774</v>
      </c>
      <c r="B5666">
        <f t="shared" ca="1" si="170"/>
        <v>6.7648845655874563</v>
      </c>
      <c r="C5666">
        <v>1</v>
      </c>
    </row>
    <row r="5667" spans="1:3">
      <c r="A5667">
        <f t="shared" ca="1" si="170"/>
        <v>9.7769940708254879</v>
      </c>
      <c r="B5667">
        <f t="shared" ca="1" si="170"/>
        <v>17.770329441192555</v>
      </c>
      <c r="C5667">
        <v>1</v>
      </c>
    </row>
    <row r="5668" spans="1:3">
      <c r="A5668">
        <f t="shared" ca="1" si="170"/>
        <v>9.3191646367669385</v>
      </c>
      <c r="B5668">
        <f t="shared" ca="1" si="170"/>
        <v>8.9756714437746119</v>
      </c>
      <c r="C5668">
        <v>1</v>
      </c>
    </row>
    <row r="5669" spans="1:3">
      <c r="A5669">
        <f t="shared" ca="1" si="170"/>
        <v>18.361227224648108</v>
      </c>
      <c r="B5669">
        <f t="shared" ca="1" si="170"/>
        <v>8.8464504061123712</v>
      </c>
      <c r="C5669">
        <v>1</v>
      </c>
    </row>
    <row r="5670" spans="1:3">
      <c r="A5670">
        <f t="shared" ca="1" si="170"/>
        <v>19.665368787074105</v>
      </c>
      <c r="B5670">
        <f t="shared" ca="1" si="170"/>
        <v>0.91521353006731143</v>
      </c>
      <c r="C5670">
        <v>1</v>
      </c>
    </row>
    <row r="5671" spans="1:3">
      <c r="A5671">
        <f t="shared" ca="1" si="170"/>
        <v>5.3680979928271828</v>
      </c>
      <c r="B5671">
        <f t="shared" ca="1" si="170"/>
        <v>13.521245334443723</v>
      </c>
      <c r="C5671">
        <v>1</v>
      </c>
    </row>
    <row r="5672" spans="1:3">
      <c r="A5672">
        <f t="shared" ca="1" si="170"/>
        <v>18.803602272494569</v>
      </c>
      <c r="B5672">
        <f t="shared" ca="1" si="170"/>
        <v>3.4645645162228722</v>
      </c>
      <c r="C5672">
        <v>1</v>
      </c>
    </row>
    <row r="5673" spans="1:3">
      <c r="A5673">
        <f t="shared" ca="1" si="170"/>
        <v>18.663718977290603</v>
      </c>
      <c r="B5673">
        <f t="shared" ca="1" si="170"/>
        <v>11.16572314015546</v>
      </c>
      <c r="C5673">
        <v>1</v>
      </c>
    </row>
    <row r="5674" spans="1:3">
      <c r="A5674">
        <f t="shared" ca="1" si="170"/>
        <v>14.155232348271936</v>
      </c>
      <c r="B5674">
        <f t="shared" ca="1" si="170"/>
        <v>5.4799290751631835</v>
      </c>
      <c r="C5674">
        <v>1</v>
      </c>
    </row>
    <row r="5675" spans="1:3">
      <c r="A5675">
        <f t="shared" ca="1" si="170"/>
        <v>3.7413010427769433</v>
      </c>
      <c r="B5675">
        <f t="shared" ca="1" si="170"/>
        <v>14.77231628051355</v>
      </c>
      <c r="C5675">
        <v>1</v>
      </c>
    </row>
    <row r="5676" spans="1:3">
      <c r="A5676">
        <f t="shared" ca="1" si="170"/>
        <v>8.2372988862621952</v>
      </c>
      <c r="B5676">
        <f t="shared" ca="1" si="170"/>
        <v>3.9943666029127511</v>
      </c>
      <c r="C5676">
        <v>1</v>
      </c>
    </row>
    <row r="5677" spans="1:3">
      <c r="A5677">
        <f t="shared" ca="1" si="170"/>
        <v>8.1792419166804144</v>
      </c>
      <c r="B5677">
        <f t="shared" ca="1" si="170"/>
        <v>16.076041079065217</v>
      </c>
      <c r="C5677">
        <v>1</v>
      </c>
    </row>
    <row r="5678" spans="1:3">
      <c r="A5678">
        <f t="shared" ca="1" si="170"/>
        <v>2.9636791194278</v>
      </c>
      <c r="B5678">
        <f t="shared" ca="1" si="170"/>
        <v>17.74764730293213</v>
      </c>
      <c r="C5678">
        <v>1</v>
      </c>
    </row>
    <row r="5679" spans="1:3">
      <c r="A5679">
        <f t="shared" ca="1" si="170"/>
        <v>18.9536359004641</v>
      </c>
      <c r="B5679">
        <f t="shared" ca="1" si="170"/>
        <v>11.939952046161267</v>
      </c>
      <c r="C5679">
        <v>1</v>
      </c>
    </row>
    <row r="5680" spans="1:3">
      <c r="A5680">
        <f t="shared" ca="1" si="170"/>
        <v>2.539625902528786</v>
      </c>
      <c r="B5680">
        <f t="shared" ca="1" si="170"/>
        <v>13.008142238366915</v>
      </c>
      <c r="C5680">
        <v>1</v>
      </c>
    </row>
    <row r="5681" spans="1:3">
      <c r="A5681">
        <f t="shared" ca="1" si="170"/>
        <v>12.241050418050603</v>
      </c>
      <c r="B5681">
        <f t="shared" ca="1" si="170"/>
        <v>7.7726533956534656</v>
      </c>
      <c r="C5681">
        <v>1</v>
      </c>
    </row>
    <row r="5682" spans="1:3">
      <c r="A5682">
        <f t="shared" ca="1" si="170"/>
        <v>11.99850179260552</v>
      </c>
      <c r="B5682">
        <f t="shared" ca="1" si="170"/>
        <v>14.227477312618426</v>
      </c>
      <c r="C5682">
        <v>1</v>
      </c>
    </row>
    <row r="5683" spans="1:3">
      <c r="A5683">
        <f t="shared" ca="1" si="170"/>
        <v>17.802500858318698</v>
      </c>
      <c r="B5683">
        <f t="shared" ca="1" si="170"/>
        <v>0.43065762440001043</v>
      </c>
      <c r="C5683">
        <v>1</v>
      </c>
    </row>
    <row r="5684" spans="1:3">
      <c r="A5684">
        <f t="shared" ca="1" si="170"/>
        <v>9.9804073166877991</v>
      </c>
      <c r="B5684">
        <f t="shared" ca="1" si="170"/>
        <v>4.1966027363055458</v>
      </c>
      <c r="C5684">
        <v>1</v>
      </c>
    </row>
    <row r="5685" spans="1:3">
      <c r="A5685">
        <f t="shared" ca="1" si="170"/>
        <v>12.586194706946582</v>
      </c>
      <c r="B5685">
        <f t="shared" ca="1" si="170"/>
        <v>13.939823832146679</v>
      </c>
      <c r="C5685">
        <v>1</v>
      </c>
    </row>
    <row r="5686" spans="1:3">
      <c r="A5686">
        <f t="shared" ca="1" si="170"/>
        <v>12.206515684943726</v>
      </c>
      <c r="B5686">
        <f t="shared" ca="1" si="170"/>
        <v>7.7536910118232978</v>
      </c>
      <c r="C5686">
        <v>1</v>
      </c>
    </row>
    <row r="5687" spans="1:3">
      <c r="A5687">
        <f t="shared" ca="1" si="170"/>
        <v>12.578904787456873</v>
      </c>
      <c r="B5687">
        <f t="shared" ca="1" si="170"/>
        <v>18.438871546354029</v>
      </c>
      <c r="C5687">
        <v>1</v>
      </c>
    </row>
    <row r="5688" spans="1:3">
      <c r="A5688">
        <f t="shared" ca="1" si="170"/>
        <v>6.781679061904069</v>
      </c>
      <c r="B5688">
        <f t="shared" ca="1" si="170"/>
        <v>8.9579476023004556</v>
      </c>
      <c r="C5688">
        <v>1</v>
      </c>
    </row>
    <row r="5689" spans="1:3">
      <c r="A5689">
        <f t="shared" ca="1" si="170"/>
        <v>2.1957488841217887</v>
      </c>
      <c r="B5689">
        <f t="shared" ca="1" si="170"/>
        <v>14.172098755692055</v>
      </c>
      <c r="C5689">
        <v>1</v>
      </c>
    </row>
    <row r="5690" spans="1:3">
      <c r="A5690">
        <f t="shared" ca="1" si="170"/>
        <v>16.896667476940685</v>
      </c>
      <c r="B5690">
        <f t="shared" ca="1" si="170"/>
        <v>10.214334556673503</v>
      </c>
      <c r="C5690">
        <v>1</v>
      </c>
    </row>
    <row r="5691" spans="1:3">
      <c r="A5691">
        <f t="shared" ca="1" si="170"/>
        <v>5.9693489473483314</v>
      </c>
      <c r="B5691">
        <f t="shared" ca="1" si="170"/>
        <v>17.341124520147659</v>
      </c>
      <c r="C5691">
        <v>1</v>
      </c>
    </row>
    <row r="5692" spans="1:3">
      <c r="A5692">
        <f t="shared" ca="1" si="170"/>
        <v>4.4426196688166142</v>
      </c>
      <c r="B5692">
        <f t="shared" ca="1" si="170"/>
        <v>3.209587439400583</v>
      </c>
      <c r="C5692">
        <v>1</v>
      </c>
    </row>
    <row r="5693" spans="1:3">
      <c r="A5693">
        <f t="shared" ca="1" si="170"/>
        <v>13.172031026296656</v>
      </c>
      <c r="B5693">
        <f t="shared" ca="1" si="170"/>
        <v>4.4210065388445248</v>
      </c>
      <c r="C5693">
        <v>1</v>
      </c>
    </row>
    <row r="5694" spans="1:3">
      <c r="A5694">
        <f t="shared" ca="1" si="170"/>
        <v>17.778437065838844</v>
      </c>
      <c r="B5694">
        <f t="shared" ca="1" si="170"/>
        <v>16.590399108177383</v>
      </c>
      <c r="C5694">
        <v>1</v>
      </c>
    </row>
    <row r="5695" spans="1:3">
      <c r="A5695">
        <f t="shared" ca="1" si="170"/>
        <v>18.856788896819992</v>
      </c>
      <c r="B5695">
        <f t="shared" ca="1" si="170"/>
        <v>5.7127559957368801</v>
      </c>
      <c r="C5695">
        <v>1</v>
      </c>
    </row>
    <row r="5696" spans="1:3">
      <c r="A5696">
        <f t="shared" ca="1" si="170"/>
        <v>0.76543150687917727</v>
      </c>
      <c r="B5696">
        <f t="shared" ca="1" si="170"/>
        <v>13.949533658586347</v>
      </c>
      <c r="C5696">
        <v>1</v>
      </c>
    </row>
    <row r="5697" spans="1:3">
      <c r="A5697">
        <f t="shared" ca="1" si="170"/>
        <v>9.8875079821675715</v>
      </c>
      <c r="B5697">
        <f t="shared" ca="1" si="170"/>
        <v>4.9117478006156956</v>
      </c>
      <c r="C5697">
        <v>1</v>
      </c>
    </row>
    <row r="5698" spans="1:3">
      <c r="A5698">
        <f t="shared" ca="1" si="170"/>
        <v>12.407534994964497</v>
      </c>
      <c r="B5698">
        <f t="shared" ca="1" si="170"/>
        <v>17.087339494284993</v>
      </c>
      <c r="C5698">
        <v>1</v>
      </c>
    </row>
    <row r="5699" spans="1:3">
      <c r="A5699">
        <f t="shared" ca="1" si="170"/>
        <v>18.039230599327748</v>
      </c>
      <c r="B5699">
        <f t="shared" ca="1" si="170"/>
        <v>14.009883342166969</v>
      </c>
      <c r="C5699">
        <v>1</v>
      </c>
    </row>
    <row r="5700" spans="1:3">
      <c r="A5700">
        <f t="shared" ca="1" si="170"/>
        <v>9.266558537943375</v>
      </c>
      <c r="B5700">
        <f t="shared" ca="1" si="170"/>
        <v>12.398216864366635</v>
      </c>
      <c r="C5700">
        <v>1</v>
      </c>
    </row>
    <row r="5701" spans="1:3">
      <c r="A5701">
        <f t="shared" ca="1" si="170"/>
        <v>18.690642735539438</v>
      </c>
      <c r="B5701">
        <f t="shared" ca="1" si="170"/>
        <v>13.892359109522008</v>
      </c>
      <c r="C5701">
        <v>1</v>
      </c>
    </row>
    <row r="5702" spans="1:3">
      <c r="A5702">
        <f t="shared" ca="1" si="170"/>
        <v>19.55287771657089</v>
      </c>
      <c r="B5702">
        <f t="shared" ca="1" si="170"/>
        <v>4.863641452029583</v>
      </c>
      <c r="C5702">
        <v>1</v>
      </c>
    </row>
    <row r="5703" spans="1:3">
      <c r="A5703">
        <f t="shared" ca="1" si="170"/>
        <v>15.972502734449563</v>
      </c>
      <c r="B5703">
        <f t="shared" ca="1" si="170"/>
        <v>4.4295474449632106</v>
      </c>
      <c r="C5703">
        <v>1</v>
      </c>
    </row>
    <row r="5704" spans="1:3">
      <c r="A5704">
        <f t="shared" ca="1" si="170"/>
        <v>17.580421380598274</v>
      </c>
      <c r="B5704">
        <f t="shared" ca="1" si="170"/>
        <v>15.683674056503305</v>
      </c>
      <c r="C5704">
        <v>1</v>
      </c>
    </row>
    <row r="5705" spans="1:3">
      <c r="A5705">
        <f t="shared" ca="1" si="170"/>
        <v>0.53383503998635673</v>
      </c>
      <c r="B5705">
        <f t="shared" ca="1" si="170"/>
        <v>19.841536112283762</v>
      </c>
      <c r="C5705">
        <v>1</v>
      </c>
    </row>
    <row r="5706" spans="1:3">
      <c r="A5706">
        <f t="shared" ca="1" si="170"/>
        <v>16.105989779849406</v>
      </c>
      <c r="B5706">
        <f t="shared" ca="1" si="170"/>
        <v>1.5114440230325954</v>
      </c>
      <c r="C5706">
        <v>1</v>
      </c>
    </row>
    <row r="5707" spans="1:3">
      <c r="A5707">
        <f t="shared" ca="1" si="170"/>
        <v>0.83505558675714964</v>
      </c>
      <c r="B5707">
        <f t="shared" ca="1" si="170"/>
        <v>11.072437227570981</v>
      </c>
      <c r="C5707">
        <v>1</v>
      </c>
    </row>
    <row r="5708" spans="1:3">
      <c r="A5708">
        <f t="shared" ca="1" si="170"/>
        <v>9.0840686191441975</v>
      </c>
      <c r="B5708">
        <f t="shared" ca="1" si="170"/>
        <v>18.551140552558604</v>
      </c>
      <c r="C5708">
        <v>1</v>
      </c>
    </row>
    <row r="5709" spans="1:3">
      <c r="A5709">
        <f t="shared" ca="1" si="170"/>
        <v>3.2040246834644259</v>
      </c>
      <c r="B5709">
        <f t="shared" ca="1" si="170"/>
        <v>2.0241168397823328</v>
      </c>
      <c r="C5709">
        <v>1</v>
      </c>
    </row>
    <row r="5710" spans="1:3">
      <c r="A5710">
        <f t="shared" ca="1" si="170"/>
        <v>17.213078837169157</v>
      </c>
      <c r="B5710">
        <f t="shared" ca="1" si="170"/>
        <v>11.059021853453999</v>
      </c>
      <c r="C5710">
        <v>1</v>
      </c>
    </row>
    <row r="5711" spans="1:3">
      <c r="A5711">
        <f t="shared" ca="1" si="170"/>
        <v>11.812298382220458</v>
      </c>
      <c r="B5711">
        <f t="shared" ca="1" si="170"/>
        <v>1.4726309986829222</v>
      </c>
      <c r="C5711">
        <v>1</v>
      </c>
    </row>
    <row r="5712" spans="1:3">
      <c r="A5712">
        <f t="shared" ca="1" si="170"/>
        <v>4.913470030528126</v>
      </c>
      <c r="B5712">
        <f t="shared" ca="1" si="170"/>
        <v>16.285131970708736</v>
      </c>
      <c r="C5712">
        <v>1</v>
      </c>
    </row>
    <row r="5713" spans="1:3">
      <c r="A5713">
        <f t="shared" ca="1" si="170"/>
        <v>13.263657401905625</v>
      </c>
      <c r="B5713">
        <f t="shared" ca="1" si="170"/>
        <v>0.31536038751006856</v>
      </c>
      <c r="C5713">
        <v>1</v>
      </c>
    </row>
    <row r="5714" spans="1:3">
      <c r="A5714">
        <f t="shared" ca="1" si="170"/>
        <v>9.1666887010295319</v>
      </c>
      <c r="B5714">
        <f t="shared" ca="1" si="170"/>
        <v>17.871923165844986</v>
      </c>
      <c r="C5714">
        <v>1</v>
      </c>
    </row>
    <row r="5715" spans="1:3">
      <c r="A5715">
        <f t="shared" ca="1" si="170"/>
        <v>4.2951658554514882</v>
      </c>
      <c r="B5715">
        <f t="shared" ca="1" si="170"/>
        <v>0.79256014272986564</v>
      </c>
      <c r="C5715">
        <v>1</v>
      </c>
    </row>
    <row r="5716" spans="1:3">
      <c r="A5716">
        <f t="shared" ca="1" si="170"/>
        <v>17.106897143298493</v>
      </c>
      <c r="B5716">
        <f t="shared" ca="1" si="170"/>
        <v>12.128103403266376</v>
      </c>
      <c r="C5716">
        <v>1</v>
      </c>
    </row>
    <row r="5717" spans="1:3">
      <c r="A5717">
        <f t="shared" ca="1" si="170"/>
        <v>2.6043149690513689</v>
      </c>
      <c r="B5717">
        <f t="shared" ca="1" si="170"/>
        <v>4.290955163913921</v>
      </c>
      <c r="C5717">
        <v>1</v>
      </c>
    </row>
    <row r="5718" spans="1:3">
      <c r="A5718">
        <f t="shared" ca="1" si="170"/>
        <v>11.992325653042137</v>
      </c>
      <c r="B5718">
        <f t="shared" ca="1" si="170"/>
        <v>8.775443662987751</v>
      </c>
      <c r="C5718">
        <v>1</v>
      </c>
    </row>
    <row r="5719" spans="1:3">
      <c r="A5719">
        <f t="shared" ca="1" si="170"/>
        <v>2.4758356493232458</v>
      </c>
      <c r="B5719">
        <f t="shared" ca="1" si="170"/>
        <v>4.1209688250402436</v>
      </c>
      <c r="C5719">
        <v>1</v>
      </c>
    </row>
    <row r="5720" spans="1:3">
      <c r="A5720">
        <f t="shared" ca="1" si="170"/>
        <v>7.2563110052049984</v>
      </c>
      <c r="B5720">
        <f t="shared" ca="1" si="170"/>
        <v>19.637104760101522</v>
      </c>
      <c r="C5720">
        <v>1</v>
      </c>
    </row>
    <row r="5721" spans="1:3">
      <c r="A5721">
        <f t="shared" ca="1" si="170"/>
        <v>13.89197182313757</v>
      </c>
      <c r="B5721">
        <f t="shared" ca="1" si="170"/>
        <v>14.248917232341645</v>
      </c>
      <c r="C5721">
        <v>1</v>
      </c>
    </row>
    <row r="5722" spans="1:3">
      <c r="A5722">
        <f t="shared" ref="A5722:B5785" ca="1" si="171">RAND()*20</f>
        <v>14.588376809570654</v>
      </c>
      <c r="B5722">
        <f t="shared" ca="1" si="171"/>
        <v>6.2823162316872931</v>
      </c>
      <c r="C5722">
        <v>1</v>
      </c>
    </row>
    <row r="5723" spans="1:3">
      <c r="A5723">
        <f t="shared" ca="1" si="171"/>
        <v>15.95421415104431</v>
      </c>
      <c r="B5723">
        <f t="shared" ca="1" si="171"/>
        <v>3.6296212801485206</v>
      </c>
      <c r="C5723">
        <v>1</v>
      </c>
    </row>
    <row r="5724" spans="1:3">
      <c r="A5724">
        <f t="shared" ca="1" si="171"/>
        <v>10.256924250576089</v>
      </c>
      <c r="B5724">
        <f t="shared" ca="1" si="171"/>
        <v>8.8944980524889665</v>
      </c>
      <c r="C5724">
        <v>1</v>
      </c>
    </row>
    <row r="5725" spans="1:3">
      <c r="A5725">
        <f t="shared" ca="1" si="171"/>
        <v>7.0092909410215292</v>
      </c>
      <c r="B5725">
        <f t="shared" ca="1" si="171"/>
        <v>12.746741460274748</v>
      </c>
      <c r="C5725">
        <v>1</v>
      </c>
    </row>
    <row r="5726" spans="1:3">
      <c r="A5726">
        <f t="shared" ca="1" si="171"/>
        <v>19.332064297799828</v>
      </c>
      <c r="B5726">
        <f t="shared" ca="1" si="171"/>
        <v>5.7480031360464352</v>
      </c>
      <c r="C5726">
        <v>1</v>
      </c>
    </row>
    <row r="5727" spans="1:3">
      <c r="A5727">
        <f t="shared" ca="1" si="171"/>
        <v>15.994908634590645</v>
      </c>
      <c r="B5727">
        <f t="shared" ca="1" si="171"/>
        <v>16.967453570732335</v>
      </c>
      <c r="C5727">
        <v>1</v>
      </c>
    </row>
    <row r="5728" spans="1:3">
      <c r="A5728">
        <f t="shared" ca="1" si="171"/>
        <v>2.8386124780356292</v>
      </c>
      <c r="B5728">
        <f t="shared" ca="1" si="171"/>
        <v>14.790405899613383</v>
      </c>
      <c r="C5728">
        <v>1</v>
      </c>
    </row>
    <row r="5729" spans="1:3">
      <c r="A5729">
        <f t="shared" ca="1" si="171"/>
        <v>6.6398368232452913</v>
      </c>
      <c r="B5729">
        <f t="shared" ca="1" si="171"/>
        <v>1.547342945349035</v>
      </c>
      <c r="C5729">
        <v>1</v>
      </c>
    </row>
    <row r="5730" spans="1:3">
      <c r="A5730">
        <f t="shared" ca="1" si="171"/>
        <v>18.797056676693707</v>
      </c>
      <c r="B5730">
        <f t="shared" ca="1" si="171"/>
        <v>15.981949981672789</v>
      </c>
      <c r="C5730">
        <v>1</v>
      </c>
    </row>
    <row r="5731" spans="1:3">
      <c r="A5731">
        <f t="shared" ca="1" si="171"/>
        <v>1.8701055124584554</v>
      </c>
      <c r="B5731">
        <f t="shared" ca="1" si="171"/>
        <v>1.6377308529664347</v>
      </c>
      <c r="C5731">
        <v>1</v>
      </c>
    </row>
    <row r="5732" spans="1:3">
      <c r="A5732">
        <f t="shared" ca="1" si="171"/>
        <v>14.821349500853053</v>
      </c>
      <c r="B5732">
        <f t="shared" ca="1" si="171"/>
        <v>8.7823387221430735</v>
      </c>
      <c r="C5732">
        <v>1</v>
      </c>
    </row>
    <row r="5733" spans="1:3">
      <c r="A5733">
        <f t="shared" ca="1" si="171"/>
        <v>6.2627796035741383</v>
      </c>
      <c r="B5733">
        <f t="shared" ca="1" si="171"/>
        <v>15.300048131943978</v>
      </c>
      <c r="C5733">
        <v>1</v>
      </c>
    </row>
    <row r="5734" spans="1:3">
      <c r="A5734">
        <f t="shared" ca="1" si="171"/>
        <v>17.700980256422035</v>
      </c>
      <c r="B5734">
        <f t="shared" ca="1" si="171"/>
        <v>18.586705223995928</v>
      </c>
      <c r="C5734">
        <v>1</v>
      </c>
    </row>
    <row r="5735" spans="1:3">
      <c r="A5735">
        <f t="shared" ca="1" si="171"/>
        <v>14.883438487074237</v>
      </c>
      <c r="B5735">
        <f t="shared" ca="1" si="171"/>
        <v>19.55827664931774</v>
      </c>
      <c r="C5735">
        <v>1</v>
      </c>
    </row>
    <row r="5736" spans="1:3">
      <c r="A5736">
        <f t="shared" ca="1" si="171"/>
        <v>3.6839027976552385</v>
      </c>
      <c r="B5736">
        <f t="shared" ca="1" si="171"/>
        <v>2.2096219350216684</v>
      </c>
      <c r="C5736">
        <v>1</v>
      </c>
    </row>
    <row r="5737" spans="1:3">
      <c r="A5737">
        <f t="shared" ca="1" si="171"/>
        <v>18.529979636896208</v>
      </c>
      <c r="B5737">
        <f t="shared" ca="1" si="171"/>
        <v>4.7854296977891808</v>
      </c>
      <c r="C5737">
        <v>1</v>
      </c>
    </row>
    <row r="5738" spans="1:3">
      <c r="A5738">
        <f t="shared" ca="1" si="171"/>
        <v>15.584007143250908</v>
      </c>
      <c r="B5738">
        <f t="shared" ca="1" si="171"/>
        <v>15.644050794006059</v>
      </c>
      <c r="C5738">
        <v>1</v>
      </c>
    </row>
    <row r="5739" spans="1:3">
      <c r="A5739">
        <f t="shared" ca="1" si="171"/>
        <v>8.7164723788999261</v>
      </c>
      <c r="B5739">
        <f t="shared" ca="1" si="171"/>
        <v>9.9724578495307732</v>
      </c>
      <c r="C5739">
        <v>1</v>
      </c>
    </row>
    <row r="5740" spans="1:3">
      <c r="A5740">
        <f t="shared" ca="1" si="171"/>
        <v>2.2543440451086316</v>
      </c>
      <c r="B5740">
        <f t="shared" ca="1" si="171"/>
        <v>17.109944519819223</v>
      </c>
      <c r="C5740">
        <v>1</v>
      </c>
    </row>
    <row r="5741" spans="1:3">
      <c r="A5741">
        <f t="shared" ca="1" si="171"/>
        <v>18.876318114149122</v>
      </c>
      <c r="B5741">
        <f t="shared" ca="1" si="171"/>
        <v>0.45765748775637549</v>
      </c>
      <c r="C5741">
        <v>1</v>
      </c>
    </row>
    <row r="5742" spans="1:3">
      <c r="A5742">
        <f t="shared" ca="1" si="171"/>
        <v>17.932408163789837</v>
      </c>
      <c r="B5742">
        <f t="shared" ca="1" si="171"/>
        <v>2.7989196306270769</v>
      </c>
      <c r="C5742">
        <v>1</v>
      </c>
    </row>
    <row r="5743" spans="1:3">
      <c r="A5743">
        <f t="shared" ca="1" si="171"/>
        <v>1.9233144404677183</v>
      </c>
      <c r="B5743">
        <f t="shared" ca="1" si="171"/>
        <v>18.619631708473868</v>
      </c>
      <c r="C5743">
        <v>1</v>
      </c>
    </row>
    <row r="5744" spans="1:3">
      <c r="A5744">
        <f t="shared" ca="1" si="171"/>
        <v>9.8260915135337097</v>
      </c>
      <c r="B5744">
        <f t="shared" ca="1" si="171"/>
        <v>14.439382118489528</v>
      </c>
      <c r="C5744">
        <v>1</v>
      </c>
    </row>
    <row r="5745" spans="1:3">
      <c r="A5745">
        <f t="shared" ca="1" si="171"/>
        <v>17.927750683253016</v>
      </c>
      <c r="B5745">
        <f t="shared" ca="1" si="171"/>
        <v>18.271769931016458</v>
      </c>
      <c r="C5745">
        <v>1</v>
      </c>
    </row>
    <row r="5746" spans="1:3">
      <c r="A5746">
        <f t="shared" ca="1" si="171"/>
        <v>2.6897345644278881</v>
      </c>
      <c r="B5746">
        <f t="shared" ca="1" si="171"/>
        <v>16.804606882373946</v>
      </c>
      <c r="C5746">
        <v>1</v>
      </c>
    </row>
    <row r="5747" spans="1:3">
      <c r="A5747">
        <f t="shared" ca="1" si="171"/>
        <v>15.980568816461425</v>
      </c>
      <c r="B5747">
        <f t="shared" ca="1" si="171"/>
        <v>3.1923219423762594</v>
      </c>
      <c r="C5747">
        <v>1</v>
      </c>
    </row>
    <row r="5748" spans="1:3">
      <c r="A5748">
        <f t="shared" ca="1" si="171"/>
        <v>14.341899319056836</v>
      </c>
      <c r="B5748">
        <f t="shared" ca="1" si="171"/>
        <v>13.90426886604687</v>
      </c>
      <c r="C5748">
        <v>1</v>
      </c>
    </row>
    <row r="5749" spans="1:3">
      <c r="A5749">
        <f t="shared" ca="1" si="171"/>
        <v>9.4510827304623124</v>
      </c>
      <c r="B5749">
        <f t="shared" ca="1" si="171"/>
        <v>18.818859216592216</v>
      </c>
      <c r="C5749">
        <v>1</v>
      </c>
    </row>
    <row r="5750" spans="1:3">
      <c r="A5750">
        <f t="shared" ca="1" si="171"/>
        <v>17.095963020202131</v>
      </c>
      <c r="B5750">
        <f t="shared" ca="1" si="171"/>
        <v>2.9860039548580009</v>
      </c>
      <c r="C5750">
        <v>1</v>
      </c>
    </row>
    <row r="5751" spans="1:3">
      <c r="A5751">
        <f t="shared" ca="1" si="171"/>
        <v>13.861091224902387</v>
      </c>
      <c r="B5751">
        <f t="shared" ca="1" si="171"/>
        <v>7.3401221127728045</v>
      </c>
      <c r="C5751">
        <v>1</v>
      </c>
    </row>
    <row r="5752" spans="1:3">
      <c r="A5752">
        <f t="shared" ca="1" si="171"/>
        <v>15.993726763307816</v>
      </c>
      <c r="B5752">
        <f t="shared" ca="1" si="171"/>
        <v>13.61938635264346</v>
      </c>
      <c r="C5752">
        <v>1</v>
      </c>
    </row>
    <row r="5753" spans="1:3">
      <c r="A5753">
        <f t="shared" ca="1" si="171"/>
        <v>2.3283565925713057</v>
      </c>
      <c r="B5753">
        <f t="shared" ca="1" si="171"/>
        <v>0.89804877289853424</v>
      </c>
      <c r="C5753">
        <v>1</v>
      </c>
    </row>
    <row r="5754" spans="1:3">
      <c r="A5754">
        <f t="shared" ca="1" si="171"/>
        <v>12.641676956320268</v>
      </c>
      <c r="B5754">
        <f t="shared" ca="1" si="171"/>
        <v>0.67502839039464524</v>
      </c>
      <c r="C5754">
        <v>1</v>
      </c>
    </row>
    <row r="5755" spans="1:3">
      <c r="A5755">
        <f t="shared" ca="1" si="171"/>
        <v>2.6279200988064289</v>
      </c>
      <c r="B5755">
        <f t="shared" ca="1" si="171"/>
        <v>9.8125462894146587</v>
      </c>
      <c r="C5755">
        <v>1</v>
      </c>
    </row>
    <row r="5756" spans="1:3">
      <c r="A5756">
        <f t="shared" ca="1" si="171"/>
        <v>8.1808555563229142</v>
      </c>
      <c r="B5756">
        <f t="shared" ca="1" si="171"/>
        <v>13.925947587765165</v>
      </c>
      <c r="C5756">
        <v>1</v>
      </c>
    </row>
    <row r="5757" spans="1:3">
      <c r="A5757">
        <f t="shared" ca="1" si="171"/>
        <v>4.6673971564415524</v>
      </c>
      <c r="B5757">
        <f t="shared" ca="1" si="171"/>
        <v>9.6322414579714444</v>
      </c>
      <c r="C5757">
        <v>1</v>
      </c>
    </row>
    <row r="5758" spans="1:3">
      <c r="A5758">
        <f t="shared" ca="1" si="171"/>
        <v>3.5880398970296667</v>
      </c>
      <c r="B5758">
        <f t="shared" ca="1" si="171"/>
        <v>18.013569259120963</v>
      </c>
      <c r="C5758">
        <v>1</v>
      </c>
    </row>
    <row r="5759" spans="1:3">
      <c r="A5759">
        <f t="shared" ca="1" si="171"/>
        <v>7.8281812261230899</v>
      </c>
      <c r="B5759">
        <f t="shared" ca="1" si="171"/>
        <v>1.1787176752936745</v>
      </c>
      <c r="C5759">
        <v>1</v>
      </c>
    </row>
    <row r="5760" spans="1:3">
      <c r="A5760">
        <f t="shared" ca="1" si="171"/>
        <v>3.6218215773420392</v>
      </c>
      <c r="B5760">
        <f t="shared" ca="1" si="171"/>
        <v>18.402021895512107</v>
      </c>
      <c r="C5760">
        <v>1</v>
      </c>
    </row>
    <row r="5761" spans="1:3">
      <c r="A5761">
        <f t="shared" ca="1" si="171"/>
        <v>14.026000007123006</v>
      </c>
      <c r="B5761">
        <f t="shared" ca="1" si="171"/>
        <v>5.4177703071768235</v>
      </c>
      <c r="C5761">
        <v>1</v>
      </c>
    </row>
    <row r="5762" spans="1:3">
      <c r="A5762">
        <f t="shared" ca="1" si="171"/>
        <v>17.345415222120703</v>
      </c>
      <c r="B5762">
        <f t="shared" ca="1" si="171"/>
        <v>19.458182699492721</v>
      </c>
      <c r="C5762">
        <v>1</v>
      </c>
    </row>
    <row r="5763" spans="1:3">
      <c r="A5763">
        <f t="shared" ca="1" si="171"/>
        <v>9.0523945382459718</v>
      </c>
      <c r="B5763">
        <f t="shared" ca="1" si="171"/>
        <v>12.180132643747521</v>
      </c>
      <c r="C5763">
        <v>1</v>
      </c>
    </row>
    <row r="5764" spans="1:3">
      <c r="A5764">
        <f t="shared" ca="1" si="171"/>
        <v>17.372076507679434</v>
      </c>
      <c r="B5764">
        <f t="shared" ca="1" si="171"/>
        <v>16.483430971757393</v>
      </c>
      <c r="C5764">
        <v>1</v>
      </c>
    </row>
    <row r="5765" spans="1:3">
      <c r="A5765">
        <f t="shared" ca="1" si="171"/>
        <v>1.3827951776514547</v>
      </c>
      <c r="B5765">
        <f t="shared" ca="1" si="171"/>
        <v>12.003781907846239</v>
      </c>
      <c r="C5765">
        <v>1</v>
      </c>
    </row>
    <row r="5766" spans="1:3">
      <c r="A5766">
        <f t="shared" ca="1" si="171"/>
        <v>2.4005572745690174</v>
      </c>
      <c r="B5766">
        <f t="shared" ca="1" si="171"/>
        <v>16.331784313963343</v>
      </c>
      <c r="C5766">
        <v>1</v>
      </c>
    </row>
    <row r="5767" spans="1:3">
      <c r="A5767">
        <f t="shared" ca="1" si="171"/>
        <v>9.2749435449221256</v>
      </c>
      <c r="B5767">
        <f t="shared" ca="1" si="171"/>
        <v>17.559769155935307</v>
      </c>
      <c r="C5767">
        <v>1</v>
      </c>
    </row>
    <row r="5768" spans="1:3">
      <c r="A5768">
        <f t="shared" ca="1" si="171"/>
        <v>18.232563077720364</v>
      </c>
      <c r="B5768">
        <f t="shared" ca="1" si="171"/>
        <v>7.9964853934830522</v>
      </c>
      <c r="C5768">
        <v>1</v>
      </c>
    </row>
    <row r="5769" spans="1:3">
      <c r="A5769">
        <f t="shared" ca="1" si="171"/>
        <v>7.8060561873093732</v>
      </c>
      <c r="B5769">
        <f t="shared" ca="1" si="171"/>
        <v>16.917930371427424</v>
      </c>
      <c r="C5769">
        <v>1</v>
      </c>
    </row>
    <row r="5770" spans="1:3">
      <c r="A5770">
        <f t="shared" ca="1" si="171"/>
        <v>18.596710958678631</v>
      </c>
      <c r="B5770">
        <f t="shared" ca="1" si="171"/>
        <v>11.15946071900412</v>
      </c>
      <c r="C5770">
        <v>1</v>
      </c>
    </row>
    <row r="5771" spans="1:3">
      <c r="A5771">
        <f t="shared" ca="1" si="171"/>
        <v>1.3937769684981904</v>
      </c>
      <c r="B5771">
        <f t="shared" ca="1" si="171"/>
        <v>1.3649213206244326</v>
      </c>
      <c r="C5771">
        <v>1</v>
      </c>
    </row>
    <row r="5772" spans="1:3">
      <c r="A5772">
        <f t="shared" ca="1" si="171"/>
        <v>5.8230013478283578</v>
      </c>
      <c r="B5772">
        <f t="shared" ca="1" si="171"/>
        <v>17.747073240648707</v>
      </c>
      <c r="C5772">
        <v>1</v>
      </c>
    </row>
    <row r="5773" spans="1:3">
      <c r="A5773">
        <f t="shared" ca="1" si="171"/>
        <v>19.063577329178635</v>
      </c>
      <c r="B5773">
        <f t="shared" ca="1" si="171"/>
        <v>9.216810238275464</v>
      </c>
      <c r="C5773">
        <v>1</v>
      </c>
    </row>
    <row r="5774" spans="1:3">
      <c r="A5774">
        <f t="shared" ca="1" si="171"/>
        <v>6.1613635197217809</v>
      </c>
      <c r="B5774">
        <f t="shared" ca="1" si="171"/>
        <v>8.4968939434411332</v>
      </c>
      <c r="C5774">
        <v>1</v>
      </c>
    </row>
    <row r="5775" spans="1:3">
      <c r="A5775">
        <f t="shared" ca="1" si="171"/>
        <v>7.7970201339020999</v>
      </c>
      <c r="B5775">
        <f t="shared" ca="1" si="171"/>
        <v>9.7436266389455355</v>
      </c>
      <c r="C5775">
        <v>1</v>
      </c>
    </row>
    <row r="5776" spans="1:3">
      <c r="A5776">
        <f t="shared" ca="1" si="171"/>
        <v>6.6776659187480476</v>
      </c>
      <c r="B5776">
        <f t="shared" ca="1" si="171"/>
        <v>4.5702399078851457</v>
      </c>
      <c r="C5776">
        <v>1</v>
      </c>
    </row>
    <row r="5777" spans="1:3">
      <c r="A5777">
        <f t="shared" ca="1" si="171"/>
        <v>2.3544546291525981</v>
      </c>
      <c r="B5777">
        <f t="shared" ca="1" si="171"/>
        <v>16.863649594249132</v>
      </c>
      <c r="C5777">
        <v>1</v>
      </c>
    </row>
    <row r="5778" spans="1:3">
      <c r="A5778">
        <f t="shared" ca="1" si="171"/>
        <v>6.7266639713964178</v>
      </c>
      <c r="B5778">
        <f t="shared" ca="1" si="171"/>
        <v>5.7902308892188303</v>
      </c>
      <c r="C5778">
        <v>1</v>
      </c>
    </row>
    <row r="5779" spans="1:3">
      <c r="A5779">
        <f t="shared" ca="1" si="171"/>
        <v>3.8719427494816294</v>
      </c>
      <c r="B5779">
        <f t="shared" ca="1" si="171"/>
        <v>3.7526804224698607</v>
      </c>
      <c r="C5779">
        <v>1</v>
      </c>
    </row>
    <row r="5780" spans="1:3">
      <c r="A5780">
        <f t="shared" ca="1" si="171"/>
        <v>5.1306349333506507</v>
      </c>
      <c r="B5780">
        <f t="shared" ca="1" si="171"/>
        <v>6.4608847759409249</v>
      </c>
      <c r="C5780">
        <v>1</v>
      </c>
    </row>
    <row r="5781" spans="1:3">
      <c r="A5781">
        <f t="shared" ca="1" si="171"/>
        <v>11.515597261884384</v>
      </c>
      <c r="B5781">
        <f t="shared" ca="1" si="171"/>
        <v>1.4705011335690155</v>
      </c>
      <c r="C5781">
        <v>1</v>
      </c>
    </row>
    <row r="5782" spans="1:3">
      <c r="A5782">
        <f t="shared" ca="1" si="171"/>
        <v>4.5490741244334876</v>
      </c>
      <c r="B5782">
        <f t="shared" ca="1" si="171"/>
        <v>9.8251262024973247</v>
      </c>
      <c r="C5782">
        <v>1</v>
      </c>
    </row>
    <row r="5783" spans="1:3">
      <c r="A5783">
        <f t="shared" ca="1" si="171"/>
        <v>7.9837440677951115</v>
      </c>
      <c r="B5783">
        <f t="shared" ca="1" si="171"/>
        <v>12.972828874043918</v>
      </c>
      <c r="C5783">
        <v>1</v>
      </c>
    </row>
    <row r="5784" spans="1:3">
      <c r="A5784">
        <f t="shared" ca="1" si="171"/>
        <v>7.5698007105427738</v>
      </c>
      <c r="B5784">
        <f t="shared" ca="1" si="171"/>
        <v>11.120726344740746</v>
      </c>
      <c r="C5784">
        <v>1</v>
      </c>
    </row>
    <row r="5785" spans="1:3">
      <c r="A5785">
        <f t="shared" ca="1" si="171"/>
        <v>18.048079407660506</v>
      </c>
      <c r="B5785">
        <f t="shared" ca="1" si="171"/>
        <v>8.8464415886487675</v>
      </c>
      <c r="C5785">
        <v>1</v>
      </c>
    </row>
    <row r="5786" spans="1:3">
      <c r="A5786">
        <f t="shared" ref="A5786:B5849" ca="1" si="172">RAND()*20</f>
        <v>1.4631807562782839</v>
      </c>
      <c r="B5786">
        <f t="shared" ca="1" si="172"/>
        <v>18.819796841706292</v>
      </c>
      <c r="C5786">
        <v>1</v>
      </c>
    </row>
    <row r="5787" spans="1:3">
      <c r="A5787">
        <f t="shared" ca="1" si="172"/>
        <v>11.858373583504481</v>
      </c>
      <c r="B5787">
        <f t="shared" ca="1" si="172"/>
        <v>2.8960905824227412</v>
      </c>
      <c r="C5787">
        <v>1</v>
      </c>
    </row>
    <row r="5788" spans="1:3">
      <c r="A5788">
        <f t="shared" ca="1" si="172"/>
        <v>15.135863216632275</v>
      </c>
      <c r="B5788">
        <f t="shared" ca="1" si="172"/>
        <v>5.8990199657173932</v>
      </c>
      <c r="C5788">
        <v>1</v>
      </c>
    </row>
    <row r="5789" spans="1:3">
      <c r="A5789">
        <f t="shared" ca="1" si="172"/>
        <v>14.244841127744847</v>
      </c>
      <c r="B5789">
        <f t="shared" ca="1" si="172"/>
        <v>12.562399655869692</v>
      </c>
      <c r="C5789">
        <v>1</v>
      </c>
    </row>
    <row r="5790" spans="1:3">
      <c r="A5790">
        <f t="shared" ca="1" si="172"/>
        <v>7.2902613805576788</v>
      </c>
      <c r="B5790">
        <f t="shared" ca="1" si="172"/>
        <v>0.83288324229221278</v>
      </c>
      <c r="C5790">
        <v>1</v>
      </c>
    </row>
    <row r="5791" spans="1:3">
      <c r="A5791">
        <f t="shared" ca="1" si="172"/>
        <v>0.40517106096497058</v>
      </c>
      <c r="B5791">
        <f t="shared" ca="1" si="172"/>
        <v>7.9778416762237603</v>
      </c>
      <c r="C5791">
        <v>1</v>
      </c>
    </row>
    <row r="5792" spans="1:3">
      <c r="A5792">
        <f t="shared" ca="1" si="172"/>
        <v>7.1091195322070444</v>
      </c>
      <c r="B5792">
        <f t="shared" ca="1" si="172"/>
        <v>10.753069171367795</v>
      </c>
      <c r="C5792">
        <v>1</v>
      </c>
    </row>
    <row r="5793" spans="1:3">
      <c r="A5793">
        <f t="shared" ca="1" si="172"/>
        <v>7.829438094822228</v>
      </c>
      <c r="B5793">
        <f t="shared" ca="1" si="172"/>
        <v>7.6972350562588421</v>
      </c>
      <c r="C5793">
        <v>1</v>
      </c>
    </row>
    <row r="5794" spans="1:3">
      <c r="A5794">
        <f t="shared" ca="1" si="172"/>
        <v>2.8417186370134373</v>
      </c>
      <c r="B5794">
        <f t="shared" ca="1" si="172"/>
        <v>0.59684648663800299</v>
      </c>
      <c r="C5794">
        <v>1</v>
      </c>
    </row>
    <row r="5795" spans="1:3">
      <c r="A5795">
        <f t="shared" ca="1" si="172"/>
        <v>2.7249029396291746</v>
      </c>
      <c r="B5795">
        <f t="shared" ca="1" si="172"/>
        <v>9.4472643639427805</v>
      </c>
      <c r="C5795">
        <v>1</v>
      </c>
    </row>
    <row r="5796" spans="1:3">
      <c r="A5796">
        <f t="shared" ca="1" si="172"/>
        <v>2.7079873977556468</v>
      </c>
      <c r="B5796">
        <f t="shared" ca="1" si="172"/>
        <v>13.137912335487012</v>
      </c>
      <c r="C5796">
        <v>1</v>
      </c>
    </row>
    <row r="5797" spans="1:3">
      <c r="A5797">
        <f t="shared" ca="1" si="172"/>
        <v>0.92953812336795005</v>
      </c>
      <c r="B5797">
        <f t="shared" ca="1" si="172"/>
        <v>8.8953090000715029</v>
      </c>
      <c r="C5797">
        <v>1</v>
      </c>
    </row>
    <row r="5798" spans="1:3">
      <c r="A5798">
        <f t="shared" ca="1" si="172"/>
        <v>7.3871662407945955</v>
      </c>
      <c r="B5798">
        <f t="shared" ca="1" si="172"/>
        <v>0.29831981482557834</v>
      </c>
      <c r="C5798">
        <v>1</v>
      </c>
    </row>
    <row r="5799" spans="1:3">
      <c r="A5799">
        <f t="shared" ca="1" si="172"/>
        <v>2.4795094681187546</v>
      </c>
      <c r="B5799">
        <f t="shared" ca="1" si="172"/>
        <v>1.9870918824262152</v>
      </c>
      <c r="C5799">
        <v>1</v>
      </c>
    </row>
    <row r="5800" spans="1:3">
      <c r="A5800">
        <f t="shared" ca="1" si="172"/>
        <v>5.5062196849594152</v>
      </c>
      <c r="B5800">
        <f t="shared" ca="1" si="172"/>
        <v>9.8624270040445374</v>
      </c>
      <c r="C5800">
        <v>1</v>
      </c>
    </row>
    <row r="5801" spans="1:3">
      <c r="A5801">
        <f t="shared" ca="1" si="172"/>
        <v>10.326419549819395</v>
      </c>
      <c r="B5801">
        <f t="shared" ca="1" si="172"/>
        <v>3.9546280207132134</v>
      </c>
      <c r="C5801">
        <v>1</v>
      </c>
    </row>
    <row r="5802" spans="1:3">
      <c r="A5802">
        <f t="shared" ca="1" si="172"/>
        <v>16.915836571401918</v>
      </c>
      <c r="B5802">
        <f t="shared" ca="1" si="172"/>
        <v>5.5293760951250892</v>
      </c>
      <c r="C5802">
        <v>1</v>
      </c>
    </row>
    <row r="5803" spans="1:3">
      <c r="A5803">
        <f t="shared" ca="1" si="172"/>
        <v>14.681541580796154</v>
      </c>
      <c r="B5803">
        <f t="shared" ca="1" si="172"/>
        <v>15.11933069054912</v>
      </c>
      <c r="C5803">
        <v>1</v>
      </c>
    </row>
    <row r="5804" spans="1:3">
      <c r="A5804">
        <f t="shared" ca="1" si="172"/>
        <v>7.8132126979332961</v>
      </c>
      <c r="B5804">
        <f t="shared" ca="1" si="172"/>
        <v>6.1540923979106443</v>
      </c>
      <c r="C5804">
        <v>1</v>
      </c>
    </row>
    <row r="5805" spans="1:3">
      <c r="A5805">
        <f t="shared" ca="1" si="172"/>
        <v>13.027153325655759</v>
      </c>
      <c r="B5805">
        <f t="shared" ca="1" si="172"/>
        <v>12.104282010075273</v>
      </c>
      <c r="C5805">
        <v>1</v>
      </c>
    </row>
    <row r="5806" spans="1:3">
      <c r="A5806">
        <f t="shared" ca="1" si="172"/>
        <v>17.239453028051116</v>
      </c>
      <c r="B5806">
        <f t="shared" ca="1" si="172"/>
        <v>18.818599203595024</v>
      </c>
      <c r="C5806">
        <v>1</v>
      </c>
    </row>
    <row r="5807" spans="1:3">
      <c r="A5807">
        <f t="shared" ca="1" si="172"/>
        <v>18.631735510625479</v>
      </c>
      <c r="B5807">
        <f t="shared" ca="1" si="172"/>
        <v>5.3647667716076208</v>
      </c>
      <c r="C5807">
        <v>1</v>
      </c>
    </row>
    <row r="5808" spans="1:3">
      <c r="A5808">
        <f t="shared" ca="1" si="172"/>
        <v>13.468316112292412</v>
      </c>
      <c r="B5808">
        <f t="shared" ca="1" si="172"/>
        <v>8.7037188753917949</v>
      </c>
      <c r="C5808">
        <v>1</v>
      </c>
    </row>
    <row r="5809" spans="1:3">
      <c r="A5809">
        <f t="shared" ca="1" si="172"/>
        <v>18.523164377365461</v>
      </c>
      <c r="B5809">
        <f t="shared" ca="1" si="172"/>
        <v>5.3905016898871461</v>
      </c>
      <c r="C5809">
        <v>1</v>
      </c>
    </row>
    <row r="5810" spans="1:3">
      <c r="A5810">
        <f t="shared" ca="1" si="172"/>
        <v>0.20911993256543582</v>
      </c>
      <c r="B5810">
        <f t="shared" ca="1" si="172"/>
        <v>5.4680396474985304</v>
      </c>
      <c r="C5810">
        <v>1</v>
      </c>
    </row>
    <row r="5811" spans="1:3">
      <c r="A5811">
        <f t="shared" ca="1" si="172"/>
        <v>14.262662344268238</v>
      </c>
      <c r="B5811">
        <f t="shared" ca="1" si="172"/>
        <v>11.046679815131558</v>
      </c>
      <c r="C5811">
        <v>1</v>
      </c>
    </row>
    <row r="5812" spans="1:3">
      <c r="A5812">
        <f t="shared" ca="1" si="172"/>
        <v>17.649887204226939</v>
      </c>
      <c r="B5812">
        <f t="shared" ca="1" si="172"/>
        <v>13.284762714738674</v>
      </c>
      <c r="C5812">
        <v>1</v>
      </c>
    </row>
    <row r="5813" spans="1:3">
      <c r="A5813">
        <f t="shared" ca="1" si="172"/>
        <v>11.129690777380441</v>
      </c>
      <c r="B5813">
        <f t="shared" ca="1" si="172"/>
        <v>12.256815128962595</v>
      </c>
      <c r="C5813">
        <v>1</v>
      </c>
    </row>
    <row r="5814" spans="1:3">
      <c r="A5814">
        <f t="shared" ca="1" si="172"/>
        <v>6.6773058654242012</v>
      </c>
      <c r="B5814">
        <f t="shared" ca="1" si="172"/>
        <v>7.1219617515074845</v>
      </c>
      <c r="C5814">
        <v>1</v>
      </c>
    </row>
    <row r="5815" spans="1:3">
      <c r="A5815">
        <f t="shared" ca="1" si="172"/>
        <v>15.061300493858322</v>
      </c>
      <c r="B5815">
        <f t="shared" ca="1" si="172"/>
        <v>16.424959098633398</v>
      </c>
      <c r="C5815">
        <v>1</v>
      </c>
    </row>
    <row r="5816" spans="1:3">
      <c r="A5816">
        <f t="shared" ca="1" si="172"/>
        <v>10.859550928994912</v>
      </c>
      <c r="B5816">
        <f t="shared" ca="1" si="172"/>
        <v>19.092995534862393</v>
      </c>
      <c r="C5816">
        <v>1</v>
      </c>
    </row>
    <row r="5817" spans="1:3">
      <c r="A5817">
        <f t="shared" ca="1" si="172"/>
        <v>5.8744814234462766</v>
      </c>
      <c r="B5817">
        <f t="shared" ca="1" si="172"/>
        <v>2.9482262952454463</v>
      </c>
      <c r="C5817">
        <v>1</v>
      </c>
    </row>
    <row r="5818" spans="1:3">
      <c r="A5818">
        <f t="shared" ca="1" si="172"/>
        <v>5.480342458650906</v>
      </c>
      <c r="B5818">
        <f t="shared" ca="1" si="172"/>
        <v>18.586443771675544</v>
      </c>
      <c r="C5818">
        <v>1</v>
      </c>
    </row>
    <row r="5819" spans="1:3">
      <c r="A5819">
        <f t="shared" ca="1" si="172"/>
        <v>9.8285392370085241</v>
      </c>
      <c r="B5819">
        <f t="shared" ca="1" si="172"/>
        <v>1.9572244824799401</v>
      </c>
      <c r="C5819">
        <v>1</v>
      </c>
    </row>
    <row r="5820" spans="1:3">
      <c r="A5820">
        <f t="shared" ca="1" si="172"/>
        <v>8.617874379517998</v>
      </c>
      <c r="B5820">
        <f t="shared" ca="1" si="172"/>
        <v>5.2568066570731382</v>
      </c>
      <c r="C5820">
        <v>1</v>
      </c>
    </row>
    <row r="5821" spans="1:3">
      <c r="A5821">
        <f t="shared" ca="1" si="172"/>
        <v>6.8026507429480176</v>
      </c>
      <c r="B5821">
        <f t="shared" ca="1" si="172"/>
        <v>12.442783191235083</v>
      </c>
      <c r="C5821">
        <v>1</v>
      </c>
    </row>
    <row r="5822" spans="1:3">
      <c r="A5822">
        <f t="shared" ca="1" si="172"/>
        <v>3.0473401871410744</v>
      </c>
      <c r="B5822">
        <f t="shared" ca="1" si="172"/>
        <v>17.366689201677939</v>
      </c>
      <c r="C5822">
        <v>1</v>
      </c>
    </row>
    <row r="5823" spans="1:3">
      <c r="A5823">
        <f t="shared" ca="1" si="172"/>
        <v>11.743319818246409</v>
      </c>
      <c r="B5823">
        <f t="shared" ca="1" si="172"/>
        <v>13.019845981339142</v>
      </c>
      <c r="C5823">
        <v>1</v>
      </c>
    </row>
    <row r="5824" spans="1:3">
      <c r="A5824">
        <f t="shared" ca="1" si="172"/>
        <v>6.6840409580695752</v>
      </c>
      <c r="B5824">
        <f t="shared" ca="1" si="172"/>
        <v>5.483358964942644</v>
      </c>
      <c r="C5824">
        <v>1</v>
      </c>
    </row>
    <row r="5825" spans="1:3">
      <c r="A5825">
        <f t="shared" ca="1" si="172"/>
        <v>15.813326325336678</v>
      </c>
      <c r="B5825">
        <f t="shared" ca="1" si="172"/>
        <v>18.840451553739225</v>
      </c>
      <c r="C5825">
        <v>1</v>
      </c>
    </row>
    <row r="5826" spans="1:3">
      <c r="A5826">
        <f t="shared" ca="1" si="172"/>
        <v>1.4934562656019756</v>
      </c>
      <c r="B5826">
        <f t="shared" ca="1" si="172"/>
        <v>5.2867417648798387</v>
      </c>
      <c r="C5826">
        <v>1</v>
      </c>
    </row>
    <row r="5827" spans="1:3">
      <c r="A5827">
        <f t="shared" ca="1" si="172"/>
        <v>11.800657646466048</v>
      </c>
      <c r="B5827">
        <f t="shared" ca="1" si="172"/>
        <v>18.276317345290551</v>
      </c>
      <c r="C5827">
        <v>1</v>
      </c>
    </row>
    <row r="5828" spans="1:3">
      <c r="A5828">
        <f t="shared" ca="1" si="172"/>
        <v>2.9752904689361803</v>
      </c>
      <c r="B5828">
        <f t="shared" ca="1" si="172"/>
        <v>11.609403915373051</v>
      </c>
      <c r="C5828">
        <v>1</v>
      </c>
    </row>
    <row r="5829" spans="1:3">
      <c r="A5829">
        <f t="shared" ca="1" si="172"/>
        <v>14.657589689282513</v>
      </c>
      <c r="B5829">
        <f t="shared" ca="1" si="172"/>
        <v>17.927332445526488</v>
      </c>
      <c r="C5829">
        <v>1</v>
      </c>
    </row>
    <row r="5830" spans="1:3">
      <c r="A5830">
        <f t="shared" ca="1" si="172"/>
        <v>13.801293601511864</v>
      </c>
      <c r="B5830">
        <f t="shared" ca="1" si="172"/>
        <v>8.8756051972642069</v>
      </c>
      <c r="C5830">
        <v>1</v>
      </c>
    </row>
    <row r="5831" spans="1:3">
      <c r="A5831">
        <f t="shared" ca="1" si="172"/>
        <v>10.258679374457081</v>
      </c>
      <c r="B5831">
        <f t="shared" ca="1" si="172"/>
        <v>15.606797567195068</v>
      </c>
      <c r="C5831">
        <v>1</v>
      </c>
    </row>
    <row r="5832" spans="1:3">
      <c r="A5832">
        <f t="shared" ca="1" si="172"/>
        <v>7.8495817072957275</v>
      </c>
      <c r="B5832">
        <f t="shared" ca="1" si="172"/>
        <v>1.1642620104840185</v>
      </c>
      <c r="C5832">
        <v>1</v>
      </c>
    </row>
    <row r="5833" spans="1:3">
      <c r="A5833">
        <f t="shared" ca="1" si="172"/>
        <v>16.022885911684348</v>
      </c>
      <c r="B5833">
        <f t="shared" ca="1" si="172"/>
        <v>14.179424717433822</v>
      </c>
      <c r="C5833">
        <v>1</v>
      </c>
    </row>
    <row r="5834" spans="1:3">
      <c r="A5834">
        <f t="shared" ca="1" si="172"/>
        <v>0.81150744424768328</v>
      </c>
      <c r="B5834">
        <f t="shared" ca="1" si="172"/>
        <v>13.429300079551165</v>
      </c>
      <c r="C5834">
        <v>1</v>
      </c>
    </row>
    <row r="5835" spans="1:3">
      <c r="A5835">
        <f t="shared" ca="1" si="172"/>
        <v>13.950006663398817</v>
      </c>
      <c r="B5835">
        <f t="shared" ca="1" si="172"/>
        <v>5.4855473662476584</v>
      </c>
      <c r="C5835">
        <v>1</v>
      </c>
    </row>
    <row r="5836" spans="1:3">
      <c r="A5836">
        <f t="shared" ca="1" si="172"/>
        <v>8.1298537004491394</v>
      </c>
      <c r="B5836">
        <f t="shared" ca="1" si="172"/>
        <v>0.38947562877162056</v>
      </c>
      <c r="C5836">
        <v>1</v>
      </c>
    </row>
    <row r="5837" spans="1:3">
      <c r="A5837">
        <f t="shared" ca="1" si="172"/>
        <v>7.5232047523249834</v>
      </c>
      <c r="B5837">
        <f t="shared" ca="1" si="172"/>
        <v>6.0765776969759582</v>
      </c>
      <c r="C5837">
        <v>1</v>
      </c>
    </row>
    <row r="5838" spans="1:3">
      <c r="A5838">
        <f t="shared" ca="1" si="172"/>
        <v>19.323256504384482</v>
      </c>
      <c r="B5838">
        <f t="shared" ca="1" si="172"/>
        <v>17.450167458138338</v>
      </c>
      <c r="C5838">
        <v>1</v>
      </c>
    </row>
    <row r="5839" spans="1:3">
      <c r="A5839">
        <f t="shared" ca="1" si="172"/>
        <v>9.6246635475411395</v>
      </c>
      <c r="B5839">
        <f t="shared" ca="1" si="172"/>
        <v>6.0525370298351628</v>
      </c>
      <c r="C5839">
        <v>1</v>
      </c>
    </row>
    <row r="5840" spans="1:3">
      <c r="A5840">
        <f t="shared" ca="1" si="172"/>
        <v>13.951984309122947</v>
      </c>
      <c r="B5840">
        <f t="shared" ca="1" si="172"/>
        <v>13.846820554979864</v>
      </c>
      <c r="C5840">
        <v>1</v>
      </c>
    </row>
    <row r="5841" spans="1:3">
      <c r="A5841">
        <f t="shared" ca="1" si="172"/>
        <v>17.594967864659409</v>
      </c>
      <c r="B5841">
        <f t="shared" ca="1" si="172"/>
        <v>5.5279650571553578</v>
      </c>
      <c r="C5841">
        <v>1</v>
      </c>
    </row>
    <row r="5842" spans="1:3">
      <c r="A5842">
        <f t="shared" ca="1" si="172"/>
        <v>15.455970699124293</v>
      </c>
      <c r="B5842">
        <f t="shared" ca="1" si="172"/>
        <v>2.5190674071061991</v>
      </c>
      <c r="C5842">
        <v>1</v>
      </c>
    </row>
    <row r="5843" spans="1:3">
      <c r="A5843">
        <f t="shared" ca="1" si="172"/>
        <v>14.747233552401436</v>
      </c>
      <c r="B5843">
        <f t="shared" ca="1" si="172"/>
        <v>4.2982704583270515</v>
      </c>
      <c r="C5843">
        <v>1</v>
      </c>
    </row>
    <row r="5844" spans="1:3">
      <c r="A5844">
        <f t="shared" ca="1" si="172"/>
        <v>15.111095828045025</v>
      </c>
      <c r="B5844">
        <f t="shared" ca="1" si="172"/>
        <v>7.5767506301283145</v>
      </c>
      <c r="C5844">
        <v>1</v>
      </c>
    </row>
    <row r="5845" spans="1:3">
      <c r="A5845">
        <f t="shared" ca="1" si="172"/>
        <v>13.02440079334464</v>
      </c>
      <c r="B5845">
        <f t="shared" ca="1" si="172"/>
        <v>5.5069310508058127</v>
      </c>
      <c r="C5845">
        <v>1</v>
      </c>
    </row>
    <row r="5846" spans="1:3">
      <c r="A5846">
        <f t="shared" ca="1" si="172"/>
        <v>5.0012687068009516</v>
      </c>
      <c r="B5846">
        <f t="shared" ca="1" si="172"/>
        <v>13.280216381235858</v>
      </c>
      <c r="C5846">
        <v>1</v>
      </c>
    </row>
    <row r="5847" spans="1:3">
      <c r="A5847">
        <f t="shared" ca="1" si="172"/>
        <v>13.48952562237068</v>
      </c>
      <c r="B5847">
        <f t="shared" ca="1" si="172"/>
        <v>6.4088022134669975</v>
      </c>
      <c r="C5847">
        <v>1</v>
      </c>
    </row>
    <row r="5848" spans="1:3">
      <c r="A5848">
        <f t="shared" ca="1" si="172"/>
        <v>11.735032515453662</v>
      </c>
      <c r="B5848">
        <f t="shared" ca="1" si="172"/>
        <v>9.0027714035270918</v>
      </c>
      <c r="C5848">
        <v>1</v>
      </c>
    </row>
    <row r="5849" spans="1:3">
      <c r="A5849">
        <f t="shared" ca="1" si="172"/>
        <v>11.770910501012878</v>
      </c>
      <c r="B5849">
        <f t="shared" ca="1" si="172"/>
        <v>2.5415721775614264</v>
      </c>
      <c r="C5849">
        <v>1</v>
      </c>
    </row>
    <row r="5850" spans="1:3">
      <c r="A5850">
        <f t="shared" ref="A5850:B5913" ca="1" si="173">RAND()*20</f>
        <v>19.2685770862712</v>
      </c>
      <c r="B5850">
        <f t="shared" ca="1" si="173"/>
        <v>4.0581887613580392</v>
      </c>
      <c r="C5850">
        <v>1</v>
      </c>
    </row>
    <row r="5851" spans="1:3">
      <c r="A5851">
        <f t="shared" ca="1" si="173"/>
        <v>10.12862762959098</v>
      </c>
      <c r="B5851">
        <f t="shared" ca="1" si="173"/>
        <v>10.248322682755642</v>
      </c>
      <c r="C5851">
        <v>1</v>
      </c>
    </row>
    <row r="5852" spans="1:3">
      <c r="A5852">
        <f t="shared" ca="1" si="173"/>
        <v>0.70014145215165913</v>
      </c>
      <c r="B5852">
        <f t="shared" ca="1" si="173"/>
        <v>2.1219143872793311</v>
      </c>
      <c r="C5852">
        <v>1</v>
      </c>
    </row>
    <row r="5853" spans="1:3">
      <c r="A5853">
        <f t="shared" ca="1" si="173"/>
        <v>7.3200976372216058</v>
      </c>
      <c r="B5853">
        <f t="shared" ca="1" si="173"/>
        <v>8.004674190282639</v>
      </c>
      <c r="C5853">
        <v>1</v>
      </c>
    </row>
    <row r="5854" spans="1:3">
      <c r="A5854">
        <f t="shared" ca="1" si="173"/>
        <v>18.858387799413769</v>
      </c>
      <c r="B5854">
        <f t="shared" ca="1" si="173"/>
        <v>8.287848136036942</v>
      </c>
      <c r="C5854">
        <v>1</v>
      </c>
    </row>
    <row r="5855" spans="1:3">
      <c r="A5855">
        <f t="shared" ca="1" si="173"/>
        <v>19.676248874221255</v>
      </c>
      <c r="B5855">
        <f t="shared" ca="1" si="173"/>
        <v>13.921769912554547</v>
      </c>
      <c r="C5855">
        <v>1</v>
      </c>
    </row>
    <row r="5856" spans="1:3">
      <c r="A5856">
        <f t="shared" ca="1" si="173"/>
        <v>14.166254257580913</v>
      </c>
      <c r="B5856">
        <f t="shared" ca="1" si="173"/>
        <v>13.756659989623794</v>
      </c>
      <c r="C5856">
        <v>1</v>
      </c>
    </row>
    <row r="5857" spans="1:3">
      <c r="A5857">
        <f t="shared" ca="1" si="173"/>
        <v>6.803594567574704</v>
      </c>
      <c r="B5857">
        <f t="shared" ca="1" si="173"/>
        <v>8.7619317029708199</v>
      </c>
      <c r="C5857">
        <v>1</v>
      </c>
    </row>
    <row r="5858" spans="1:3">
      <c r="A5858">
        <f t="shared" ca="1" si="173"/>
        <v>0.66936910110473535</v>
      </c>
      <c r="B5858">
        <f t="shared" ca="1" si="173"/>
        <v>19.241130497570609</v>
      </c>
      <c r="C5858">
        <v>1</v>
      </c>
    </row>
    <row r="5859" spans="1:3">
      <c r="A5859">
        <f t="shared" ca="1" si="173"/>
        <v>1.2947892551239892</v>
      </c>
      <c r="B5859">
        <f t="shared" ca="1" si="173"/>
        <v>12.670589706040156</v>
      </c>
      <c r="C5859">
        <v>1</v>
      </c>
    </row>
    <row r="5860" spans="1:3">
      <c r="A5860">
        <f t="shared" ca="1" si="173"/>
        <v>10.518904985622887</v>
      </c>
      <c r="B5860">
        <f t="shared" ca="1" si="173"/>
        <v>19.748977540548971</v>
      </c>
      <c r="C5860">
        <v>1</v>
      </c>
    </row>
    <row r="5861" spans="1:3">
      <c r="A5861">
        <f t="shared" ca="1" si="173"/>
        <v>6.4755146535035957</v>
      </c>
      <c r="B5861">
        <f t="shared" ca="1" si="173"/>
        <v>13.656269272167714</v>
      </c>
      <c r="C5861">
        <v>1</v>
      </c>
    </row>
    <row r="5862" spans="1:3">
      <c r="A5862">
        <f t="shared" ca="1" si="173"/>
        <v>2.7351104327383702</v>
      </c>
      <c r="B5862">
        <f t="shared" ca="1" si="173"/>
        <v>3.3701865891787963</v>
      </c>
      <c r="C5862">
        <v>1</v>
      </c>
    </row>
    <row r="5863" spans="1:3">
      <c r="A5863">
        <f t="shared" ca="1" si="173"/>
        <v>18.538307805499642</v>
      </c>
      <c r="B5863">
        <f t="shared" ca="1" si="173"/>
        <v>19.414443111612965</v>
      </c>
      <c r="C5863">
        <v>1</v>
      </c>
    </row>
    <row r="5864" spans="1:3">
      <c r="A5864">
        <f t="shared" ca="1" si="173"/>
        <v>13.503587806009063</v>
      </c>
      <c r="B5864">
        <f t="shared" ca="1" si="173"/>
        <v>12.444432261267288</v>
      </c>
      <c r="C5864">
        <v>1</v>
      </c>
    </row>
    <row r="5865" spans="1:3">
      <c r="A5865">
        <f t="shared" ca="1" si="173"/>
        <v>0.55554100909298798</v>
      </c>
      <c r="B5865">
        <f t="shared" ca="1" si="173"/>
        <v>14.189762844601102</v>
      </c>
      <c r="C5865">
        <v>1</v>
      </c>
    </row>
    <row r="5866" spans="1:3">
      <c r="A5866">
        <f t="shared" ca="1" si="173"/>
        <v>1.7774095436839432</v>
      </c>
      <c r="B5866">
        <f t="shared" ca="1" si="173"/>
        <v>2.2214491663088642</v>
      </c>
      <c r="C5866">
        <v>1</v>
      </c>
    </row>
    <row r="5867" spans="1:3">
      <c r="A5867">
        <f t="shared" ca="1" si="173"/>
        <v>10.682544151472722</v>
      </c>
      <c r="B5867">
        <f t="shared" ca="1" si="173"/>
        <v>13.462064760954927</v>
      </c>
      <c r="C5867">
        <v>1</v>
      </c>
    </row>
    <row r="5868" spans="1:3">
      <c r="A5868">
        <f t="shared" ca="1" si="173"/>
        <v>15.45029485895077</v>
      </c>
      <c r="B5868">
        <f t="shared" ca="1" si="173"/>
        <v>10.731908173875158</v>
      </c>
      <c r="C5868">
        <v>1</v>
      </c>
    </row>
    <row r="5869" spans="1:3">
      <c r="A5869">
        <f t="shared" ca="1" si="173"/>
        <v>16.452156314350102</v>
      </c>
      <c r="B5869">
        <f t="shared" ca="1" si="173"/>
        <v>18.459521674462902</v>
      </c>
      <c r="C5869">
        <v>1</v>
      </c>
    </row>
    <row r="5870" spans="1:3">
      <c r="A5870">
        <f t="shared" ca="1" si="173"/>
        <v>8.725477795063135</v>
      </c>
      <c r="B5870">
        <f t="shared" ca="1" si="173"/>
        <v>4.8332692370435186</v>
      </c>
      <c r="C5870">
        <v>1</v>
      </c>
    </row>
    <row r="5871" spans="1:3">
      <c r="A5871">
        <f t="shared" ca="1" si="173"/>
        <v>15.123262469367607</v>
      </c>
      <c r="B5871">
        <f t="shared" ca="1" si="173"/>
        <v>3.5098831536478237</v>
      </c>
      <c r="C5871">
        <v>1</v>
      </c>
    </row>
    <row r="5872" spans="1:3">
      <c r="A5872">
        <f t="shared" ca="1" si="173"/>
        <v>8.8365437032445211</v>
      </c>
      <c r="B5872">
        <f t="shared" ca="1" si="173"/>
        <v>9.2713342813094091</v>
      </c>
      <c r="C5872">
        <v>1</v>
      </c>
    </row>
    <row r="5873" spans="1:3">
      <c r="A5873">
        <f t="shared" ca="1" si="173"/>
        <v>12.025812943338469</v>
      </c>
      <c r="B5873">
        <f t="shared" ca="1" si="173"/>
        <v>7.3028771577332074</v>
      </c>
      <c r="C5873">
        <v>1</v>
      </c>
    </row>
    <row r="5874" spans="1:3">
      <c r="A5874">
        <f t="shared" ca="1" si="173"/>
        <v>2.9637487606500623</v>
      </c>
      <c r="B5874">
        <f t="shared" ca="1" si="173"/>
        <v>12.949462421251949</v>
      </c>
      <c r="C5874">
        <v>1</v>
      </c>
    </row>
    <row r="5875" spans="1:3">
      <c r="A5875">
        <f t="shared" ca="1" si="173"/>
        <v>12.143235814039105</v>
      </c>
      <c r="B5875">
        <f t="shared" ca="1" si="173"/>
        <v>19.031573693013453</v>
      </c>
      <c r="C5875">
        <v>1</v>
      </c>
    </row>
    <row r="5876" spans="1:3">
      <c r="A5876">
        <f t="shared" ca="1" si="173"/>
        <v>5.9895332095474618</v>
      </c>
      <c r="B5876">
        <f t="shared" ca="1" si="173"/>
        <v>3.8577612432165731</v>
      </c>
      <c r="C5876">
        <v>1</v>
      </c>
    </row>
    <row r="5877" spans="1:3">
      <c r="A5877">
        <f t="shared" ca="1" si="173"/>
        <v>2.1428419985559111</v>
      </c>
      <c r="B5877">
        <f t="shared" ca="1" si="173"/>
        <v>13.945949534793421</v>
      </c>
      <c r="C5877">
        <v>1</v>
      </c>
    </row>
    <row r="5878" spans="1:3">
      <c r="A5878">
        <f t="shared" ca="1" si="173"/>
        <v>13.135238848755002</v>
      </c>
      <c r="B5878">
        <f t="shared" ca="1" si="173"/>
        <v>19.5711285333253</v>
      </c>
      <c r="C5878">
        <v>1</v>
      </c>
    </row>
    <row r="5879" spans="1:3">
      <c r="A5879">
        <f t="shared" ca="1" si="173"/>
        <v>5.1552784773634936</v>
      </c>
      <c r="B5879">
        <f t="shared" ca="1" si="173"/>
        <v>12.750470396222868</v>
      </c>
      <c r="C5879">
        <v>1</v>
      </c>
    </row>
    <row r="5880" spans="1:3">
      <c r="A5880">
        <f t="shared" ca="1" si="173"/>
        <v>11.924716199258732</v>
      </c>
      <c r="B5880">
        <f t="shared" ca="1" si="173"/>
        <v>15.882848058950611</v>
      </c>
      <c r="C5880">
        <v>1</v>
      </c>
    </row>
    <row r="5881" spans="1:3">
      <c r="A5881">
        <f t="shared" ca="1" si="173"/>
        <v>6.2237815679739761</v>
      </c>
      <c r="B5881">
        <f t="shared" ca="1" si="173"/>
        <v>17.158815213645461</v>
      </c>
      <c r="C5881">
        <v>1</v>
      </c>
    </row>
    <row r="5882" spans="1:3">
      <c r="A5882">
        <f t="shared" ca="1" si="173"/>
        <v>1.7231002884064694</v>
      </c>
      <c r="B5882">
        <f t="shared" ca="1" si="173"/>
        <v>17.770697052013794</v>
      </c>
      <c r="C5882">
        <v>1</v>
      </c>
    </row>
    <row r="5883" spans="1:3">
      <c r="A5883">
        <f t="shared" ca="1" si="173"/>
        <v>17.8614581390637</v>
      </c>
      <c r="B5883">
        <f t="shared" ca="1" si="173"/>
        <v>11.128450668736864</v>
      </c>
      <c r="C5883">
        <v>1</v>
      </c>
    </row>
    <row r="5884" spans="1:3">
      <c r="A5884">
        <f t="shared" ca="1" si="173"/>
        <v>2.9853939087810133</v>
      </c>
      <c r="B5884">
        <f t="shared" ca="1" si="173"/>
        <v>8.7585361869027007</v>
      </c>
      <c r="C5884">
        <v>1</v>
      </c>
    </row>
    <row r="5885" spans="1:3">
      <c r="A5885">
        <f t="shared" ca="1" si="173"/>
        <v>8.9907691237937222</v>
      </c>
      <c r="B5885">
        <f t="shared" ca="1" si="173"/>
        <v>12.292254029166468</v>
      </c>
      <c r="C5885">
        <v>1</v>
      </c>
    </row>
    <row r="5886" spans="1:3">
      <c r="A5886">
        <f t="shared" ca="1" si="173"/>
        <v>10.094415493877253</v>
      </c>
      <c r="B5886">
        <f t="shared" ca="1" si="173"/>
        <v>18.187450055576662</v>
      </c>
      <c r="C5886">
        <v>1</v>
      </c>
    </row>
    <row r="5887" spans="1:3">
      <c r="A5887">
        <f t="shared" ca="1" si="173"/>
        <v>12.646002735694793</v>
      </c>
      <c r="B5887">
        <f t="shared" ca="1" si="173"/>
        <v>8.4363926713752875</v>
      </c>
      <c r="C5887">
        <v>1</v>
      </c>
    </row>
    <row r="5888" spans="1:3">
      <c r="A5888">
        <f t="shared" ca="1" si="173"/>
        <v>9.2519831691263761</v>
      </c>
      <c r="B5888">
        <f t="shared" ca="1" si="173"/>
        <v>15.501514205082811</v>
      </c>
      <c r="C5888">
        <v>1</v>
      </c>
    </row>
    <row r="5889" spans="1:3">
      <c r="A5889">
        <f t="shared" ca="1" si="173"/>
        <v>7.5718017956243688</v>
      </c>
      <c r="B5889">
        <f t="shared" ca="1" si="173"/>
        <v>19.683356153751742</v>
      </c>
      <c r="C5889">
        <v>1</v>
      </c>
    </row>
    <row r="5890" spans="1:3">
      <c r="A5890">
        <f t="shared" ca="1" si="173"/>
        <v>19.823160148973059</v>
      </c>
      <c r="B5890">
        <f t="shared" ca="1" si="173"/>
        <v>6.0223567399603954</v>
      </c>
      <c r="C5890">
        <v>1</v>
      </c>
    </row>
    <row r="5891" spans="1:3">
      <c r="A5891">
        <f t="shared" ca="1" si="173"/>
        <v>19.353278514679307</v>
      </c>
      <c r="B5891">
        <f t="shared" ca="1" si="173"/>
        <v>2.7782403132147326</v>
      </c>
      <c r="C5891">
        <v>1</v>
      </c>
    </row>
    <row r="5892" spans="1:3">
      <c r="A5892">
        <f t="shared" ca="1" si="173"/>
        <v>9.9437005347939724</v>
      </c>
      <c r="B5892">
        <f t="shared" ca="1" si="173"/>
        <v>13.380706659946725</v>
      </c>
      <c r="C5892">
        <v>1</v>
      </c>
    </row>
    <row r="5893" spans="1:3">
      <c r="A5893">
        <f t="shared" ca="1" si="173"/>
        <v>5.1554410418169683</v>
      </c>
      <c r="B5893">
        <f t="shared" ca="1" si="173"/>
        <v>13.323464692426887</v>
      </c>
      <c r="C5893">
        <v>1</v>
      </c>
    </row>
    <row r="5894" spans="1:3">
      <c r="A5894">
        <f t="shared" ca="1" si="173"/>
        <v>1.2370990233328727</v>
      </c>
      <c r="B5894">
        <f t="shared" ca="1" si="173"/>
        <v>17.133052595927637</v>
      </c>
      <c r="C5894">
        <v>1</v>
      </c>
    </row>
    <row r="5895" spans="1:3">
      <c r="A5895">
        <f t="shared" ca="1" si="173"/>
        <v>17.575657598926316</v>
      </c>
      <c r="B5895">
        <f t="shared" ca="1" si="173"/>
        <v>6.9871380651430082</v>
      </c>
      <c r="C5895">
        <v>1</v>
      </c>
    </row>
    <row r="5896" spans="1:3">
      <c r="A5896">
        <f t="shared" ca="1" si="173"/>
        <v>17.001650463567024</v>
      </c>
      <c r="B5896">
        <f t="shared" ca="1" si="173"/>
        <v>3.7969006726004073</v>
      </c>
      <c r="C5896">
        <v>1</v>
      </c>
    </row>
    <row r="5897" spans="1:3">
      <c r="A5897">
        <f t="shared" ca="1" si="173"/>
        <v>13.436015864359268</v>
      </c>
      <c r="B5897">
        <f t="shared" ca="1" si="173"/>
        <v>8.5515906116783942</v>
      </c>
      <c r="C5897">
        <v>1</v>
      </c>
    </row>
    <row r="5898" spans="1:3">
      <c r="A5898">
        <f t="shared" ca="1" si="173"/>
        <v>3.252309944184586</v>
      </c>
      <c r="B5898">
        <f t="shared" ca="1" si="173"/>
        <v>2.0505097961003838</v>
      </c>
      <c r="C5898">
        <v>1</v>
      </c>
    </row>
    <row r="5899" spans="1:3">
      <c r="A5899">
        <f t="shared" ca="1" si="173"/>
        <v>15.280007716351086</v>
      </c>
      <c r="B5899">
        <f t="shared" ca="1" si="173"/>
        <v>4.863501491174147</v>
      </c>
      <c r="C5899">
        <v>1</v>
      </c>
    </row>
    <row r="5900" spans="1:3">
      <c r="A5900">
        <f t="shared" ca="1" si="173"/>
        <v>14.520018392473785</v>
      </c>
      <c r="B5900">
        <f t="shared" ca="1" si="173"/>
        <v>9.543037876257138</v>
      </c>
      <c r="C5900">
        <v>1</v>
      </c>
    </row>
    <row r="5901" spans="1:3">
      <c r="A5901">
        <f t="shared" ca="1" si="173"/>
        <v>16.972239636898557</v>
      </c>
      <c r="B5901">
        <f t="shared" ca="1" si="173"/>
        <v>16.658790568438427</v>
      </c>
      <c r="C5901">
        <v>1</v>
      </c>
    </row>
    <row r="5902" spans="1:3">
      <c r="A5902">
        <f t="shared" ca="1" si="173"/>
        <v>13.830545882830483</v>
      </c>
      <c r="B5902">
        <f t="shared" ca="1" si="173"/>
        <v>3.576397740065469</v>
      </c>
      <c r="C5902">
        <v>1</v>
      </c>
    </row>
    <row r="5903" spans="1:3">
      <c r="A5903">
        <f t="shared" ca="1" si="173"/>
        <v>15.691781254941819</v>
      </c>
      <c r="B5903">
        <f t="shared" ca="1" si="173"/>
        <v>11.603429535996707</v>
      </c>
      <c r="C5903">
        <v>1</v>
      </c>
    </row>
    <row r="5904" spans="1:3">
      <c r="A5904">
        <f t="shared" ca="1" si="173"/>
        <v>2.4880492550131827</v>
      </c>
      <c r="B5904">
        <f t="shared" ca="1" si="173"/>
        <v>6.4786075685601503</v>
      </c>
      <c r="C5904">
        <v>1</v>
      </c>
    </row>
    <row r="5905" spans="1:3">
      <c r="A5905">
        <f t="shared" ca="1" si="173"/>
        <v>14.777281233400103</v>
      </c>
      <c r="B5905">
        <f t="shared" ca="1" si="173"/>
        <v>4.7009166943969998</v>
      </c>
      <c r="C5905">
        <v>1</v>
      </c>
    </row>
    <row r="5906" spans="1:3">
      <c r="A5906">
        <f t="shared" ca="1" si="173"/>
        <v>14.149911077678716</v>
      </c>
      <c r="B5906">
        <f t="shared" ca="1" si="173"/>
        <v>7.0851028233655278</v>
      </c>
      <c r="C5906">
        <v>1</v>
      </c>
    </row>
    <row r="5907" spans="1:3">
      <c r="A5907">
        <f t="shared" ca="1" si="173"/>
        <v>8.5901482392524926</v>
      </c>
      <c r="B5907">
        <f t="shared" ca="1" si="173"/>
        <v>14.074652434683673</v>
      </c>
      <c r="C5907">
        <v>1</v>
      </c>
    </row>
    <row r="5908" spans="1:3">
      <c r="A5908">
        <f t="shared" ca="1" si="173"/>
        <v>16.022032077720777</v>
      </c>
      <c r="B5908">
        <f t="shared" ca="1" si="173"/>
        <v>9.0298771791393975</v>
      </c>
      <c r="C5908">
        <v>1</v>
      </c>
    </row>
    <row r="5909" spans="1:3">
      <c r="A5909">
        <f t="shared" ca="1" si="173"/>
        <v>3.590324322151166</v>
      </c>
      <c r="B5909">
        <f t="shared" ca="1" si="173"/>
        <v>2.1934870700370812</v>
      </c>
      <c r="C5909">
        <v>1</v>
      </c>
    </row>
    <row r="5910" spans="1:3">
      <c r="A5910">
        <f t="shared" ca="1" si="173"/>
        <v>1.4863607430397385</v>
      </c>
      <c r="B5910">
        <f t="shared" ca="1" si="173"/>
        <v>8.331971268835094</v>
      </c>
      <c r="C5910">
        <v>1</v>
      </c>
    </row>
    <row r="5911" spans="1:3">
      <c r="A5911">
        <f t="shared" ca="1" si="173"/>
        <v>1.5034413989540751</v>
      </c>
      <c r="B5911">
        <f t="shared" ca="1" si="173"/>
        <v>18.445210940652178</v>
      </c>
      <c r="C5911">
        <v>1</v>
      </c>
    </row>
    <row r="5912" spans="1:3">
      <c r="A5912">
        <f t="shared" ca="1" si="173"/>
        <v>15.232005869011914</v>
      </c>
      <c r="B5912">
        <f t="shared" ca="1" si="173"/>
        <v>16.600852116170884</v>
      </c>
      <c r="C5912">
        <v>1</v>
      </c>
    </row>
    <row r="5913" spans="1:3">
      <c r="A5913">
        <f t="shared" ca="1" si="173"/>
        <v>12.423321569138713</v>
      </c>
      <c r="B5913">
        <f t="shared" ca="1" si="173"/>
        <v>15.539280603361739</v>
      </c>
      <c r="C5913">
        <v>1</v>
      </c>
    </row>
    <row r="5914" spans="1:3">
      <c r="A5914">
        <f t="shared" ref="A5914:B5977" ca="1" si="174">RAND()*20</f>
        <v>17.622025592087486</v>
      </c>
      <c r="B5914">
        <f t="shared" ca="1" si="174"/>
        <v>19.09166740204202</v>
      </c>
      <c r="C5914">
        <v>1</v>
      </c>
    </row>
    <row r="5915" spans="1:3">
      <c r="A5915">
        <f t="shared" ca="1" si="174"/>
        <v>14.031392729639505</v>
      </c>
      <c r="B5915">
        <f t="shared" ca="1" si="174"/>
        <v>18.905263117175028</v>
      </c>
      <c r="C5915">
        <v>1</v>
      </c>
    </row>
    <row r="5916" spans="1:3">
      <c r="A5916">
        <f t="shared" ca="1" si="174"/>
        <v>9.1020641197173724</v>
      </c>
      <c r="B5916">
        <f t="shared" ca="1" si="174"/>
        <v>10.781053827359928</v>
      </c>
      <c r="C5916">
        <v>1</v>
      </c>
    </row>
    <row r="5917" spans="1:3">
      <c r="A5917">
        <f t="shared" ca="1" si="174"/>
        <v>11.923845049305676</v>
      </c>
      <c r="B5917">
        <f t="shared" ca="1" si="174"/>
        <v>2.3971417617324642</v>
      </c>
      <c r="C5917">
        <v>1</v>
      </c>
    </row>
    <row r="5918" spans="1:3">
      <c r="A5918">
        <f t="shared" ca="1" si="174"/>
        <v>15.92353182911369</v>
      </c>
      <c r="B5918">
        <f t="shared" ca="1" si="174"/>
        <v>19.446524260474401</v>
      </c>
      <c r="C5918">
        <v>1</v>
      </c>
    </row>
    <row r="5919" spans="1:3">
      <c r="A5919">
        <f t="shared" ca="1" si="174"/>
        <v>13.261577452454535</v>
      </c>
      <c r="B5919">
        <f t="shared" ca="1" si="174"/>
        <v>0.9067617259728622</v>
      </c>
      <c r="C5919">
        <v>1</v>
      </c>
    </row>
    <row r="5920" spans="1:3">
      <c r="A5920">
        <f t="shared" ca="1" si="174"/>
        <v>18.503379568930541</v>
      </c>
      <c r="B5920">
        <f t="shared" ca="1" si="174"/>
        <v>6.5677690245198406</v>
      </c>
      <c r="C5920">
        <v>1</v>
      </c>
    </row>
    <row r="5921" spans="1:3">
      <c r="A5921">
        <f t="shared" ca="1" si="174"/>
        <v>13.04859412577029</v>
      </c>
      <c r="B5921">
        <f t="shared" ca="1" si="174"/>
        <v>0.48444378567814805</v>
      </c>
      <c r="C5921">
        <v>1</v>
      </c>
    </row>
    <row r="5922" spans="1:3">
      <c r="A5922">
        <f t="shared" ca="1" si="174"/>
        <v>18.868881863738405</v>
      </c>
      <c r="B5922">
        <f t="shared" ca="1" si="174"/>
        <v>11.968736583601444</v>
      </c>
      <c r="C5922">
        <v>1</v>
      </c>
    </row>
    <row r="5923" spans="1:3">
      <c r="A5923">
        <f t="shared" ca="1" si="174"/>
        <v>9.619301279208365</v>
      </c>
      <c r="B5923">
        <f t="shared" ca="1" si="174"/>
        <v>11.845048727037902</v>
      </c>
      <c r="C5923">
        <v>1</v>
      </c>
    </row>
    <row r="5924" spans="1:3">
      <c r="A5924">
        <f t="shared" ca="1" si="174"/>
        <v>8.0624290500216986</v>
      </c>
      <c r="B5924">
        <f t="shared" ca="1" si="174"/>
        <v>10.313779172308593</v>
      </c>
      <c r="C5924">
        <v>1</v>
      </c>
    </row>
    <row r="5925" spans="1:3">
      <c r="A5925">
        <f t="shared" ca="1" si="174"/>
        <v>12.14343010855176</v>
      </c>
      <c r="B5925">
        <f t="shared" ca="1" si="174"/>
        <v>10.284059694801723</v>
      </c>
      <c r="C5925">
        <v>1</v>
      </c>
    </row>
    <row r="5926" spans="1:3">
      <c r="A5926">
        <f t="shared" ca="1" si="174"/>
        <v>19.856013456700538</v>
      </c>
      <c r="B5926">
        <f t="shared" ca="1" si="174"/>
        <v>13.09031534339768</v>
      </c>
      <c r="C5926">
        <v>1</v>
      </c>
    </row>
    <row r="5927" spans="1:3">
      <c r="A5927">
        <f t="shared" ca="1" si="174"/>
        <v>10.70405654632048</v>
      </c>
      <c r="B5927">
        <f t="shared" ca="1" si="174"/>
        <v>0.30827701913201055</v>
      </c>
      <c r="C5927">
        <v>1</v>
      </c>
    </row>
    <row r="5928" spans="1:3">
      <c r="A5928">
        <f t="shared" ca="1" si="174"/>
        <v>3.2983904130159103</v>
      </c>
      <c r="B5928">
        <f t="shared" ca="1" si="174"/>
        <v>12.331799927621994</v>
      </c>
      <c r="C5928">
        <v>1</v>
      </c>
    </row>
    <row r="5929" spans="1:3">
      <c r="A5929">
        <f t="shared" ca="1" si="174"/>
        <v>14.226907118201986</v>
      </c>
      <c r="B5929">
        <f t="shared" ca="1" si="174"/>
        <v>17.087756934688986</v>
      </c>
      <c r="C5929">
        <v>1</v>
      </c>
    </row>
    <row r="5930" spans="1:3">
      <c r="A5930">
        <f t="shared" ca="1" si="174"/>
        <v>4.8810265020256054</v>
      </c>
      <c r="B5930">
        <f t="shared" ca="1" si="174"/>
        <v>18.838536951009509</v>
      </c>
      <c r="C5930">
        <v>1</v>
      </c>
    </row>
    <row r="5931" spans="1:3">
      <c r="A5931">
        <f t="shared" ca="1" si="174"/>
        <v>12.885960304644344</v>
      </c>
      <c r="B5931">
        <f t="shared" ca="1" si="174"/>
        <v>1.541206529182626</v>
      </c>
      <c r="C5931">
        <v>1</v>
      </c>
    </row>
    <row r="5932" spans="1:3">
      <c r="A5932">
        <f t="shared" ca="1" si="174"/>
        <v>3.0139617101297711</v>
      </c>
      <c r="B5932">
        <f t="shared" ca="1" si="174"/>
        <v>10.150151287886169</v>
      </c>
      <c r="C5932">
        <v>1</v>
      </c>
    </row>
    <row r="5933" spans="1:3">
      <c r="A5933">
        <f t="shared" ca="1" si="174"/>
        <v>18.60716924775414</v>
      </c>
      <c r="B5933">
        <f t="shared" ca="1" si="174"/>
        <v>7.0993590373399718</v>
      </c>
      <c r="C5933">
        <v>1</v>
      </c>
    </row>
    <row r="5934" spans="1:3">
      <c r="A5934">
        <f t="shared" ca="1" si="174"/>
        <v>8.6207803533031164</v>
      </c>
      <c r="B5934">
        <f t="shared" ca="1" si="174"/>
        <v>15.163652573720235</v>
      </c>
      <c r="C5934">
        <v>1</v>
      </c>
    </row>
    <row r="5935" spans="1:3">
      <c r="A5935">
        <f t="shared" ca="1" si="174"/>
        <v>19.744594703716345</v>
      </c>
      <c r="B5935">
        <f t="shared" ca="1" si="174"/>
        <v>13.088415926522885</v>
      </c>
      <c r="C5935">
        <v>1</v>
      </c>
    </row>
    <row r="5936" spans="1:3">
      <c r="A5936">
        <f t="shared" ca="1" si="174"/>
        <v>1.5293588299920602</v>
      </c>
      <c r="B5936">
        <f t="shared" ca="1" si="174"/>
        <v>18.233043077082414</v>
      </c>
      <c r="C5936">
        <v>1</v>
      </c>
    </row>
    <row r="5937" spans="1:3">
      <c r="A5937">
        <f t="shared" ca="1" si="174"/>
        <v>5.3015484377345912</v>
      </c>
      <c r="B5937">
        <f t="shared" ca="1" si="174"/>
        <v>4.3034127756635021</v>
      </c>
      <c r="C5937">
        <v>1</v>
      </c>
    </row>
    <row r="5938" spans="1:3">
      <c r="A5938">
        <f t="shared" ca="1" si="174"/>
        <v>6.0387111846035157</v>
      </c>
      <c r="B5938">
        <f t="shared" ca="1" si="174"/>
        <v>0.60796262157386094</v>
      </c>
      <c r="C5938">
        <v>1</v>
      </c>
    </row>
    <row r="5939" spans="1:3">
      <c r="A5939">
        <f t="shared" ca="1" si="174"/>
        <v>6.2132820585374615</v>
      </c>
      <c r="B5939">
        <f t="shared" ca="1" si="174"/>
        <v>9.7300496422692113</v>
      </c>
      <c r="C5939">
        <v>1</v>
      </c>
    </row>
    <row r="5940" spans="1:3">
      <c r="A5940">
        <f t="shared" ca="1" si="174"/>
        <v>16.784484609199342</v>
      </c>
      <c r="B5940">
        <f t="shared" ca="1" si="174"/>
        <v>7.2301949861266923</v>
      </c>
      <c r="C5940">
        <v>1</v>
      </c>
    </row>
    <row r="5941" spans="1:3">
      <c r="A5941">
        <f t="shared" ca="1" si="174"/>
        <v>2.1657601518559022</v>
      </c>
      <c r="B5941">
        <f t="shared" ca="1" si="174"/>
        <v>19.272255733304412</v>
      </c>
      <c r="C5941">
        <v>1</v>
      </c>
    </row>
    <row r="5942" spans="1:3">
      <c r="A5942">
        <f t="shared" ca="1" si="174"/>
        <v>16.453620488706871</v>
      </c>
      <c r="B5942">
        <f t="shared" ca="1" si="174"/>
        <v>10.425248664094067</v>
      </c>
      <c r="C5942">
        <v>1</v>
      </c>
    </row>
    <row r="5943" spans="1:3">
      <c r="A5943">
        <f t="shared" ca="1" si="174"/>
        <v>19.097863516652378</v>
      </c>
      <c r="B5943">
        <f t="shared" ca="1" si="174"/>
        <v>13.74577600651039</v>
      </c>
      <c r="C5943">
        <v>1</v>
      </c>
    </row>
    <row r="5944" spans="1:3">
      <c r="A5944">
        <f t="shared" ca="1" si="174"/>
        <v>2.5727353967830657</v>
      </c>
      <c r="B5944">
        <f t="shared" ca="1" si="174"/>
        <v>4.532715996646397E-2</v>
      </c>
      <c r="C5944">
        <v>1</v>
      </c>
    </row>
    <row r="5945" spans="1:3">
      <c r="A5945">
        <f t="shared" ca="1" si="174"/>
        <v>3.4338378764682065</v>
      </c>
      <c r="B5945">
        <f t="shared" ca="1" si="174"/>
        <v>4.5207069427474416</v>
      </c>
      <c r="C5945">
        <v>1</v>
      </c>
    </row>
    <row r="5946" spans="1:3">
      <c r="A5946">
        <f t="shared" ca="1" si="174"/>
        <v>14.6627417646854</v>
      </c>
      <c r="B5946">
        <f t="shared" ca="1" si="174"/>
        <v>12.368431317271334</v>
      </c>
      <c r="C5946">
        <v>1</v>
      </c>
    </row>
    <row r="5947" spans="1:3">
      <c r="A5947">
        <f t="shared" ca="1" si="174"/>
        <v>7.7066275875163619</v>
      </c>
      <c r="B5947">
        <f t="shared" ca="1" si="174"/>
        <v>7.4546895751818365</v>
      </c>
      <c r="C5947">
        <v>1</v>
      </c>
    </row>
    <row r="5948" spans="1:3">
      <c r="A5948">
        <f t="shared" ca="1" si="174"/>
        <v>2.1693164859487379</v>
      </c>
      <c r="B5948">
        <f t="shared" ca="1" si="174"/>
        <v>19.791600990257837</v>
      </c>
      <c r="C5948">
        <v>1</v>
      </c>
    </row>
    <row r="5949" spans="1:3">
      <c r="A5949">
        <f t="shared" ca="1" si="174"/>
        <v>10.103644372998808</v>
      </c>
      <c r="B5949">
        <f t="shared" ca="1" si="174"/>
        <v>14.005230688015867</v>
      </c>
      <c r="C5949">
        <v>1</v>
      </c>
    </row>
    <row r="5950" spans="1:3">
      <c r="A5950">
        <f t="shared" ca="1" si="174"/>
        <v>12.555313208843442</v>
      </c>
      <c r="B5950">
        <f t="shared" ca="1" si="174"/>
        <v>10.686519208296822</v>
      </c>
      <c r="C5950">
        <v>1</v>
      </c>
    </row>
    <row r="5951" spans="1:3">
      <c r="A5951">
        <f t="shared" ca="1" si="174"/>
        <v>0.62285035838629765</v>
      </c>
      <c r="B5951">
        <f t="shared" ca="1" si="174"/>
        <v>13.361191628041365</v>
      </c>
      <c r="C5951">
        <v>1</v>
      </c>
    </row>
    <row r="5952" spans="1:3">
      <c r="A5952">
        <f t="shared" ca="1" si="174"/>
        <v>5.9644067781475023</v>
      </c>
      <c r="B5952">
        <f t="shared" ca="1" si="174"/>
        <v>10.749328815303338</v>
      </c>
      <c r="C5952">
        <v>1</v>
      </c>
    </row>
    <row r="5953" spans="1:3">
      <c r="A5953">
        <f t="shared" ca="1" si="174"/>
        <v>11.630267610560118</v>
      </c>
      <c r="B5953">
        <f t="shared" ca="1" si="174"/>
        <v>4.2436899092863083</v>
      </c>
      <c r="C5953">
        <v>1</v>
      </c>
    </row>
    <row r="5954" spans="1:3">
      <c r="A5954">
        <f t="shared" ca="1" si="174"/>
        <v>10.467087771126117</v>
      </c>
      <c r="B5954">
        <f t="shared" ca="1" si="174"/>
        <v>1.7146233005230949</v>
      </c>
      <c r="C5954">
        <v>1</v>
      </c>
    </row>
    <row r="5955" spans="1:3">
      <c r="A5955">
        <f t="shared" ca="1" si="174"/>
        <v>19.596118957182359</v>
      </c>
      <c r="B5955">
        <f t="shared" ca="1" si="174"/>
        <v>18.729141009393931</v>
      </c>
      <c r="C5955">
        <v>1</v>
      </c>
    </row>
    <row r="5956" spans="1:3">
      <c r="A5956">
        <f t="shared" ca="1" si="174"/>
        <v>6.2529677918817157</v>
      </c>
      <c r="B5956">
        <f t="shared" ca="1" si="174"/>
        <v>14.868143260772278</v>
      </c>
      <c r="C5956">
        <v>1</v>
      </c>
    </row>
    <row r="5957" spans="1:3">
      <c r="A5957">
        <f t="shared" ca="1" si="174"/>
        <v>2.9773142975901035</v>
      </c>
      <c r="B5957">
        <f t="shared" ca="1" si="174"/>
        <v>15.952222122292056</v>
      </c>
      <c r="C5957">
        <v>1</v>
      </c>
    </row>
    <row r="5958" spans="1:3">
      <c r="A5958">
        <f t="shared" ca="1" si="174"/>
        <v>8.3969813505668576</v>
      </c>
      <c r="B5958">
        <f t="shared" ca="1" si="174"/>
        <v>14.341716483056729</v>
      </c>
      <c r="C5958">
        <v>1</v>
      </c>
    </row>
    <row r="5959" spans="1:3">
      <c r="A5959">
        <f t="shared" ca="1" si="174"/>
        <v>1.5734415083784703</v>
      </c>
      <c r="B5959">
        <f t="shared" ca="1" si="174"/>
        <v>1.9978845063070039</v>
      </c>
      <c r="C5959">
        <v>1</v>
      </c>
    </row>
    <row r="5960" spans="1:3">
      <c r="A5960">
        <f t="shared" ca="1" si="174"/>
        <v>14.448954199734274</v>
      </c>
      <c r="B5960">
        <f t="shared" ca="1" si="174"/>
        <v>15.292102404699175</v>
      </c>
      <c r="C5960">
        <v>1</v>
      </c>
    </row>
    <row r="5961" spans="1:3">
      <c r="A5961">
        <f t="shared" ca="1" si="174"/>
        <v>18.958652343717613</v>
      </c>
      <c r="B5961">
        <f t="shared" ca="1" si="174"/>
        <v>8.6225246484560003</v>
      </c>
      <c r="C5961">
        <v>1</v>
      </c>
    </row>
    <row r="5962" spans="1:3">
      <c r="A5962">
        <f t="shared" ca="1" si="174"/>
        <v>9.0781666710123492</v>
      </c>
      <c r="B5962">
        <f t="shared" ca="1" si="174"/>
        <v>15.436769430288336</v>
      </c>
      <c r="C5962">
        <v>1</v>
      </c>
    </row>
    <row r="5963" spans="1:3">
      <c r="A5963">
        <f t="shared" ca="1" si="174"/>
        <v>6.9505400861047395</v>
      </c>
      <c r="B5963">
        <f t="shared" ca="1" si="174"/>
        <v>4.14869615893386</v>
      </c>
      <c r="C5963">
        <v>1</v>
      </c>
    </row>
    <row r="5964" spans="1:3">
      <c r="A5964">
        <f t="shared" ca="1" si="174"/>
        <v>15.798003143629211</v>
      </c>
      <c r="B5964">
        <f t="shared" ca="1" si="174"/>
        <v>6.8297527938712133</v>
      </c>
      <c r="C5964">
        <v>1</v>
      </c>
    </row>
    <row r="5965" spans="1:3">
      <c r="A5965">
        <f t="shared" ca="1" si="174"/>
        <v>2.0906943034016146</v>
      </c>
      <c r="B5965">
        <f t="shared" ca="1" si="174"/>
        <v>3.4603635491942231</v>
      </c>
      <c r="C5965">
        <v>1</v>
      </c>
    </row>
    <row r="5966" spans="1:3">
      <c r="A5966">
        <f t="shared" ca="1" si="174"/>
        <v>4.8979739647354403</v>
      </c>
      <c r="B5966">
        <f t="shared" ca="1" si="174"/>
        <v>3.3704111567862327</v>
      </c>
      <c r="C5966">
        <v>1</v>
      </c>
    </row>
    <row r="5967" spans="1:3">
      <c r="A5967">
        <f t="shared" ca="1" si="174"/>
        <v>2.0283813579460297</v>
      </c>
      <c r="B5967">
        <f t="shared" ca="1" si="174"/>
        <v>16.456110944923928</v>
      </c>
      <c r="C5967">
        <v>1</v>
      </c>
    </row>
    <row r="5968" spans="1:3">
      <c r="A5968">
        <f t="shared" ca="1" si="174"/>
        <v>6.1966537297820512</v>
      </c>
      <c r="B5968">
        <f t="shared" ca="1" si="174"/>
        <v>14.849998908817037</v>
      </c>
      <c r="C5968">
        <v>1</v>
      </c>
    </row>
    <row r="5969" spans="1:3">
      <c r="A5969">
        <f t="shared" ca="1" si="174"/>
        <v>11.404715739889781</v>
      </c>
      <c r="B5969">
        <f t="shared" ca="1" si="174"/>
        <v>0.33194156864084112</v>
      </c>
      <c r="C5969">
        <v>1</v>
      </c>
    </row>
    <row r="5970" spans="1:3">
      <c r="A5970">
        <f t="shared" ca="1" si="174"/>
        <v>7.0576153983571199</v>
      </c>
      <c r="B5970">
        <f t="shared" ca="1" si="174"/>
        <v>1.9517615864186455</v>
      </c>
      <c r="C5970">
        <v>1</v>
      </c>
    </row>
    <row r="5971" spans="1:3">
      <c r="A5971">
        <f t="shared" ca="1" si="174"/>
        <v>5.2643622171793307</v>
      </c>
      <c r="B5971">
        <f t="shared" ca="1" si="174"/>
        <v>11.133953229282</v>
      </c>
      <c r="C5971">
        <v>1</v>
      </c>
    </row>
    <row r="5972" spans="1:3">
      <c r="A5972">
        <f t="shared" ca="1" si="174"/>
        <v>5.9988569069695252</v>
      </c>
      <c r="B5972">
        <f t="shared" ca="1" si="174"/>
        <v>1.3637568133923517</v>
      </c>
      <c r="C5972">
        <v>1</v>
      </c>
    </row>
    <row r="5973" spans="1:3">
      <c r="A5973">
        <f t="shared" ca="1" si="174"/>
        <v>6.0250801208229348</v>
      </c>
      <c r="B5973">
        <f t="shared" ca="1" si="174"/>
        <v>7.8957332085704142</v>
      </c>
      <c r="C5973">
        <v>1</v>
      </c>
    </row>
    <row r="5974" spans="1:3">
      <c r="A5974">
        <f t="shared" ca="1" si="174"/>
        <v>18.377306277439779</v>
      </c>
      <c r="B5974">
        <f t="shared" ca="1" si="174"/>
        <v>16.737979057388358</v>
      </c>
      <c r="C5974">
        <v>1</v>
      </c>
    </row>
    <row r="5975" spans="1:3">
      <c r="A5975">
        <f t="shared" ca="1" si="174"/>
        <v>4.8754938654675195</v>
      </c>
      <c r="B5975">
        <f t="shared" ca="1" si="174"/>
        <v>16.518800303186381</v>
      </c>
      <c r="C5975">
        <v>1</v>
      </c>
    </row>
    <row r="5976" spans="1:3">
      <c r="A5976">
        <f t="shared" ca="1" si="174"/>
        <v>19.807860228178772</v>
      </c>
      <c r="B5976">
        <f t="shared" ca="1" si="174"/>
        <v>11.19310640500059</v>
      </c>
      <c r="C5976">
        <v>1</v>
      </c>
    </row>
    <row r="5977" spans="1:3">
      <c r="A5977">
        <f t="shared" ca="1" si="174"/>
        <v>6.594686251822754</v>
      </c>
      <c r="B5977">
        <f t="shared" ca="1" si="174"/>
        <v>15.172859932263854</v>
      </c>
      <c r="C5977">
        <v>1</v>
      </c>
    </row>
    <row r="5978" spans="1:3">
      <c r="A5978">
        <f t="shared" ref="A5978:B6041" ca="1" si="175">RAND()*20</f>
        <v>7.0919443990868647</v>
      </c>
      <c r="B5978">
        <f t="shared" ca="1" si="175"/>
        <v>8.3073963407872249</v>
      </c>
      <c r="C5978">
        <v>1</v>
      </c>
    </row>
    <row r="5979" spans="1:3">
      <c r="A5979">
        <f t="shared" ca="1" si="175"/>
        <v>18.396686276323358</v>
      </c>
      <c r="B5979">
        <f t="shared" ca="1" si="175"/>
        <v>19.466159495063447</v>
      </c>
      <c r="C5979">
        <v>1</v>
      </c>
    </row>
    <row r="5980" spans="1:3">
      <c r="A5980">
        <f t="shared" ca="1" si="175"/>
        <v>7.6629707388397117</v>
      </c>
      <c r="B5980">
        <f t="shared" ca="1" si="175"/>
        <v>4.7239127665459524</v>
      </c>
      <c r="C5980">
        <v>1</v>
      </c>
    </row>
    <row r="5981" spans="1:3">
      <c r="A5981">
        <f t="shared" ca="1" si="175"/>
        <v>11.939769114088501</v>
      </c>
      <c r="B5981">
        <f t="shared" ca="1" si="175"/>
        <v>5.0182240020973223</v>
      </c>
      <c r="C5981">
        <v>1</v>
      </c>
    </row>
    <row r="5982" spans="1:3">
      <c r="A5982">
        <f t="shared" ca="1" si="175"/>
        <v>10.912339877811688</v>
      </c>
      <c r="B5982">
        <f t="shared" ca="1" si="175"/>
        <v>1.8986642094428907</v>
      </c>
      <c r="C5982">
        <v>1</v>
      </c>
    </row>
    <row r="5983" spans="1:3">
      <c r="A5983">
        <f t="shared" ca="1" si="175"/>
        <v>5.5737315031848667</v>
      </c>
      <c r="B5983">
        <f t="shared" ca="1" si="175"/>
        <v>17.836059029646677</v>
      </c>
      <c r="C5983">
        <v>1</v>
      </c>
    </row>
    <row r="5984" spans="1:3">
      <c r="A5984">
        <f t="shared" ca="1" si="175"/>
        <v>11.914864859027904</v>
      </c>
      <c r="B5984">
        <f t="shared" ca="1" si="175"/>
        <v>9.3376643908904544</v>
      </c>
      <c r="C5984">
        <v>1</v>
      </c>
    </row>
    <row r="5985" spans="1:3">
      <c r="A5985">
        <f t="shared" ca="1" si="175"/>
        <v>6.899525300520077</v>
      </c>
      <c r="B5985">
        <f t="shared" ca="1" si="175"/>
        <v>3.4272489641352255</v>
      </c>
      <c r="C5985">
        <v>1</v>
      </c>
    </row>
    <row r="5986" spans="1:3">
      <c r="A5986">
        <f t="shared" ca="1" si="175"/>
        <v>9.5098283444656104</v>
      </c>
      <c r="B5986">
        <f t="shared" ca="1" si="175"/>
        <v>2.9012958731323768</v>
      </c>
      <c r="C5986">
        <v>1</v>
      </c>
    </row>
    <row r="5987" spans="1:3">
      <c r="A5987">
        <f t="shared" ca="1" si="175"/>
        <v>7.9014118107950804</v>
      </c>
      <c r="B5987">
        <f t="shared" ca="1" si="175"/>
        <v>1.7493748892326066</v>
      </c>
      <c r="C5987">
        <v>1</v>
      </c>
    </row>
    <row r="5988" spans="1:3">
      <c r="A5988">
        <f t="shared" ca="1" si="175"/>
        <v>4.7168962681781608</v>
      </c>
      <c r="B5988">
        <f t="shared" ca="1" si="175"/>
        <v>17.631141265833683</v>
      </c>
      <c r="C5988">
        <v>1</v>
      </c>
    </row>
    <row r="5989" spans="1:3">
      <c r="A5989">
        <f t="shared" ca="1" si="175"/>
        <v>9.8640371499711836</v>
      </c>
      <c r="B5989">
        <f t="shared" ca="1" si="175"/>
        <v>6.5089915045647633</v>
      </c>
      <c r="C5989">
        <v>1</v>
      </c>
    </row>
    <row r="5990" spans="1:3">
      <c r="A5990">
        <f t="shared" ca="1" si="175"/>
        <v>13.552039532698801</v>
      </c>
      <c r="B5990">
        <f t="shared" ca="1" si="175"/>
        <v>6.0890106415039158</v>
      </c>
      <c r="C5990">
        <v>1</v>
      </c>
    </row>
    <row r="5991" spans="1:3">
      <c r="A5991">
        <f t="shared" ca="1" si="175"/>
        <v>12.158208467397069</v>
      </c>
      <c r="B5991">
        <f t="shared" ca="1" si="175"/>
        <v>9.7041966071547758</v>
      </c>
      <c r="C5991">
        <v>1</v>
      </c>
    </row>
    <row r="5992" spans="1:3">
      <c r="A5992">
        <f t="shared" ca="1" si="175"/>
        <v>7.48778671825381</v>
      </c>
      <c r="B5992">
        <f t="shared" ca="1" si="175"/>
        <v>5.253226188585927</v>
      </c>
      <c r="C5992">
        <v>1</v>
      </c>
    </row>
    <row r="5993" spans="1:3">
      <c r="A5993">
        <f t="shared" ca="1" si="175"/>
        <v>10.789744957262748</v>
      </c>
      <c r="B5993">
        <f t="shared" ca="1" si="175"/>
        <v>18.917112366299428</v>
      </c>
      <c r="C5993">
        <v>1</v>
      </c>
    </row>
    <row r="5994" spans="1:3">
      <c r="A5994">
        <f t="shared" ca="1" si="175"/>
        <v>10.981343220255606</v>
      </c>
      <c r="B5994">
        <f t="shared" ca="1" si="175"/>
        <v>9.6440814893469611</v>
      </c>
      <c r="C5994">
        <v>1</v>
      </c>
    </row>
    <row r="5995" spans="1:3">
      <c r="A5995">
        <f t="shared" ca="1" si="175"/>
        <v>6.415734046381707</v>
      </c>
      <c r="B5995">
        <f t="shared" ca="1" si="175"/>
        <v>9.3734113825882925</v>
      </c>
      <c r="C5995">
        <v>1</v>
      </c>
    </row>
    <row r="5996" spans="1:3">
      <c r="A5996">
        <f t="shared" ca="1" si="175"/>
        <v>8.6129316459700185</v>
      </c>
      <c r="B5996">
        <f t="shared" ca="1" si="175"/>
        <v>13.280136299150309</v>
      </c>
      <c r="C5996">
        <v>1</v>
      </c>
    </row>
    <row r="5997" spans="1:3">
      <c r="A5997">
        <f t="shared" ca="1" si="175"/>
        <v>12.848536053909637</v>
      </c>
      <c r="B5997">
        <f t="shared" ca="1" si="175"/>
        <v>1.1880075724940853</v>
      </c>
      <c r="C5997">
        <v>1</v>
      </c>
    </row>
    <row r="5998" spans="1:3">
      <c r="A5998">
        <f t="shared" ca="1" si="175"/>
        <v>18.538479581830437</v>
      </c>
      <c r="B5998">
        <f t="shared" ca="1" si="175"/>
        <v>5.4502620676601747</v>
      </c>
      <c r="C5998">
        <v>1</v>
      </c>
    </row>
    <row r="5999" spans="1:3">
      <c r="A5999">
        <f t="shared" ca="1" si="175"/>
        <v>11.121044796724295</v>
      </c>
      <c r="B5999">
        <f t="shared" ca="1" si="175"/>
        <v>18.315393708606262</v>
      </c>
      <c r="C5999">
        <v>1</v>
      </c>
    </row>
    <row r="6000" spans="1:3">
      <c r="A6000">
        <f t="shared" ca="1" si="175"/>
        <v>7.9049523619501709</v>
      </c>
      <c r="B6000">
        <f t="shared" ca="1" si="175"/>
        <v>6.7194460563154168</v>
      </c>
      <c r="C6000">
        <v>1</v>
      </c>
    </row>
    <row r="6001" spans="1:3">
      <c r="A6001">
        <f t="shared" ca="1" si="175"/>
        <v>14.834974971254747</v>
      </c>
      <c r="B6001">
        <f t="shared" ca="1" si="175"/>
        <v>18.751270815007988</v>
      </c>
      <c r="C6001">
        <v>1</v>
      </c>
    </row>
    <row r="6002" spans="1:3">
      <c r="A6002">
        <f t="shared" ca="1" si="175"/>
        <v>14.858529746300395</v>
      </c>
      <c r="B6002">
        <f t="shared" ca="1" si="175"/>
        <v>4.0444138113313111</v>
      </c>
      <c r="C6002">
        <v>1</v>
      </c>
    </row>
    <row r="6003" spans="1:3">
      <c r="A6003">
        <f t="shared" ca="1" si="175"/>
        <v>14.214672638991388</v>
      </c>
      <c r="B6003">
        <f t="shared" ca="1" si="175"/>
        <v>17.993501662780677</v>
      </c>
      <c r="C6003">
        <v>1</v>
      </c>
    </row>
    <row r="6004" spans="1:3">
      <c r="A6004">
        <f t="shared" ca="1" si="175"/>
        <v>4.5543632330467831</v>
      </c>
      <c r="B6004">
        <f t="shared" ca="1" si="175"/>
        <v>13.529207086568999</v>
      </c>
      <c r="C6004">
        <v>1</v>
      </c>
    </row>
    <row r="6005" spans="1:3">
      <c r="A6005">
        <f t="shared" ca="1" si="175"/>
        <v>18.471940632866815</v>
      </c>
      <c r="B6005">
        <f t="shared" ca="1" si="175"/>
        <v>4.0135725157103437</v>
      </c>
      <c r="C6005">
        <v>1</v>
      </c>
    </row>
    <row r="6006" spans="1:3">
      <c r="A6006">
        <f t="shared" ca="1" si="175"/>
        <v>7.321678738848922</v>
      </c>
      <c r="B6006">
        <f t="shared" ca="1" si="175"/>
        <v>5.2188023467190181</v>
      </c>
      <c r="C6006">
        <v>1</v>
      </c>
    </row>
    <row r="6007" spans="1:3">
      <c r="A6007">
        <f t="shared" ca="1" si="175"/>
        <v>1.9943011175364389</v>
      </c>
      <c r="B6007">
        <f t="shared" ca="1" si="175"/>
        <v>15.050499370825543</v>
      </c>
      <c r="C6007">
        <v>1</v>
      </c>
    </row>
    <row r="6008" spans="1:3">
      <c r="A6008">
        <f t="shared" ca="1" si="175"/>
        <v>0.1096770406675418</v>
      </c>
      <c r="B6008">
        <f t="shared" ca="1" si="175"/>
        <v>10.794229437390463</v>
      </c>
      <c r="C6008">
        <v>1</v>
      </c>
    </row>
    <row r="6009" spans="1:3">
      <c r="A6009">
        <f t="shared" ca="1" si="175"/>
        <v>0.17487990507048856</v>
      </c>
      <c r="B6009">
        <f t="shared" ca="1" si="175"/>
        <v>12.827560558058462</v>
      </c>
      <c r="C6009">
        <v>1</v>
      </c>
    </row>
    <row r="6010" spans="1:3">
      <c r="A6010">
        <f t="shared" ca="1" si="175"/>
        <v>4.5173016845717413</v>
      </c>
      <c r="B6010">
        <f t="shared" ca="1" si="175"/>
        <v>12.174619005616146</v>
      </c>
      <c r="C6010">
        <v>1</v>
      </c>
    </row>
    <row r="6011" spans="1:3">
      <c r="A6011">
        <f t="shared" ca="1" si="175"/>
        <v>6.6062072639180851</v>
      </c>
      <c r="B6011">
        <f t="shared" ca="1" si="175"/>
        <v>4.014895514757411</v>
      </c>
      <c r="C6011">
        <v>1</v>
      </c>
    </row>
    <row r="6012" spans="1:3">
      <c r="A6012">
        <f t="shared" ca="1" si="175"/>
        <v>19.058720396323888</v>
      </c>
      <c r="B6012">
        <f t="shared" ca="1" si="175"/>
        <v>4.4679083508082229</v>
      </c>
      <c r="C6012">
        <v>1</v>
      </c>
    </row>
    <row r="6013" spans="1:3">
      <c r="A6013">
        <f t="shared" ca="1" si="175"/>
        <v>18.506746360094311</v>
      </c>
      <c r="B6013">
        <f t="shared" ca="1" si="175"/>
        <v>8.5332960806186335</v>
      </c>
      <c r="C6013">
        <v>1</v>
      </c>
    </row>
    <row r="6014" spans="1:3">
      <c r="A6014">
        <f t="shared" ca="1" si="175"/>
        <v>1.3352320768410952</v>
      </c>
      <c r="B6014">
        <f t="shared" ca="1" si="175"/>
        <v>3.3624655822517857</v>
      </c>
      <c r="C6014">
        <v>1</v>
      </c>
    </row>
    <row r="6015" spans="1:3">
      <c r="A6015">
        <f t="shared" ca="1" si="175"/>
        <v>11.172781037468036</v>
      </c>
      <c r="B6015">
        <f t="shared" ca="1" si="175"/>
        <v>15.427583393776647</v>
      </c>
      <c r="C6015">
        <v>1</v>
      </c>
    </row>
    <row r="6016" spans="1:3">
      <c r="A6016">
        <f t="shared" ca="1" si="175"/>
        <v>13.66839906588921</v>
      </c>
      <c r="B6016">
        <f t="shared" ca="1" si="175"/>
        <v>0.33487343785961299</v>
      </c>
      <c r="C6016">
        <v>1</v>
      </c>
    </row>
    <row r="6017" spans="1:3">
      <c r="A6017">
        <f t="shared" ca="1" si="175"/>
        <v>4.8377878692497518</v>
      </c>
      <c r="B6017">
        <f t="shared" ca="1" si="175"/>
        <v>6.1056135850106585</v>
      </c>
      <c r="C6017">
        <v>1</v>
      </c>
    </row>
    <row r="6018" spans="1:3">
      <c r="A6018">
        <f t="shared" ca="1" si="175"/>
        <v>19.527030565076153</v>
      </c>
      <c r="B6018">
        <f t="shared" ca="1" si="175"/>
        <v>19.760835703661066</v>
      </c>
      <c r="C6018">
        <v>1</v>
      </c>
    </row>
    <row r="6019" spans="1:3">
      <c r="A6019">
        <f t="shared" ca="1" si="175"/>
        <v>11.840349887062018</v>
      </c>
      <c r="B6019">
        <f t="shared" ca="1" si="175"/>
        <v>4.6403845573023927</v>
      </c>
      <c r="C6019">
        <v>1</v>
      </c>
    </row>
    <row r="6020" spans="1:3">
      <c r="A6020">
        <f t="shared" ca="1" si="175"/>
        <v>3.2286944483724933</v>
      </c>
      <c r="B6020">
        <f t="shared" ca="1" si="175"/>
        <v>5.7955078232877089</v>
      </c>
      <c r="C6020">
        <v>1</v>
      </c>
    </row>
    <row r="6021" spans="1:3">
      <c r="A6021">
        <f t="shared" ca="1" si="175"/>
        <v>5.6897001460434327</v>
      </c>
      <c r="B6021">
        <f t="shared" ca="1" si="175"/>
        <v>4.0679485013387033</v>
      </c>
      <c r="C6021">
        <v>1</v>
      </c>
    </row>
    <row r="6022" spans="1:3">
      <c r="A6022">
        <f t="shared" ca="1" si="175"/>
        <v>13.462523168614265</v>
      </c>
      <c r="B6022">
        <f t="shared" ca="1" si="175"/>
        <v>6.1223365921362731</v>
      </c>
      <c r="C6022">
        <v>1</v>
      </c>
    </row>
    <row r="6023" spans="1:3">
      <c r="A6023">
        <f t="shared" ca="1" si="175"/>
        <v>8.9829873844311514</v>
      </c>
      <c r="B6023">
        <f t="shared" ca="1" si="175"/>
        <v>16.800952268059607</v>
      </c>
      <c r="C6023">
        <v>1</v>
      </c>
    </row>
    <row r="6024" spans="1:3">
      <c r="A6024">
        <f t="shared" ca="1" si="175"/>
        <v>19.078780763214883</v>
      </c>
      <c r="B6024">
        <f t="shared" ca="1" si="175"/>
        <v>9.3492646967221997</v>
      </c>
      <c r="C6024">
        <v>1</v>
      </c>
    </row>
    <row r="6025" spans="1:3">
      <c r="A6025">
        <f t="shared" ca="1" si="175"/>
        <v>14.554688798683681</v>
      </c>
      <c r="B6025">
        <f t="shared" ca="1" si="175"/>
        <v>11.778309493322396</v>
      </c>
      <c r="C6025">
        <v>1</v>
      </c>
    </row>
    <row r="6026" spans="1:3">
      <c r="A6026">
        <f t="shared" ca="1" si="175"/>
        <v>12.762244769770774</v>
      </c>
      <c r="B6026">
        <f t="shared" ca="1" si="175"/>
        <v>17.00154831558255</v>
      </c>
      <c r="C6026">
        <v>1</v>
      </c>
    </row>
    <row r="6027" spans="1:3">
      <c r="A6027">
        <f t="shared" ca="1" si="175"/>
        <v>5.4429535066762913</v>
      </c>
      <c r="B6027">
        <f t="shared" ca="1" si="175"/>
        <v>18.956857124000912</v>
      </c>
      <c r="C6027">
        <v>1</v>
      </c>
    </row>
    <row r="6028" spans="1:3">
      <c r="A6028">
        <f t="shared" ca="1" si="175"/>
        <v>2.4548442143622817</v>
      </c>
      <c r="B6028">
        <f t="shared" ca="1" si="175"/>
        <v>6.305664602892362</v>
      </c>
      <c r="C6028">
        <v>1</v>
      </c>
    </row>
    <row r="6029" spans="1:3">
      <c r="A6029">
        <f t="shared" ca="1" si="175"/>
        <v>15.353255783193671</v>
      </c>
      <c r="B6029">
        <f t="shared" ca="1" si="175"/>
        <v>17.670336285266149</v>
      </c>
      <c r="C6029">
        <v>1</v>
      </c>
    </row>
    <row r="6030" spans="1:3">
      <c r="A6030">
        <f t="shared" ca="1" si="175"/>
        <v>3.346552867932675</v>
      </c>
      <c r="B6030">
        <f t="shared" ca="1" si="175"/>
        <v>1.6413644523991833</v>
      </c>
      <c r="C6030">
        <v>1</v>
      </c>
    </row>
    <row r="6031" spans="1:3">
      <c r="A6031">
        <f t="shared" ca="1" si="175"/>
        <v>19.277326116122985</v>
      </c>
      <c r="B6031">
        <f t="shared" ca="1" si="175"/>
        <v>8.3981245751131883</v>
      </c>
      <c r="C6031">
        <v>1</v>
      </c>
    </row>
    <row r="6032" spans="1:3">
      <c r="A6032">
        <f t="shared" ca="1" si="175"/>
        <v>9.7210918358203813</v>
      </c>
      <c r="B6032">
        <f t="shared" ca="1" si="175"/>
        <v>1.1565383907502613</v>
      </c>
      <c r="C6032">
        <v>1</v>
      </c>
    </row>
    <row r="6033" spans="1:3">
      <c r="A6033">
        <f t="shared" ca="1" si="175"/>
        <v>0.33995679022224667</v>
      </c>
      <c r="B6033">
        <f t="shared" ca="1" si="175"/>
        <v>1.7581206235698121</v>
      </c>
      <c r="C6033">
        <v>1</v>
      </c>
    </row>
    <row r="6034" spans="1:3">
      <c r="A6034">
        <f t="shared" ca="1" si="175"/>
        <v>13.238463451225666</v>
      </c>
      <c r="B6034">
        <f t="shared" ca="1" si="175"/>
        <v>4.4861443810363362</v>
      </c>
      <c r="C6034">
        <v>1</v>
      </c>
    </row>
    <row r="6035" spans="1:3">
      <c r="A6035">
        <f t="shared" ca="1" si="175"/>
        <v>1.2770848920868882</v>
      </c>
      <c r="B6035">
        <f t="shared" ca="1" si="175"/>
        <v>17.258052942020377</v>
      </c>
      <c r="C6035">
        <v>1</v>
      </c>
    </row>
    <row r="6036" spans="1:3">
      <c r="A6036">
        <f t="shared" ca="1" si="175"/>
        <v>1.4813226411495073</v>
      </c>
      <c r="B6036">
        <f t="shared" ca="1" si="175"/>
        <v>7.4195709790703219</v>
      </c>
      <c r="C6036">
        <v>1</v>
      </c>
    </row>
    <row r="6037" spans="1:3">
      <c r="A6037">
        <f t="shared" ca="1" si="175"/>
        <v>10.543035455472086</v>
      </c>
      <c r="B6037">
        <f t="shared" ca="1" si="175"/>
        <v>9.3961109979880746</v>
      </c>
      <c r="C6037">
        <v>1</v>
      </c>
    </row>
    <row r="6038" spans="1:3">
      <c r="A6038">
        <f t="shared" ca="1" si="175"/>
        <v>16.89280517974025</v>
      </c>
      <c r="B6038">
        <f t="shared" ca="1" si="175"/>
        <v>13.068889379187738</v>
      </c>
      <c r="C6038">
        <v>1</v>
      </c>
    </row>
    <row r="6039" spans="1:3">
      <c r="A6039">
        <f t="shared" ca="1" si="175"/>
        <v>5.8391774936053409</v>
      </c>
      <c r="B6039">
        <f t="shared" ca="1" si="175"/>
        <v>4.5252912858633358</v>
      </c>
      <c r="C6039">
        <v>1</v>
      </c>
    </row>
    <row r="6040" spans="1:3">
      <c r="A6040">
        <f t="shared" ca="1" si="175"/>
        <v>6.5249830722353934</v>
      </c>
      <c r="B6040">
        <f t="shared" ca="1" si="175"/>
        <v>13.704810838780212</v>
      </c>
      <c r="C6040">
        <v>1</v>
      </c>
    </row>
    <row r="6041" spans="1:3">
      <c r="A6041">
        <f t="shared" ca="1" si="175"/>
        <v>12.341209286696275</v>
      </c>
      <c r="B6041">
        <f t="shared" ca="1" si="175"/>
        <v>19.696745683126682</v>
      </c>
      <c r="C6041">
        <v>1</v>
      </c>
    </row>
    <row r="6042" spans="1:3">
      <c r="A6042">
        <f t="shared" ref="A6042:B6105" ca="1" si="176">RAND()*20</f>
        <v>2.2945403775521123</v>
      </c>
      <c r="B6042">
        <f t="shared" ca="1" si="176"/>
        <v>1.0647004436909424</v>
      </c>
      <c r="C6042">
        <v>1</v>
      </c>
    </row>
    <row r="6043" spans="1:3">
      <c r="A6043">
        <f t="shared" ca="1" si="176"/>
        <v>16.397428111620421</v>
      </c>
      <c r="B6043">
        <f t="shared" ca="1" si="176"/>
        <v>9.6965318152300171</v>
      </c>
      <c r="C6043">
        <v>1</v>
      </c>
    </row>
    <row r="6044" spans="1:3">
      <c r="A6044">
        <f t="shared" ca="1" si="176"/>
        <v>5.9360264827422675</v>
      </c>
      <c r="B6044">
        <f t="shared" ca="1" si="176"/>
        <v>12.831733213615642</v>
      </c>
      <c r="C6044">
        <v>1</v>
      </c>
    </row>
    <row r="6045" spans="1:3">
      <c r="A6045">
        <f t="shared" ca="1" si="176"/>
        <v>12.642961935914892</v>
      </c>
      <c r="B6045">
        <f t="shared" ca="1" si="176"/>
        <v>4.1706070281210543</v>
      </c>
      <c r="C6045">
        <v>1</v>
      </c>
    </row>
    <row r="6046" spans="1:3">
      <c r="A6046">
        <f t="shared" ca="1" si="176"/>
        <v>18.68762980510272</v>
      </c>
      <c r="B6046">
        <f t="shared" ca="1" si="176"/>
        <v>0.75509595692997644</v>
      </c>
      <c r="C6046">
        <v>1</v>
      </c>
    </row>
    <row r="6047" spans="1:3">
      <c r="A6047">
        <f t="shared" ca="1" si="176"/>
        <v>17.178256129672498</v>
      </c>
      <c r="B6047">
        <f t="shared" ca="1" si="176"/>
        <v>17.54764076905359</v>
      </c>
      <c r="C6047">
        <v>1</v>
      </c>
    </row>
    <row r="6048" spans="1:3">
      <c r="A6048">
        <f t="shared" ca="1" si="176"/>
        <v>18.69047477229104</v>
      </c>
      <c r="B6048">
        <f t="shared" ca="1" si="176"/>
        <v>17.228415977558026</v>
      </c>
      <c r="C6048">
        <v>1</v>
      </c>
    </row>
    <row r="6049" spans="1:3">
      <c r="A6049">
        <f t="shared" ca="1" si="176"/>
        <v>12.062079349675168</v>
      </c>
      <c r="B6049">
        <f t="shared" ca="1" si="176"/>
        <v>1.6170390572981197</v>
      </c>
      <c r="C6049">
        <v>1</v>
      </c>
    </row>
    <row r="6050" spans="1:3">
      <c r="A6050">
        <f t="shared" ca="1" si="176"/>
        <v>16.577653198342336</v>
      </c>
      <c r="B6050">
        <f t="shared" ca="1" si="176"/>
        <v>13.317850216968449</v>
      </c>
      <c r="C6050">
        <v>1</v>
      </c>
    </row>
    <row r="6051" spans="1:3">
      <c r="A6051">
        <f t="shared" ca="1" si="176"/>
        <v>5.1055854409790147</v>
      </c>
      <c r="B6051">
        <f t="shared" ca="1" si="176"/>
        <v>10.757520735136254</v>
      </c>
      <c r="C6051">
        <v>1</v>
      </c>
    </row>
    <row r="6052" spans="1:3">
      <c r="A6052">
        <f t="shared" ca="1" si="176"/>
        <v>1.0368521304629197</v>
      </c>
      <c r="B6052">
        <f t="shared" ca="1" si="176"/>
        <v>13.726800270635145</v>
      </c>
      <c r="C6052">
        <v>1</v>
      </c>
    </row>
    <row r="6053" spans="1:3">
      <c r="A6053">
        <f t="shared" ca="1" si="176"/>
        <v>0.50408758903121909</v>
      </c>
      <c r="B6053">
        <f t="shared" ca="1" si="176"/>
        <v>10.93420394279547</v>
      </c>
      <c r="C6053">
        <v>1</v>
      </c>
    </row>
    <row r="6054" spans="1:3">
      <c r="A6054">
        <f t="shared" ca="1" si="176"/>
        <v>0.57739486406387819</v>
      </c>
      <c r="B6054">
        <f t="shared" ca="1" si="176"/>
        <v>7.1594900828916863</v>
      </c>
      <c r="C6054">
        <v>1</v>
      </c>
    </row>
    <row r="6055" spans="1:3">
      <c r="A6055">
        <f t="shared" ca="1" si="176"/>
        <v>12.252076095480041</v>
      </c>
      <c r="B6055">
        <f t="shared" ca="1" si="176"/>
        <v>13.051811328490547</v>
      </c>
      <c r="C6055">
        <v>1</v>
      </c>
    </row>
    <row r="6056" spans="1:3">
      <c r="A6056">
        <f t="shared" ca="1" si="176"/>
        <v>0.75505074745142453</v>
      </c>
      <c r="B6056">
        <f t="shared" ca="1" si="176"/>
        <v>3.0151464978015841</v>
      </c>
      <c r="C6056">
        <v>1</v>
      </c>
    </row>
    <row r="6057" spans="1:3">
      <c r="A6057">
        <f t="shared" ca="1" si="176"/>
        <v>3.7747426619942703</v>
      </c>
      <c r="B6057">
        <f t="shared" ca="1" si="176"/>
        <v>5.5210171285751901</v>
      </c>
      <c r="C6057">
        <v>1</v>
      </c>
    </row>
    <row r="6058" spans="1:3">
      <c r="A6058">
        <f t="shared" ca="1" si="176"/>
        <v>8.3742910103810591</v>
      </c>
      <c r="B6058">
        <f t="shared" ca="1" si="176"/>
        <v>17.789527296619752</v>
      </c>
      <c r="C6058">
        <v>1</v>
      </c>
    </row>
    <row r="6059" spans="1:3">
      <c r="A6059">
        <f t="shared" ca="1" si="176"/>
        <v>15.716951247904579</v>
      </c>
      <c r="B6059">
        <f t="shared" ca="1" si="176"/>
        <v>1.1649110511394944</v>
      </c>
      <c r="C6059">
        <v>1</v>
      </c>
    </row>
    <row r="6060" spans="1:3">
      <c r="A6060">
        <f t="shared" ca="1" si="176"/>
        <v>12.35465916060058</v>
      </c>
      <c r="B6060">
        <f t="shared" ca="1" si="176"/>
        <v>6.2758855183413047</v>
      </c>
      <c r="C6060">
        <v>1</v>
      </c>
    </row>
    <row r="6061" spans="1:3">
      <c r="A6061">
        <f t="shared" ca="1" si="176"/>
        <v>17.839808498928445</v>
      </c>
      <c r="B6061">
        <f t="shared" ca="1" si="176"/>
        <v>11.830434574070164</v>
      </c>
      <c r="C6061">
        <v>1</v>
      </c>
    </row>
    <row r="6062" spans="1:3">
      <c r="A6062">
        <f t="shared" ca="1" si="176"/>
        <v>6.4665453670835067</v>
      </c>
      <c r="B6062">
        <f t="shared" ca="1" si="176"/>
        <v>9.4489126204928411</v>
      </c>
      <c r="C6062">
        <v>1</v>
      </c>
    </row>
    <row r="6063" spans="1:3">
      <c r="A6063">
        <f t="shared" ca="1" si="176"/>
        <v>15.141826288896052</v>
      </c>
      <c r="B6063">
        <f t="shared" ca="1" si="176"/>
        <v>14.59248692842047</v>
      </c>
      <c r="C6063">
        <v>1</v>
      </c>
    </row>
    <row r="6064" spans="1:3">
      <c r="A6064">
        <f t="shared" ca="1" si="176"/>
        <v>16.732273016133242</v>
      </c>
      <c r="B6064">
        <f t="shared" ca="1" si="176"/>
        <v>19.893589147420464</v>
      </c>
      <c r="C6064">
        <v>1</v>
      </c>
    </row>
    <row r="6065" spans="1:3">
      <c r="A6065">
        <f t="shared" ca="1" si="176"/>
        <v>8.9610786897492467</v>
      </c>
      <c r="B6065">
        <f t="shared" ca="1" si="176"/>
        <v>16.030651335200133</v>
      </c>
      <c r="C6065">
        <v>1</v>
      </c>
    </row>
    <row r="6066" spans="1:3">
      <c r="A6066">
        <f t="shared" ca="1" si="176"/>
        <v>16.542624204637502</v>
      </c>
      <c r="B6066">
        <f t="shared" ca="1" si="176"/>
        <v>4.3749049018666675</v>
      </c>
      <c r="C6066">
        <v>1</v>
      </c>
    </row>
    <row r="6067" spans="1:3">
      <c r="A6067">
        <f t="shared" ca="1" si="176"/>
        <v>17.026934387920953</v>
      </c>
      <c r="B6067">
        <f t="shared" ca="1" si="176"/>
        <v>10.227057044802578</v>
      </c>
      <c r="C6067">
        <v>1</v>
      </c>
    </row>
    <row r="6068" spans="1:3">
      <c r="A6068">
        <f t="shared" ca="1" si="176"/>
        <v>7.9584172070700738</v>
      </c>
      <c r="B6068">
        <f t="shared" ca="1" si="176"/>
        <v>8.7575276026288442</v>
      </c>
      <c r="C6068">
        <v>1</v>
      </c>
    </row>
    <row r="6069" spans="1:3">
      <c r="A6069">
        <f t="shared" ca="1" si="176"/>
        <v>16.421226221759465</v>
      </c>
      <c r="B6069">
        <f t="shared" ca="1" si="176"/>
        <v>7.5818170617042124</v>
      </c>
      <c r="C6069">
        <v>1</v>
      </c>
    </row>
    <row r="6070" spans="1:3">
      <c r="A6070">
        <f t="shared" ca="1" si="176"/>
        <v>17.07941845535823</v>
      </c>
      <c r="B6070">
        <f t="shared" ca="1" si="176"/>
        <v>7.143816143712451</v>
      </c>
      <c r="C6070">
        <v>1</v>
      </c>
    </row>
    <row r="6071" spans="1:3">
      <c r="A6071">
        <f t="shared" ca="1" si="176"/>
        <v>4.0579353840383554</v>
      </c>
      <c r="B6071">
        <f t="shared" ca="1" si="176"/>
        <v>18.203188394318296</v>
      </c>
      <c r="C6071">
        <v>1</v>
      </c>
    </row>
    <row r="6072" spans="1:3">
      <c r="A6072">
        <f t="shared" ca="1" si="176"/>
        <v>9.6828034405133927</v>
      </c>
      <c r="B6072">
        <f t="shared" ca="1" si="176"/>
        <v>13.615994961342537</v>
      </c>
      <c r="C6072">
        <v>1</v>
      </c>
    </row>
    <row r="6073" spans="1:3">
      <c r="A6073">
        <f t="shared" ca="1" si="176"/>
        <v>14.174302406014824</v>
      </c>
      <c r="B6073">
        <f t="shared" ca="1" si="176"/>
        <v>2.9609396252823128</v>
      </c>
      <c r="C6073">
        <v>1</v>
      </c>
    </row>
    <row r="6074" spans="1:3">
      <c r="A6074">
        <f t="shared" ca="1" si="176"/>
        <v>7.6145290290511936</v>
      </c>
      <c r="B6074">
        <f t="shared" ca="1" si="176"/>
        <v>16.585623867360813</v>
      </c>
      <c r="C6074">
        <v>1</v>
      </c>
    </row>
    <row r="6075" spans="1:3">
      <c r="A6075">
        <f t="shared" ca="1" si="176"/>
        <v>19.189611919226643</v>
      </c>
      <c r="B6075">
        <f t="shared" ca="1" si="176"/>
        <v>4.5189567255676044</v>
      </c>
      <c r="C6075">
        <v>1</v>
      </c>
    </row>
    <row r="6076" spans="1:3">
      <c r="A6076">
        <f t="shared" ca="1" si="176"/>
        <v>13.420819458860523</v>
      </c>
      <c r="B6076">
        <f t="shared" ca="1" si="176"/>
        <v>3.219993938652741</v>
      </c>
      <c r="C6076">
        <v>1</v>
      </c>
    </row>
    <row r="6077" spans="1:3">
      <c r="A6077">
        <f t="shared" ca="1" si="176"/>
        <v>11.562555958914659</v>
      </c>
      <c r="B6077">
        <f t="shared" ca="1" si="176"/>
        <v>18.606042760443572</v>
      </c>
      <c r="C6077">
        <v>1</v>
      </c>
    </row>
    <row r="6078" spans="1:3">
      <c r="A6078">
        <f t="shared" ca="1" si="176"/>
        <v>15.97371369718897</v>
      </c>
      <c r="B6078">
        <f t="shared" ca="1" si="176"/>
        <v>14.460365125804984</v>
      </c>
      <c r="C6078">
        <v>1</v>
      </c>
    </row>
    <row r="6079" spans="1:3">
      <c r="A6079">
        <f t="shared" ca="1" si="176"/>
        <v>18.110860304555281</v>
      </c>
      <c r="B6079">
        <f t="shared" ca="1" si="176"/>
        <v>13.16508622270355</v>
      </c>
      <c r="C6079">
        <v>1</v>
      </c>
    </row>
    <row r="6080" spans="1:3">
      <c r="A6080">
        <f t="shared" ca="1" si="176"/>
        <v>2.3344757596032473</v>
      </c>
      <c r="B6080">
        <f t="shared" ca="1" si="176"/>
        <v>18.953527594015892</v>
      </c>
      <c r="C6080">
        <v>1</v>
      </c>
    </row>
    <row r="6081" spans="1:3">
      <c r="A6081">
        <f t="shared" ca="1" si="176"/>
        <v>4.8874992306194542</v>
      </c>
      <c r="B6081">
        <f t="shared" ca="1" si="176"/>
        <v>9.3421942802215963</v>
      </c>
      <c r="C6081">
        <v>1</v>
      </c>
    </row>
    <row r="6082" spans="1:3">
      <c r="A6082">
        <f t="shared" ca="1" si="176"/>
        <v>0.15002979305873909</v>
      </c>
      <c r="B6082">
        <f t="shared" ca="1" si="176"/>
        <v>12.257586044779682</v>
      </c>
      <c r="C6082">
        <v>1</v>
      </c>
    </row>
    <row r="6083" spans="1:3">
      <c r="A6083">
        <f t="shared" ca="1" si="176"/>
        <v>2.5483571555263329</v>
      </c>
      <c r="B6083">
        <f t="shared" ca="1" si="176"/>
        <v>13.479290619096423</v>
      </c>
      <c r="C6083">
        <v>1</v>
      </c>
    </row>
    <row r="6084" spans="1:3">
      <c r="A6084">
        <f t="shared" ca="1" si="176"/>
        <v>3.0770740873832358</v>
      </c>
      <c r="B6084">
        <f t="shared" ca="1" si="176"/>
        <v>12.14235774334934</v>
      </c>
      <c r="C6084">
        <v>1</v>
      </c>
    </row>
    <row r="6085" spans="1:3">
      <c r="A6085">
        <f t="shared" ca="1" si="176"/>
        <v>18.060650190108262</v>
      </c>
      <c r="B6085">
        <f t="shared" ca="1" si="176"/>
        <v>12.923089519385908</v>
      </c>
      <c r="C6085">
        <v>1</v>
      </c>
    </row>
    <row r="6086" spans="1:3">
      <c r="A6086">
        <f t="shared" ca="1" si="176"/>
        <v>3.5672027200646594</v>
      </c>
      <c r="B6086">
        <f t="shared" ca="1" si="176"/>
        <v>5.0933820913130523</v>
      </c>
      <c r="C6086">
        <v>1</v>
      </c>
    </row>
    <row r="6087" spans="1:3">
      <c r="A6087">
        <f t="shared" ca="1" si="176"/>
        <v>13.873089951525646</v>
      </c>
      <c r="B6087">
        <f t="shared" ca="1" si="176"/>
        <v>18.750241638606408</v>
      </c>
      <c r="C6087">
        <v>1</v>
      </c>
    </row>
    <row r="6088" spans="1:3">
      <c r="A6088">
        <f t="shared" ca="1" si="176"/>
        <v>11.561155816209496</v>
      </c>
      <c r="B6088">
        <f t="shared" ca="1" si="176"/>
        <v>10.902589299863335</v>
      </c>
      <c r="C6088">
        <v>1</v>
      </c>
    </row>
    <row r="6089" spans="1:3">
      <c r="A6089">
        <f t="shared" ca="1" si="176"/>
        <v>17.968028881553369</v>
      </c>
      <c r="B6089">
        <f t="shared" ca="1" si="176"/>
        <v>11.223261245796468</v>
      </c>
      <c r="C6089">
        <v>1</v>
      </c>
    </row>
    <row r="6090" spans="1:3">
      <c r="A6090">
        <f t="shared" ca="1" si="176"/>
        <v>13.116941624358002</v>
      </c>
      <c r="B6090">
        <f t="shared" ca="1" si="176"/>
        <v>4.2963289009656869</v>
      </c>
      <c r="C6090">
        <v>1</v>
      </c>
    </row>
    <row r="6091" spans="1:3">
      <c r="A6091">
        <f t="shared" ca="1" si="176"/>
        <v>13.343244434493858</v>
      </c>
      <c r="B6091">
        <f t="shared" ca="1" si="176"/>
        <v>17.8887570284429</v>
      </c>
      <c r="C6091">
        <v>1</v>
      </c>
    </row>
    <row r="6092" spans="1:3">
      <c r="A6092">
        <f t="shared" ca="1" si="176"/>
        <v>15.784160723936363</v>
      </c>
      <c r="B6092">
        <f t="shared" ca="1" si="176"/>
        <v>19.555231195422039</v>
      </c>
      <c r="C6092">
        <v>1</v>
      </c>
    </row>
    <row r="6093" spans="1:3">
      <c r="A6093">
        <f t="shared" ca="1" si="176"/>
        <v>12.04559245105472</v>
      </c>
      <c r="B6093">
        <f t="shared" ca="1" si="176"/>
        <v>3.4477541650684551</v>
      </c>
      <c r="C6093">
        <v>1</v>
      </c>
    </row>
    <row r="6094" spans="1:3">
      <c r="A6094">
        <f t="shared" ca="1" si="176"/>
        <v>14.576014684763777</v>
      </c>
      <c r="B6094">
        <f t="shared" ca="1" si="176"/>
        <v>8.1063847935254412</v>
      </c>
      <c r="C6094">
        <v>1</v>
      </c>
    </row>
    <row r="6095" spans="1:3">
      <c r="A6095">
        <f t="shared" ca="1" si="176"/>
        <v>5.7379430663105406</v>
      </c>
      <c r="B6095">
        <f t="shared" ca="1" si="176"/>
        <v>4.1037960823460606</v>
      </c>
      <c r="C6095">
        <v>1</v>
      </c>
    </row>
    <row r="6096" spans="1:3">
      <c r="A6096">
        <f t="shared" ca="1" si="176"/>
        <v>3.2075784082171177</v>
      </c>
      <c r="B6096">
        <f t="shared" ca="1" si="176"/>
        <v>12.740466820844656</v>
      </c>
      <c r="C6096">
        <v>1</v>
      </c>
    </row>
    <row r="6097" spans="1:3">
      <c r="A6097">
        <f t="shared" ca="1" si="176"/>
        <v>9.5959449659718992</v>
      </c>
      <c r="B6097">
        <f t="shared" ca="1" si="176"/>
        <v>11.903275823207377</v>
      </c>
      <c r="C6097">
        <v>1</v>
      </c>
    </row>
    <row r="6098" spans="1:3">
      <c r="A6098">
        <f t="shared" ca="1" si="176"/>
        <v>10.96584619109179</v>
      </c>
      <c r="B6098">
        <f t="shared" ca="1" si="176"/>
        <v>14.424707048521812</v>
      </c>
      <c r="C6098">
        <v>1</v>
      </c>
    </row>
    <row r="6099" spans="1:3">
      <c r="A6099">
        <f t="shared" ca="1" si="176"/>
        <v>8.583108839343268</v>
      </c>
      <c r="B6099">
        <f t="shared" ca="1" si="176"/>
        <v>16.888804690659619</v>
      </c>
      <c r="C6099">
        <v>1</v>
      </c>
    </row>
    <row r="6100" spans="1:3">
      <c r="A6100">
        <f t="shared" ca="1" si="176"/>
        <v>1.6025007287611248</v>
      </c>
      <c r="B6100">
        <f t="shared" ca="1" si="176"/>
        <v>12.622903499096591</v>
      </c>
      <c r="C6100">
        <v>1</v>
      </c>
    </row>
    <row r="6101" spans="1:3">
      <c r="A6101">
        <f t="shared" ca="1" si="176"/>
        <v>10.450464903248109</v>
      </c>
      <c r="B6101">
        <f t="shared" ca="1" si="176"/>
        <v>12.983240905269112</v>
      </c>
      <c r="C6101">
        <v>1</v>
      </c>
    </row>
    <row r="6102" spans="1:3">
      <c r="A6102">
        <f t="shared" ca="1" si="176"/>
        <v>13.174355576128395</v>
      </c>
      <c r="B6102">
        <f t="shared" ca="1" si="176"/>
        <v>5.9028401254293499</v>
      </c>
      <c r="C6102">
        <v>1</v>
      </c>
    </row>
    <row r="6103" spans="1:3">
      <c r="A6103">
        <f t="shared" ca="1" si="176"/>
        <v>1.1740188479514035</v>
      </c>
      <c r="B6103">
        <f t="shared" ca="1" si="176"/>
        <v>14.214898522547706</v>
      </c>
      <c r="C6103">
        <v>1</v>
      </c>
    </row>
    <row r="6104" spans="1:3">
      <c r="A6104">
        <f t="shared" ca="1" si="176"/>
        <v>0.74840869481202388</v>
      </c>
      <c r="B6104">
        <f t="shared" ca="1" si="176"/>
        <v>15.285632288817268</v>
      </c>
      <c r="C6104">
        <v>1</v>
      </c>
    </row>
    <row r="6105" spans="1:3">
      <c r="A6105">
        <f t="shared" ca="1" si="176"/>
        <v>5.7893994295188467</v>
      </c>
      <c r="B6105">
        <f t="shared" ca="1" si="176"/>
        <v>0.21911213640821048</v>
      </c>
      <c r="C6105">
        <v>1</v>
      </c>
    </row>
    <row r="6106" spans="1:3">
      <c r="A6106">
        <f t="shared" ref="A6106:B6169" ca="1" si="177">RAND()*20</f>
        <v>9.3965293107138237</v>
      </c>
      <c r="B6106">
        <f t="shared" ca="1" si="177"/>
        <v>17.871992366440615</v>
      </c>
      <c r="C6106">
        <v>1</v>
      </c>
    </row>
    <row r="6107" spans="1:3">
      <c r="A6107">
        <f t="shared" ca="1" si="177"/>
        <v>2.1471001611802021</v>
      </c>
      <c r="B6107">
        <f t="shared" ca="1" si="177"/>
        <v>10.797764951943837</v>
      </c>
      <c r="C6107">
        <v>1</v>
      </c>
    </row>
    <row r="6108" spans="1:3">
      <c r="A6108">
        <f t="shared" ca="1" si="177"/>
        <v>2.7899608400592735</v>
      </c>
      <c r="B6108">
        <f t="shared" ca="1" si="177"/>
        <v>15.054232759724036</v>
      </c>
      <c r="C6108">
        <v>1</v>
      </c>
    </row>
    <row r="6109" spans="1:3">
      <c r="A6109">
        <f t="shared" ca="1" si="177"/>
        <v>16.005654314116569</v>
      </c>
      <c r="B6109">
        <f t="shared" ca="1" si="177"/>
        <v>16.681891648816563</v>
      </c>
      <c r="C6109">
        <v>1</v>
      </c>
    </row>
    <row r="6110" spans="1:3">
      <c r="A6110">
        <f t="shared" ca="1" si="177"/>
        <v>15.126160512205331</v>
      </c>
      <c r="B6110">
        <f t="shared" ca="1" si="177"/>
        <v>10.299405585846763</v>
      </c>
      <c r="C6110">
        <v>1</v>
      </c>
    </row>
    <row r="6111" spans="1:3">
      <c r="A6111">
        <f t="shared" ca="1" si="177"/>
        <v>14.980633600291117</v>
      </c>
      <c r="B6111">
        <f t="shared" ca="1" si="177"/>
        <v>0.71801167532877797</v>
      </c>
      <c r="C6111">
        <v>1</v>
      </c>
    </row>
    <row r="6112" spans="1:3">
      <c r="A6112">
        <f t="shared" ca="1" si="177"/>
        <v>15.838196844829966</v>
      </c>
      <c r="B6112">
        <f t="shared" ca="1" si="177"/>
        <v>2.3467812900252238</v>
      </c>
      <c r="C6112">
        <v>1</v>
      </c>
    </row>
    <row r="6113" spans="1:3">
      <c r="A6113">
        <f t="shared" ca="1" si="177"/>
        <v>10.346255202797332</v>
      </c>
      <c r="B6113">
        <f t="shared" ca="1" si="177"/>
        <v>5.090010973177117</v>
      </c>
      <c r="C6113">
        <v>1</v>
      </c>
    </row>
    <row r="6114" spans="1:3">
      <c r="A6114">
        <f t="shared" ca="1" si="177"/>
        <v>9.8501078946954408</v>
      </c>
      <c r="B6114">
        <f t="shared" ca="1" si="177"/>
        <v>6.0892575594546194</v>
      </c>
      <c r="C6114">
        <v>1</v>
      </c>
    </row>
    <row r="6115" spans="1:3">
      <c r="A6115">
        <f t="shared" ca="1" si="177"/>
        <v>13.061639233776802</v>
      </c>
      <c r="B6115">
        <f t="shared" ca="1" si="177"/>
        <v>5.5538386364027481</v>
      </c>
      <c r="C6115">
        <v>1</v>
      </c>
    </row>
    <row r="6116" spans="1:3">
      <c r="A6116">
        <f t="shared" ca="1" si="177"/>
        <v>17.193462502654615</v>
      </c>
      <c r="B6116">
        <f t="shared" ca="1" si="177"/>
        <v>8.614767549746837</v>
      </c>
      <c r="C6116">
        <v>1</v>
      </c>
    </row>
    <row r="6117" spans="1:3">
      <c r="A6117">
        <f t="shared" ca="1" si="177"/>
        <v>1.1209131108936621</v>
      </c>
      <c r="B6117">
        <f t="shared" ca="1" si="177"/>
        <v>5.4584051934052784</v>
      </c>
      <c r="C6117">
        <v>1</v>
      </c>
    </row>
    <row r="6118" spans="1:3">
      <c r="A6118">
        <f t="shared" ca="1" si="177"/>
        <v>0.71656568893393668</v>
      </c>
      <c r="B6118">
        <f t="shared" ca="1" si="177"/>
        <v>9.513115164852719</v>
      </c>
      <c r="C6118">
        <v>1</v>
      </c>
    </row>
    <row r="6119" spans="1:3">
      <c r="A6119">
        <f t="shared" ca="1" si="177"/>
        <v>11.381788560974254</v>
      </c>
      <c r="B6119">
        <f t="shared" ca="1" si="177"/>
        <v>2.6445651113312407</v>
      </c>
      <c r="C6119">
        <v>1</v>
      </c>
    </row>
    <row r="6120" spans="1:3">
      <c r="A6120">
        <f t="shared" ca="1" si="177"/>
        <v>6.7067484174302479</v>
      </c>
      <c r="B6120">
        <f t="shared" ca="1" si="177"/>
        <v>8.8297784311899896</v>
      </c>
      <c r="C6120">
        <v>1</v>
      </c>
    </row>
    <row r="6121" spans="1:3">
      <c r="A6121">
        <f t="shared" ca="1" si="177"/>
        <v>15.965348345919113</v>
      </c>
      <c r="B6121">
        <f t="shared" ca="1" si="177"/>
        <v>6.4598177149540437</v>
      </c>
      <c r="C6121">
        <v>1</v>
      </c>
    </row>
    <row r="6122" spans="1:3">
      <c r="A6122">
        <f t="shared" ca="1" si="177"/>
        <v>4.0098927130684441</v>
      </c>
      <c r="B6122">
        <f t="shared" ca="1" si="177"/>
        <v>6.9400601727065814</v>
      </c>
      <c r="C6122">
        <v>1</v>
      </c>
    </row>
    <row r="6123" spans="1:3">
      <c r="A6123">
        <f t="shared" ca="1" si="177"/>
        <v>17.04789961065967</v>
      </c>
      <c r="B6123">
        <f t="shared" ca="1" si="177"/>
        <v>19.527337824779419</v>
      </c>
      <c r="C6123">
        <v>1</v>
      </c>
    </row>
    <row r="6124" spans="1:3">
      <c r="A6124">
        <f t="shared" ca="1" si="177"/>
        <v>17.026489733692458</v>
      </c>
      <c r="B6124">
        <f t="shared" ca="1" si="177"/>
        <v>1.0786639690343303</v>
      </c>
      <c r="C6124">
        <v>1</v>
      </c>
    </row>
    <row r="6125" spans="1:3">
      <c r="A6125">
        <f t="shared" ca="1" si="177"/>
        <v>19.674545566452991</v>
      </c>
      <c r="B6125">
        <f t="shared" ca="1" si="177"/>
        <v>14.716558142331506</v>
      </c>
      <c r="C6125">
        <v>1</v>
      </c>
    </row>
    <row r="6126" spans="1:3">
      <c r="A6126">
        <f t="shared" ca="1" si="177"/>
        <v>7.2963127878427247</v>
      </c>
      <c r="B6126">
        <f t="shared" ca="1" si="177"/>
        <v>3.2520719181738778</v>
      </c>
      <c r="C6126">
        <v>1</v>
      </c>
    </row>
    <row r="6127" spans="1:3">
      <c r="A6127">
        <f t="shared" ca="1" si="177"/>
        <v>12.11003332268942</v>
      </c>
      <c r="B6127">
        <f t="shared" ca="1" si="177"/>
        <v>7.2016774667641448</v>
      </c>
      <c r="C6127">
        <v>1</v>
      </c>
    </row>
    <row r="6128" spans="1:3">
      <c r="A6128">
        <f t="shared" ca="1" si="177"/>
        <v>12.178777076994557</v>
      </c>
      <c r="B6128">
        <f t="shared" ca="1" si="177"/>
        <v>3.4531286573988074</v>
      </c>
      <c r="C6128">
        <v>1</v>
      </c>
    </row>
    <row r="6129" spans="1:3">
      <c r="A6129">
        <f t="shared" ca="1" si="177"/>
        <v>13.71919834045219</v>
      </c>
      <c r="B6129">
        <f t="shared" ca="1" si="177"/>
        <v>3.2054131353627402</v>
      </c>
      <c r="C6129">
        <v>1</v>
      </c>
    </row>
    <row r="6130" spans="1:3">
      <c r="A6130">
        <f t="shared" ca="1" si="177"/>
        <v>13.323645119865066</v>
      </c>
      <c r="B6130">
        <f t="shared" ca="1" si="177"/>
        <v>13.732520987542918</v>
      </c>
      <c r="C6130">
        <v>1</v>
      </c>
    </row>
    <row r="6131" spans="1:3">
      <c r="A6131">
        <f t="shared" ca="1" si="177"/>
        <v>3.4522978974670115</v>
      </c>
      <c r="B6131">
        <f t="shared" ca="1" si="177"/>
        <v>4.118307748394459</v>
      </c>
      <c r="C6131">
        <v>1</v>
      </c>
    </row>
    <row r="6132" spans="1:3">
      <c r="A6132">
        <f t="shared" ca="1" si="177"/>
        <v>15.809378054977776</v>
      </c>
      <c r="B6132">
        <f t="shared" ca="1" si="177"/>
        <v>10.234200051567822</v>
      </c>
      <c r="C6132">
        <v>1</v>
      </c>
    </row>
    <row r="6133" spans="1:3">
      <c r="A6133">
        <f t="shared" ca="1" si="177"/>
        <v>18.941159766280137</v>
      </c>
      <c r="B6133">
        <f t="shared" ca="1" si="177"/>
        <v>14.838314860468291</v>
      </c>
      <c r="C6133">
        <v>1</v>
      </c>
    </row>
    <row r="6134" spans="1:3">
      <c r="A6134">
        <f t="shared" ca="1" si="177"/>
        <v>7.3877678050662006</v>
      </c>
      <c r="B6134">
        <f t="shared" ca="1" si="177"/>
        <v>10.187820749279977</v>
      </c>
      <c r="C6134">
        <v>1</v>
      </c>
    </row>
    <row r="6135" spans="1:3">
      <c r="A6135">
        <f t="shared" ca="1" si="177"/>
        <v>7.7534471227303321</v>
      </c>
      <c r="B6135">
        <f t="shared" ca="1" si="177"/>
        <v>10.903010751831845</v>
      </c>
      <c r="C6135">
        <v>1</v>
      </c>
    </row>
    <row r="6136" spans="1:3">
      <c r="A6136">
        <f t="shared" ca="1" si="177"/>
        <v>1.8428345421219983</v>
      </c>
      <c r="B6136">
        <f t="shared" ca="1" si="177"/>
        <v>16.824384295275227</v>
      </c>
      <c r="C6136">
        <v>1</v>
      </c>
    </row>
    <row r="6137" spans="1:3">
      <c r="A6137">
        <f t="shared" ca="1" si="177"/>
        <v>6.4606911418656647</v>
      </c>
      <c r="B6137">
        <f t="shared" ca="1" si="177"/>
        <v>2.1309253981315979</v>
      </c>
      <c r="C6137">
        <v>1</v>
      </c>
    </row>
    <row r="6138" spans="1:3">
      <c r="A6138">
        <f t="shared" ca="1" si="177"/>
        <v>11.357586894268827</v>
      </c>
      <c r="B6138">
        <f t="shared" ca="1" si="177"/>
        <v>1.857177125775451</v>
      </c>
      <c r="C6138">
        <v>1</v>
      </c>
    </row>
    <row r="6139" spans="1:3">
      <c r="A6139">
        <f t="shared" ca="1" si="177"/>
        <v>4.6546288347451181</v>
      </c>
      <c r="B6139">
        <f t="shared" ca="1" si="177"/>
        <v>5.2362659487280876</v>
      </c>
      <c r="C6139">
        <v>1</v>
      </c>
    </row>
    <row r="6140" spans="1:3">
      <c r="A6140">
        <f t="shared" ca="1" si="177"/>
        <v>7.7511324321384407</v>
      </c>
      <c r="B6140">
        <f t="shared" ca="1" si="177"/>
        <v>17.183191884254377</v>
      </c>
      <c r="C6140">
        <v>1</v>
      </c>
    </row>
    <row r="6141" spans="1:3">
      <c r="A6141">
        <f t="shared" ca="1" si="177"/>
        <v>0.97571170897631676</v>
      </c>
      <c r="B6141">
        <f t="shared" ca="1" si="177"/>
        <v>6.6371403400779023</v>
      </c>
      <c r="C6141">
        <v>1</v>
      </c>
    </row>
    <row r="6142" spans="1:3">
      <c r="A6142">
        <f t="shared" ca="1" si="177"/>
        <v>6.837779026317234</v>
      </c>
      <c r="B6142">
        <f t="shared" ca="1" si="177"/>
        <v>11.672527420555209</v>
      </c>
      <c r="C6142">
        <v>1</v>
      </c>
    </row>
    <row r="6143" spans="1:3">
      <c r="A6143">
        <f t="shared" ca="1" si="177"/>
        <v>11.635730141593362</v>
      </c>
      <c r="B6143">
        <f t="shared" ca="1" si="177"/>
        <v>9.9174334346062842</v>
      </c>
      <c r="C6143">
        <v>1</v>
      </c>
    </row>
    <row r="6144" spans="1:3">
      <c r="A6144">
        <f t="shared" ca="1" si="177"/>
        <v>13.15310098390901</v>
      </c>
      <c r="B6144">
        <f t="shared" ca="1" si="177"/>
        <v>16.084284975391633</v>
      </c>
      <c r="C6144">
        <v>1</v>
      </c>
    </row>
    <row r="6145" spans="1:3">
      <c r="A6145">
        <f t="shared" ca="1" si="177"/>
        <v>15.965367700348592</v>
      </c>
      <c r="B6145">
        <f t="shared" ca="1" si="177"/>
        <v>2.3178309903927641</v>
      </c>
      <c r="C6145">
        <v>1</v>
      </c>
    </row>
    <row r="6146" spans="1:3">
      <c r="A6146">
        <f t="shared" ca="1" si="177"/>
        <v>19.483285082898522</v>
      </c>
      <c r="B6146">
        <f t="shared" ca="1" si="177"/>
        <v>10.417291008479326</v>
      </c>
      <c r="C6146">
        <v>1</v>
      </c>
    </row>
    <row r="6147" spans="1:3">
      <c r="A6147">
        <f t="shared" ca="1" si="177"/>
        <v>3.5188067803693612</v>
      </c>
      <c r="B6147">
        <f t="shared" ca="1" si="177"/>
        <v>15.264915688695183</v>
      </c>
      <c r="C6147">
        <v>1</v>
      </c>
    </row>
    <row r="6148" spans="1:3">
      <c r="A6148">
        <f t="shared" ca="1" si="177"/>
        <v>17.792623988450696</v>
      </c>
      <c r="B6148">
        <f t="shared" ca="1" si="177"/>
        <v>1.8627846255151126</v>
      </c>
      <c r="C6148">
        <v>1</v>
      </c>
    </row>
    <row r="6149" spans="1:3">
      <c r="A6149">
        <f t="shared" ca="1" si="177"/>
        <v>6.8396436320834075</v>
      </c>
      <c r="B6149">
        <f t="shared" ca="1" si="177"/>
        <v>2.0170412547343086</v>
      </c>
      <c r="C6149">
        <v>1</v>
      </c>
    </row>
    <row r="6150" spans="1:3">
      <c r="A6150">
        <f t="shared" ca="1" si="177"/>
        <v>15.871185688187204</v>
      </c>
      <c r="B6150">
        <f t="shared" ca="1" si="177"/>
        <v>7.0249886138454194</v>
      </c>
      <c r="C6150">
        <v>1</v>
      </c>
    </row>
    <row r="6151" spans="1:3">
      <c r="A6151">
        <f t="shared" ca="1" si="177"/>
        <v>19.052152002843265</v>
      </c>
      <c r="B6151">
        <f t="shared" ca="1" si="177"/>
        <v>2.1522257263324063</v>
      </c>
      <c r="C6151">
        <v>1</v>
      </c>
    </row>
    <row r="6152" spans="1:3">
      <c r="A6152">
        <f t="shared" ca="1" si="177"/>
        <v>10.466391254593816</v>
      </c>
      <c r="B6152">
        <f t="shared" ca="1" si="177"/>
        <v>16.728543638486613</v>
      </c>
      <c r="C6152">
        <v>1</v>
      </c>
    </row>
    <row r="6153" spans="1:3">
      <c r="A6153">
        <f t="shared" ca="1" si="177"/>
        <v>9.2459183702801369</v>
      </c>
      <c r="B6153">
        <f t="shared" ca="1" si="177"/>
        <v>10.355326755748324</v>
      </c>
      <c r="C6153">
        <v>1</v>
      </c>
    </row>
    <row r="6154" spans="1:3">
      <c r="A6154">
        <f t="shared" ca="1" si="177"/>
        <v>12.344723883823505</v>
      </c>
      <c r="B6154">
        <f t="shared" ca="1" si="177"/>
        <v>14.965696771596644</v>
      </c>
      <c r="C6154">
        <v>1</v>
      </c>
    </row>
    <row r="6155" spans="1:3">
      <c r="A6155">
        <f t="shared" ca="1" si="177"/>
        <v>14.80304219753441</v>
      </c>
      <c r="B6155">
        <f t="shared" ca="1" si="177"/>
        <v>7.631452473303213E-2</v>
      </c>
      <c r="C6155">
        <v>1</v>
      </c>
    </row>
    <row r="6156" spans="1:3">
      <c r="A6156">
        <f t="shared" ca="1" si="177"/>
        <v>2.5570150836066885</v>
      </c>
      <c r="B6156">
        <f t="shared" ca="1" si="177"/>
        <v>18.0878380111178</v>
      </c>
      <c r="C6156">
        <v>1</v>
      </c>
    </row>
    <row r="6157" spans="1:3">
      <c r="A6157">
        <f t="shared" ca="1" si="177"/>
        <v>9.1319903374427458</v>
      </c>
      <c r="B6157">
        <f t="shared" ca="1" si="177"/>
        <v>15.750247961512914</v>
      </c>
      <c r="C6157">
        <v>1</v>
      </c>
    </row>
    <row r="6158" spans="1:3">
      <c r="A6158">
        <f t="shared" ca="1" si="177"/>
        <v>15.417557371565319</v>
      </c>
      <c r="B6158">
        <f t="shared" ca="1" si="177"/>
        <v>4.2857668612019317</v>
      </c>
      <c r="C6158">
        <v>1</v>
      </c>
    </row>
    <row r="6159" spans="1:3">
      <c r="A6159">
        <f t="shared" ca="1" si="177"/>
        <v>12.519998827367722</v>
      </c>
      <c r="B6159">
        <f t="shared" ca="1" si="177"/>
        <v>12.589846152083275</v>
      </c>
      <c r="C6159">
        <v>1</v>
      </c>
    </row>
    <row r="6160" spans="1:3">
      <c r="A6160">
        <f t="shared" ca="1" si="177"/>
        <v>14.798199926154441</v>
      </c>
      <c r="B6160">
        <f t="shared" ca="1" si="177"/>
        <v>13.231153846096413</v>
      </c>
      <c r="C6160">
        <v>1</v>
      </c>
    </row>
    <row r="6161" spans="1:3">
      <c r="A6161">
        <f t="shared" ca="1" si="177"/>
        <v>16.95362204484308</v>
      </c>
      <c r="B6161">
        <f t="shared" ca="1" si="177"/>
        <v>12.817797283736606</v>
      </c>
      <c r="C6161">
        <v>1</v>
      </c>
    </row>
    <row r="6162" spans="1:3">
      <c r="A6162">
        <f t="shared" ca="1" si="177"/>
        <v>15.528507398901436</v>
      </c>
      <c r="B6162">
        <f t="shared" ca="1" si="177"/>
        <v>13.401646950607445</v>
      </c>
      <c r="C6162">
        <v>1</v>
      </c>
    </row>
    <row r="6163" spans="1:3">
      <c r="A6163">
        <f t="shared" ca="1" si="177"/>
        <v>1.50269604974135</v>
      </c>
      <c r="B6163">
        <f t="shared" ca="1" si="177"/>
        <v>0.94678455922275306</v>
      </c>
      <c r="C6163">
        <v>1</v>
      </c>
    </row>
    <row r="6164" spans="1:3">
      <c r="A6164">
        <f t="shared" ca="1" si="177"/>
        <v>6.1356433930458394</v>
      </c>
      <c r="B6164">
        <f t="shared" ca="1" si="177"/>
        <v>11.253118705859729</v>
      </c>
      <c r="C6164">
        <v>1</v>
      </c>
    </row>
    <row r="6165" spans="1:3">
      <c r="A6165">
        <f t="shared" ca="1" si="177"/>
        <v>7.1960037316677479</v>
      </c>
      <c r="B6165">
        <f t="shared" ca="1" si="177"/>
        <v>18.952592607530121</v>
      </c>
      <c r="C6165">
        <v>1</v>
      </c>
    </row>
    <row r="6166" spans="1:3">
      <c r="A6166">
        <f t="shared" ca="1" si="177"/>
        <v>9.9951793100857245</v>
      </c>
      <c r="B6166">
        <f t="shared" ca="1" si="177"/>
        <v>13.527344301546009</v>
      </c>
      <c r="C6166">
        <v>1</v>
      </c>
    </row>
    <row r="6167" spans="1:3">
      <c r="A6167">
        <f t="shared" ca="1" si="177"/>
        <v>15.67579916281522</v>
      </c>
      <c r="B6167">
        <f t="shared" ca="1" si="177"/>
        <v>14.865830136805794</v>
      </c>
      <c r="C6167">
        <v>1</v>
      </c>
    </row>
    <row r="6168" spans="1:3">
      <c r="A6168">
        <f t="shared" ca="1" si="177"/>
        <v>1.9390541785991133</v>
      </c>
      <c r="B6168">
        <f t="shared" ca="1" si="177"/>
        <v>0.71686029214081071</v>
      </c>
      <c r="C6168">
        <v>1</v>
      </c>
    </row>
    <row r="6169" spans="1:3">
      <c r="A6169">
        <f t="shared" ca="1" si="177"/>
        <v>8.8142037041390875</v>
      </c>
      <c r="B6169">
        <f t="shared" ca="1" si="177"/>
        <v>4.2583314000981298</v>
      </c>
      <c r="C6169">
        <v>1</v>
      </c>
    </row>
    <row r="6170" spans="1:3">
      <c r="A6170">
        <f t="shared" ref="A6170:B6233" ca="1" si="178">RAND()*20</f>
        <v>2.1324666288790861</v>
      </c>
      <c r="B6170">
        <f t="shared" ca="1" si="178"/>
        <v>12.312701359145109</v>
      </c>
      <c r="C6170">
        <v>1</v>
      </c>
    </row>
    <row r="6171" spans="1:3">
      <c r="A6171">
        <f t="shared" ca="1" si="178"/>
        <v>8.2315367782470172</v>
      </c>
      <c r="B6171">
        <f t="shared" ca="1" si="178"/>
        <v>6.7498557568552471</v>
      </c>
      <c r="C6171">
        <v>1</v>
      </c>
    </row>
    <row r="6172" spans="1:3">
      <c r="A6172">
        <f t="shared" ca="1" si="178"/>
        <v>10.405568041827358</v>
      </c>
      <c r="B6172">
        <f t="shared" ca="1" si="178"/>
        <v>4.7158538954940621</v>
      </c>
      <c r="C6172">
        <v>1</v>
      </c>
    </row>
    <row r="6173" spans="1:3">
      <c r="A6173">
        <f t="shared" ca="1" si="178"/>
        <v>9.8105269165185689</v>
      </c>
      <c r="B6173">
        <f t="shared" ca="1" si="178"/>
        <v>13.501620452500713</v>
      </c>
      <c r="C6173">
        <v>1</v>
      </c>
    </row>
    <row r="6174" spans="1:3">
      <c r="A6174">
        <f t="shared" ca="1" si="178"/>
        <v>12.829548430283399</v>
      </c>
      <c r="B6174">
        <f t="shared" ca="1" si="178"/>
        <v>7.6708471836427456</v>
      </c>
      <c r="C6174">
        <v>1</v>
      </c>
    </row>
    <row r="6175" spans="1:3">
      <c r="A6175">
        <f t="shared" ca="1" si="178"/>
        <v>15.718950597047108</v>
      </c>
      <c r="B6175">
        <f t="shared" ca="1" si="178"/>
        <v>15.898058057808299</v>
      </c>
      <c r="C6175">
        <v>1</v>
      </c>
    </row>
    <row r="6176" spans="1:3">
      <c r="A6176">
        <f t="shared" ca="1" si="178"/>
        <v>5.1835768268482596</v>
      </c>
      <c r="B6176">
        <f t="shared" ca="1" si="178"/>
        <v>2.039683298346342</v>
      </c>
      <c r="C6176">
        <v>1</v>
      </c>
    </row>
    <row r="6177" spans="1:3">
      <c r="A6177">
        <f t="shared" ca="1" si="178"/>
        <v>7.6794788752235998</v>
      </c>
      <c r="B6177">
        <f t="shared" ca="1" si="178"/>
        <v>9.7417020162161183</v>
      </c>
      <c r="C6177">
        <v>1</v>
      </c>
    </row>
    <row r="6178" spans="1:3">
      <c r="A6178">
        <f t="shared" ca="1" si="178"/>
        <v>0.36174979721797396</v>
      </c>
      <c r="B6178">
        <f t="shared" ca="1" si="178"/>
        <v>15.719525399690777</v>
      </c>
      <c r="C6178">
        <v>1</v>
      </c>
    </row>
    <row r="6179" spans="1:3">
      <c r="A6179">
        <f t="shared" ca="1" si="178"/>
        <v>14.35006021402158</v>
      </c>
      <c r="B6179">
        <f t="shared" ca="1" si="178"/>
        <v>11.914389930433114</v>
      </c>
      <c r="C6179">
        <v>1</v>
      </c>
    </row>
    <row r="6180" spans="1:3">
      <c r="A6180">
        <f t="shared" ca="1" si="178"/>
        <v>13.485336329444431</v>
      </c>
      <c r="B6180">
        <f t="shared" ca="1" si="178"/>
        <v>11.624302019029573</v>
      </c>
      <c r="C6180">
        <v>1</v>
      </c>
    </row>
    <row r="6181" spans="1:3">
      <c r="A6181">
        <f t="shared" ca="1" si="178"/>
        <v>10.996078517123284</v>
      </c>
      <c r="B6181">
        <f t="shared" ca="1" si="178"/>
        <v>1.8019711524546067</v>
      </c>
      <c r="C6181">
        <v>1</v>
      </c>
    </row>
    <row r="6182" spans="1:3">
      <c r="A6182">
        <f t="shared" ca="1" si="178"/>
        <v>2.0483928082766489</v>
      </c>
      <c r="B6182">
        <f t="shared" ca="1" si="178"/>
        <v>2.1434520700238657E-2</v>
      </c>
      <c r="C6182">
        <v>1</v>
      </c>
    </row>
    <row r="6183" spans="1:3">
      <c r="A6183">
        <f t="shared" ca="1" si="178"/>
        <v>2.3735695538850066</v>
      </c>
      <c r="B6183">
        <f t="shared" ca="1" si="178"/>
        <v>19.510105827373099</v>
      </c>
      <c r="C6183">
        <v>1</v>
      </c>
    </row>
    <row r="6184" spans="1:3">
      <c r="A6184">
        <f t="shared" ca="1" si="178"/>
        <v>3.0499108845359224</v>
      </c>
      <c r="B6184">
        <f t="shared" ca="1" si="178"/>
        <v>17.782996639435353</v>
      </c>
      <c r="C6184">
        <v>1</v>
      </c>
    </row>
    <row r="6185" spans="1:3">
      <c r="A6185">
        <f t="shared" ca="1" si="178"/>
        <v>1.9673860741772264</v>
      </c>
      <c r="B6185">
        <f t="shared" ca="1" si="178"/>
        <v>2.8494916633756451</v>
      </c>
      <c r="C6185">
        <v>1</v>
      </c>
    </row>
    <row r="6186" spans="1:3">
      <c r="A6186">
        <f t="shared" ca="1" si="178"/>
        <v>15.463077055884931</v>
      </c>
      <c r="B6186">
        <f t="shared" ca="1" si="178"/>
        <v>15.997777411459261</v>
      </c>
      <c r="C6186">
        <v>1</v>
      </c>
    </row>
    <row r="6187" spans="1:3">
      <c r="A6187">
        <f t="shared" ca="1" si="178"/>
        <v>6.2146814119781535</v>
      </c>
      <c r="B6187">
        <f t="shared" ca="1" si="178"/>
        <v>2.7643195636424789</v>
      </c>
      <c r="C6187">
        <v>1</v>
      </c>
    </row>
    <row r="6188" spans="1:3">
      <c r="A6188">
        <f t="shared" ca="1" si="178"/>
        <v>17.920113846633669</v>
      </c>
      <c r="B6188">
        <f t="shared" ca="1" si="178"/>
        <v>7.5978710371342606</v>
      </c>
      <c r="C6188">
        <v>1</v>
      </c>
    </row>
    <row r="6189" spans="1:3">
      <c r="A6189">
        <f t="shared" ca="1" si="178"/>
        <v>10.363282275854804</v>
      </c>
      <c r="B6189">
        <f t="shared" ca="1" si="178"/>
        <v>1.8818362818333378</v>
      </c>
      <c r="C6189">
        <v>1</v>
      </c>
    </row>
    <row r="6190" spans="1:3">
      <c r="A6190">
        <f t="shared" ca="1" si="178"/>
        <v>4.1273610219405699</v>
      </c>
      <c r="B6190">
        <f t="shared" ca="1" si="178"/>
        <v>17.86095571982932</v>
      </c>
      <c r="C6190">
        <v>1</v>
      </c>
    </row>
    <row r="6191" spans="1:3">
      <c r="A6191">
        <f t="shared" ca="1" si="178"/>
        <v>16.647618589490445</v>
      </c>
      <c r="B6191">
        <f t="shared" ca="1" si="178"/>
        <v>17.563120495432734</v>
      </c>
      <c r="C6191">
        <v>1</v>
      </c>
    </row>
    <row r="6192" spans="1:3">
      <c r="A6192">
        <f t="shared" ca="1" si="178"/>
        <v>16.113344100040401</v>
      </c>
      <c r="B6192">
        <f t="shared" ca="1" si="178"/>
        <v>16.329811169738107</v>
      </c>
      <c r="C6192">
        <v>1</v>
      </c>
    </row>
    <row r="6193" spans="1:3">
      <c r="A6193">
        <f t="shared" ca="1" si="178"/>
        <v>9.8859756055314421</v>
      </c>
      <c r="B6193">
        <f t="shared" ca="1" si="178"/>
        <v>11.160377945967424</v>
      </c>
      <c r="C6193">
        <v>1</v>
      </c>
    </row>
    <row r="6194" spans="1:3">
      <c r="A6194">
        <f t="shared" ca="1" si="178"/>
        <v>18.152031880340104</v>
      </c>
      <c r="B6194">
        <f t="shared" ca="1" si="178"/>
        <v>19.725921238606922</v>
      </c>
      <c r="C6194">
        <v>1</v>
      </c>
    </row>
    <row r="6195" spans="1:3">
      <c r="A6195">
        <f t="shared" ca="1" si="178"/>
        <v>19.94787994542525</v>
      </c>
      <c r="B6195">
        <f t="shared" ca="1" si="178"/>
        <v>2.018090778084749</v>
      </c>
      <c r="C6195">
        <v>1</v>
      </c>
    </row>
    <row r="6196" spans="1:3">
      <c r="A6196">
        <f t="shared" ca="1" si="178"/>
        <v>13.770868844540994</v>
      </c>
      <c r="B6196">
        <f t="shared" ca="1" si="178"/>
        <v>0.81552419234698803</v>
      </c>
      <c r="C6196">
        <v>1</v>
      </c>
    </row>
    <row r="6197" spans="1:3">
      <c r="A6197">
        <f t="shared" ca="1" si="178"/>
        <v>8.8976201019224614</v>
      </c>
      <c r="B6197">
        <f t="shared" ca="1" si="178"/>
        <v>9.4155996262137656</v>
      </c>
      <c r="C6197">
        <v>1</v>
      </c>
    </row>
    <row r="6198" spans="1:3">
      <c r="A6198">
        <f t="shared" ca="1" si="178"/>
        <v>10.158744805170576</v>
      </c>
      <c r="B6198">
        <f t="shared" ca="1" si="178"/>
        <v>5.2807593468490648</v>
      </c>
      <c r="C6198">
        <v>1</v>
      </c>
    </row>
    <row r="6199" spans="1:3">
      <c r="A6199">
        <f t="shared" ca="1" si="178"/>
        <v>13.360582539902531</v>
      </c>
      <c r="B6199">
        <f t="shared" ca="1" si="178"/>
        <v>15.507750262620119</v>
      </c>
      <c r="C6199">
        <v>1</v>
      </c>
    </row>
    <row r="6200" spans="1:3">
      <c r="A6200">
        <f t="shared" ca="1" si="178"/>
        <v>8.4568574812658248</v>
      </c>
      <c r="B6200">
        <f t="shared" ca="1" si="178"/>
        <v>13.122770547197465</v>
      </c>
      <c r="C6200">
        <v>1</v>
      </c>
    </row>
    <row r="6201" spans="1:3">
      <c r="A6201">
        <f t="shared" ca="1" si="178"/>
        <v>0.19424505798158354</v>
      </c>
      <c r="B6201">
        <f t="shared" ca="1" si="178"/>
        <v>2.1948657019162909</v>
      </c>
      <c r="C6201">
        <v>1</v>
      </c>
    </row>
    <row r="6202" spans="1:3">
      <c r="A6202">
        <f t="shared" ca="1" si="178"/>
        <v>7.2504921049921673</v>
      </c>
      <c r="B6202">
        <f t="shared" ca="1" si="178"/>
        <v>10.111568330328529</v>
      </c>
      <c r="C6202">
        <v>1</v>
      </c>
    </row>
    <row r="6203" spans="1:3">
      <c r="A6203">
        <f t="shared" ca="1" si="178"/>
        <v>9.0364990422203988</v>
      </c>
      <c r="B6203">
        <f t="shared" ca="1" si="178"/>
        <v>15.029225799251865</v>
      </c>
      <c r="C6203">
        <v>1</v>
      </c>
    </row>
    <row r="6204" spans="1:3">
      <c r="A6204">
        <f t="shared" ca="1" si="178"/>
        <v>8.5376034376514536</v>
      </c>
      <c r="B6204">
        <f t="shared" ca="1" si="178"/>
        <v>1.4992004434564676</v>
      </c>
      <c r="C6204">
        <v>1</v>
      </c>
    </row>
    <row r="6205" spans="1:3">
      <c r="A6205">
        <f t="shared" ca="1" si="178"/>
        <v>6.8443464430615686</v>
      </c>
      <c r="B6205">
        <f t="shared" ca="1" si="178"/>
        <v>17.663120160117476</v>
      </c>
      <c r="C6205">
        <v>1</v>
      </c>
    </row>
    <row r="6206" spans="1:3">
      <c r="A6206">
        <f t="shared" ca="1" si="178"/>
        <v>1.8614741151932157</v>
      </c>
      <c r="B6206">
        <f t="shared" ca="1" si="178"/>
        <v>4.8747800211492205</v>
      </c>
      <c r="C6206">
        <v>1</v>
      </c>
    </row>
    <row r="6207" spans="1:3">
      <c r="A6207">
        <f t="shared" ca="1" si="178"/>
        <v>12.828998776765481</v>
      </c>
      <c r="B6207">
        <f t="shared" ca="1" si="178"/>
        <v>8.1817837084177931</v>
      </c>
      <c r="C6207">
        <v>1</v>
      </c>
    </row>
    <row r="6208" spans="1:3">
      <c r="A6208">
        <f t="shared" ca="1" si="178"/>
        <v>12.319129531955099</v>
      </c>
      <c r="B6208">
        <f t="shared" ca="1" si="178"/>
        <v>5.9559322688630623</v>
      </c>
      <c r="C6208">
        <v>1</v>
      </c>
    </row>
    <row r="6209" spans="1:3">
      <c r="A6209">
        <f t="shared" ca="1" si="178"/>
        <v>11.949916749198831</v>
      </c>
      <c r="B6209">
        <f t="shared" ca="1" si="178"/>
        <v>1.2309713009479517</v>
      </c>
      <c r="C6209">
        <v>1</v>
      </c>
    </row>
    <row r="6210" spans="1:3">
      <c r="A6210">
        <f t="shared" ca="1" si="178"/>
        <v>12.622445443820459</v>
      </c>
      <c r="B6210">
        <f t="shared" ca="1" si="178"/>
        <v>1.204139409852083</v>
      </c>
      <c r="C6210">
        <v>1</v>
      </c>
    </row>
    <row r="6211" spans="1:3">
      <c r="A6211">
        <f t="shared" ca="1" si="178"/>
        <v>16.885035600809239</v>
      </c>
      <c r="B6211">
        <f t="shared" ca="1" si="178"/>
        <v>16.516953293216435</v>
      </c>
      <c r="C6211">
        <v>1</v>
      </c>
    </row>
    <row r="6212" spans="1:3">
      <c r="A6212">
        <f t="shared" ca="1" si="178"/>
        <v>11.160902875387936</v>
      </c>
      <c r="B6212">
        <f t="shared" ca="1" si="178"/>
        <v>16.291778376566853</v>
      </c>
      <c r="C6212">
        <v>1</v>
      </c>
    </row>
    <row r="6213" spans="1:3">
      <c r="A6213">
        <f t="shared" ca="1" si="178"/>
        <v>4.4518902586239424</v>
      </c>
      <c r="B6213">
        <f t="shared" ca="1" si="178"/>
        <v>8.4038634739381983</v>
      </c>
      <c r="C6213">
        <v>1</v>
      </c>
    </row>
    <row r="6214" spans="1:3">
      <c r="A6214">
        <f t="shared" ca="1" si="178"/>
        <v>9.2887863176686771</v>
      </c>
      <c r="B6214">
        <f t="shared" ca="1" si="178"/>
        <v>7.0412323117990816</v>
      </c>
      <c r="C6214">
        <v>1</v>
      </c>
    </row>
    <row r="6215" spans="1:3">
      <c r="A6215">
        <f t="shared" ca="1" si="178"/>
        <v>13.638999200664944</v>
      </c>
      <c r="B6215">
        <f t="shared" ca="1" si="178"/>
        <v>12.603789948450661</v>
      </c>
      <c r="C6215">
        <v>1</v>
      </c>
    </row>
    <row r="6216" spans="1:3">
      <c r="A6216">
        <f t="shared" ca="1" si="178"/>
        <v>16.905278579876338</v>
      </c>
      <c r="B6216">
        <f t="shared" ca="1" si="178"/>
        <v>0.96894455873933749</v>
      </c>
      <c r="C6216">
        <v>1</v>
      </c>
    </row>
    <row r="6217" spans="1:3">
      <c r="A6217">
        <f t="shared" ca="1" si="178"/>
        <v>13.491920959854689</v>
      </c>
      <c r="B6217">
        <f t="shared" ca="1" si="178"/>
        <v>4.7795001087915789</v>
      </c>
      <c r="C6217">
        <v>1</v>
      </c>
    </row>
    <row r="6218" spans="1:3">
      <c r="A6218">
        <f t="shared" ca="1" si="178"/>
        <v>2.0413987052817428</v>
      </c>
      <c r="B6218">
        <f t="shared" ca="1" si="178"/>
        <v>13.265225424710248</v>
      </c>
      <c r="C6218">
        <v>1</v>
      </c>
    </row>
    <row r="6219" spans="1:3">
      <c r="A6219">
        <f t="shared" ca="1" si="178"/>
        <v>3.2920134258113487</v>
      </c>
      <c r="B6219">
        <f t="shared" ca="1" si="178"/>
        <v>7.0518534283863605</v>
      </c>
      <c r="C6219">
        <v>1</v>
      </c>
    </row>
    <row r="6220" spans="1:3">
      <c r="A6220">
        <f t="shared" ca="1" si="178"/>
        <v>5.9015505993152502</v>
      </c>
      <c r="B6220">
        <f t="shared" ca="1" si="178"/>
        <v>8.8379634351657437</v>
      </c>
      <c r="C6220">
        <v>1</v>
      </c>
    </row>
    <row r="6221" spans="1:3">
      <c r="A6221">
        <f t="shared" ca="1" si="178"/>
        <v>8.7571429766321955</v>
      </c>
      <c r="B6221">
        <f t="shared" ca="1" si="178"/>
        <v>16.154071138967378</v>
      </c>
      <c r="C6221">
        <v>1</v>
      </c>
    </row>
    <row r="6222" spans="1:3">
      <c r="A6222">
        <f t="shared" ca="1" si="178"/>
        <v>6.1643316126028385</v>
      </c>
      <c r="B6222">
        <f t="shared" ca="1" si="178"/>
        <v>13.087548964321744</v>
      </c>
      <c r="C6222">
        <v>1</v>
      </c>
    </row>
    <row r="6223" spans="1:3">
      <c r="A6223">
        <f t="shared" ca="1" si="178"/>
        <v>9.0026030284668597</v>
      </c>
      <c r="B6223">
        <f t="shared" ca="1" si="178"/>
        <v>2.4356973466518661</v>
      </c>
      <c r="C6223">
        <v>1</v>
      </c>
    </row>
    <row r="6224" spans="1:3">
      <c r="A6224">
        <f t="shared" ca="1" si="178"/>
        <v>18.861218046290492</v>
      </c>
      <c r="B6224">
        <f t="shared" ca="1" si="178"/>
        <v>17.590642950457688</v>
      </c>
      <c r="C6224">
        <v>1</v>
      </c>
    </row>
    <row r="6225" spans="1:3">
      <c r="A6225">
        <f t="shared" ca="1" si="178"/>
        <v>5.3150484510118901</v>
      </c>
      <c r="B6225">
        <f t="shared" ca="1" si="178"/>
        <v>14.915581870054771</v>
      </c>
      <c r="C6225">
        <v>1</v>
      </c>
    </row>
    <row r="6226" spans="1:3">
      <c r="A6226">
        <f t="shared" ca="1" si="178"/>
        <v>16.092401045080852</v>
      </c>
      <c r="B6226">
        <f t="shared" ca="1" si="178"/>
        <v>6.8515285747705796</v>
      </c>
      <c r="C6226">
        <v>1</v>
      </c>
    </row>
    <row r="6227" spans="1:3">
      <c r="A6227">
        <f t="shared" ca="1" si="178"/>
        <v>2.5316088651211577</v>
      </c>
      <c r="B6227">
        <f t="shared" ca="1" si="178"/>
        <v>10.318861814142533</v>
      </c>
      <c r="C6227">
        <v>1</v>
      </c>
    </row>
    <row r="6228" spans="1:3">
      <c r="A6228">
        <f t="shared" ca="1" si="178"/>
        <v>8.4296055938430641</v>
      </c>
      <c r="B6228">
        <f t="shared" ca="1" si="178"/>
        <v>18.893751790417593</v>
      </c>
      <c r="C6228">
        <v>1</v>
      </c>
    </row>
    <row r="6229" spans="1:3">
      <c r="A6229">
        <f t="shared" ca="1" si="178"/>
        <v>5.0791537645316502</v>
      </c>
      <c r="B6229">
        <f t="shared" ca="1" si="178"/>
        <v>10.239528855283819</v>
      </c>
      <c r="C6229">
        <v>1</v>
      </c>
    </row>
    <row r="6230" spans="1:3">
      <c r="A6230">
        <f t="shared" ca="1" si="178"/>
        <v>16.949135222646525</v>
      </c>
      <c r="B6230">
        <f t="shared" ca="1" si="178"/>
        <v>2.3160692652112047</v>
      </c>
      <c r="C6230">
        <v>1</v>
      </c>
    </row>
    <row r="6231" spans="1:3">
      <c r="A6231">
        <f t="shared" ca="1" si="178"/>
        <v>7.9238364333553202</v>
      </c>
      <c r="B6231">
        <f t="shared" ca="1" si="178"/>
        <v>19.852874056716956</v>
      </c>
      <c r="C6231">
        <v>1</v>
      </c>
    </row>
    <row r="6232" spans="1:3">
      <c r="A6232">
        <f t="shared" ca="1" si="178"/>
        <v>3.796540149646348</v>
      </c>
      <c r="B6232">
        <f t="shared" ca="1" si="178"/>
        <v>14.167674518880318</v>
      </c>
      <c r="C6232">
        <v>1</v>
      </c>
    </row>
    <row r="6233" spans="1:3">
      <c r="A6233">
        <f t="shared" ca="1" si="178"/>
        <v>5.8700844927720874</v>
      </c>
      <c r="B6233">
        <f t="shared" ca="1" si="178"/>
        <v>1.8641532641208358</v>
      </c>
      <c r="C6233">
        <v>1</v>
      </c>
    </row>
    <row r="6234" spans="1:3">
      <c r="A6234">
        <f t="shared" ref="A6234:B6297" ca="1" si="179">RAND()*20</f>
        <v>5.8799508247651655</v>
      </c>
      <c r="B6234">
        <f t="shared" ca="1" si="179"/>
        <v>14.610923204195851</v>
      </c>
      <c r="C6234">
        <v>1</v>
      </c>
    </row>
    <row r="6235" spans="1:3">
      <c r="A6235">
        <f t="shared" ca="1" si="179"/>
        <v>5.2698196491403237</v>
      </c>
      <c r="B6235">
        <f t="shared" ca="1" si="179"/>
        <v>15.462275179720686</v>
      </c>
      <c r="C6235">
        <v>1</v>
      </c>
    </row>
    <row r="6236" spans="1:3">
      <c r="A6236">
        <f t="shared" ca="1" si="179"/>
        <v>18.567595183059485</v>
      </c>
      <c r="B6236">
        <f t="shared" ca="1" si="179"/>
        <v>2.1045199693213523</v>
      </c>
      <c r="C6236">
        <v>1</v>
      </c>
    </row>
    <row r="6237" spans="1:3">
      <c r="A6237">
        <f t="shared" ca="1" si="179"/>
        <v>2.0356791379812122</v>
      </c>
      <c r="B6237">
        <f t="shared" ca="1" si="179"/>
        <v>15.783220714054746</v>
      </c>
      <c r="C6237">
        <v>1</v>
      </c>
    </row>
    <row r="6238" spans="1:3">
      <c r="A6238">
        <f t="shared" ca="1" si="179"/>
        <v>5.174457013357916</v>
      </c>
      <c r="B6238">
        <f t="shared" ca="1" si="179"/>
        <v>7.8094726589527275</v>
      </c>
      <c r="C6238">
        <v>1</v>
      </c>
    </row>
    <row r="6239" spans="1:3">
      <c r="A6239">
        <f t="shared" ca="1" si="179"/>
        <v>3.0650534747354108</v>
      </c>
      <c r="B6239">
        <f t="shared" ca="1" si="179"/>
        <v>10.290797410893997</v>
      </c>
      <c r="C6239">
        <v>1</v>
      </c>
    </row>
    <row r="6240" spans="1:3">
      <c r="A6240">
        <f t="shared" ca="1" si="179"/>
        <v>6.6183860020774166</v>
      </c>
      <c r="B6240">
        <f t="shared" ca="1" si="179"/>
        <v>10.655829005446609</v>
      </c>
      <c r="C6240">
        <v>1</v>
      </c>
    </row>
    <row r="6241" spans="1:3">
      <c r="A6241">
        <f t="shared" ca="1" si="179"/>
        <v>6.5846205904314221</v>
      </c>
      <c r="B6241">
        <f t="shared" ca="1" si="179"/>
        <v>8.8606758535623982</v>
      </c>
      <c r="C6241">
        <v>1</v>
      </c>
    </row>
    <row r="6242" spans="1:3">
      <c r="A6242">
        <f t="shared" ca="1" si="179"/>
        <v>4.4424130546882346</v>
      </c>
      <c r="B6242">
        <f t="shared" ca="1" si="179"/>
        <v>13.537484217105355</v>
      </c>
      <c r="C6242">
        <v>1</v>
      </c>
    </row>
    <row r="6243" spans="1:3">
      <c r="A6243">
        <f t="shared" ca="1" si="179"/>
        <v>7.9347341717141013</v>
      </c>
      <c r="B6243">
        <f t="shared" ca="1" si="179"/>
        <v>15.248060941018407</v>
      </c>
      <c r="C6243">
        <v>1</v>
      </c>
    </row>
    <row r="6244" spans="1:3">
      <c r="A6244">
        <f t="shared" ca="1" si="179"/>
        <v>2.7460004930687432</v>
      </c>
      <c r="B6244">
        <f t="shared" ca="1" si="179"/>
        <v>16.447595716582892</v>
      </c>
      <c r="C6244">
        <v>1</v>
      </c>
    </row>
    <row r="6245" spans="1:3">
      <c r="A6245">
        <f t="shared" ca="1" si="179"/>
        <v>13.312670816517658</v>
      </c>
      <c r="B6245">
        <f t="shared" ca="1" si="179"/>
        <v>13.237964716401978</v>
      </c>
      <c r="C6245">
        <v>1</v>
      </c>
    </row>
    <row r="6246" spans="1:3">
      <c r="A6246">
        <f t="shared" ca="1" si="179"/>
        <v>4.3928592406956701</v>
      </c>
      <c r="B6246">
        <f t="shared" ca="1" si="179"/>
        <v>1.2957640869519271</v>
      </c>
      <c r="C6246">
        <v>1</v>
      </c>
    </row>
    <row r="6247" spans="1:3">
      <c r="A6247">
        <f t="shared" ca="1" si="179"/>
        <v>1.7197245060630828</v>
      </c>
      <c r="B6247">
        <f t="shared" ca="1" si="179"/>
        <v>11.722605901097774</v>
      </c>
      <c r="C6247">
        <v>1</v>
      </c>
    </row>
    <row r="6248" spans="1:3">
      <c r="A6248">
        <f t="shared" ca="1" si="179"/>
        <v>14.786543514021609</v>
      </c>
      <c r="B6248">
        <f t="shared" ca="1" si="179"/>
        <v>10.864392091419468</v>
      </c>
      <c r="C6248">
        <v>1</v>
      </c>
    </row>
    <row r="6249" spans="1:3">
      <c r="A6249">
        <f t="shared" ca="1" si="179"/>
        <v>17.4492907631791</v>
      </c>
      <c r="B6249">
        <f t="shared" ca="1" si="179"/>
        <v>3.957836320491972</v>
      </c>
      <c r="C6249">
        <v>1</v>
      </c>
    </row>
    <row r="6250" spans="1:3">
      <c r="A6250">
        <f t="shared" ca="1" si="179"/>
        <v>18.12911086378811</v>
      </c>
      <c r="B6250">
        <f t="shared" ca="1" si="179"/>
        <v>16.59600408220243</v>
      </c>
      <c r="C6250">
        <v>1</v>
      </c>
    </row>
    <row r="6251" spans="1:3">
      <c r="A6251">
        <f t="shared" ca="1" si="179"/>
        <v>1.6471531862660571</v>
      </c>
      <c r="B6251">
        <f t="shared" ca="1" si="179"/>
        <v>14.382677095478691</v>
      </c>
      <c r="C6251">
        <v>1</v>
      </c>
    </row>
    <row r="6252" spans="1:3">
      <c r="A6252">
        <f t="shared" ca="1" si="179"/>
        <v>5.9041821443627533</v>
      </c>
      <c r="B6252">
        <f t="shared" ca="1" si="179"/>
        <v>17.566374535108459</v>
      </c>
      <c r="C6252">
        <v>1</v>
      </c>
    </row>
    <row r="6253" spans="1:3">
      <c r="A6253">
        <f t="shared" ca="1" si="179"/>
        <v>17.142930953290549</v>
      </c>
      <c r="B6253">
        <f t="shared" ca="1" si="179"/>
        <v>5.2384688061972762</v>
      </c>
      <c r="C6253">
        <v>1</v>
      </c>
    </row>
    <row r="6254" spans="1:3">
      <c r="A6254">
        <f t="shared" ca="1" si="179"/>
        <v>9.2256796535597392</v>
      </c>
      <c r="B6254">
        <f t="shared" ca="1" si="179"/>
        <v>2.4394100760455828</v>
      </c>
      <c r="C6254">
        <v>1</v>
      </c>
    </row>
    <row r="6255" spans="1:3">
      <c r="A6255">
        <f t="shared" ca="1" si="179"/>
        <v>10.088106296227451</v>
      </c>
      <c r="B6255">
        <f t="shared" ca="1" si="179"/>
        <v>18.112531969629984</v>
      </c>
      <c r="C6255">
        <v>1</v>
      </c>
    </row>
    <row r="6256" spans="1:3">
      <c r="A6256">
        <f t="shared" ca="1" si="179"/>
        <v>18.421703257940074</v>
      </c>
      <c r="B6256">
        <f t="shared" ca="1" si="179"/>
        <v>9.1158475434741444</v>
      </c>
      <c r="C6256">
        <v>1</v>
      </c>
    </row>
    <row r="6257" spans="1:3">
      <c r="A6257">
        <f t="shared" ca="1" si="179"/>
        <v>1.4236825872170766</v>
      </c>
      <c r="B6257">
        <f t="shared" ca="1" si="179"/>
        <v>0.81240200416199393</v>
      </c>
      <c r="C6257">
        <v>1</v>
      </c>
    </row>
    <row r="6258" spans="1:3">
      <c r="A6258">
        <f t="shared" ca="1" si="179"/>
        <v>9.1951952569406856</v>
      </c>
      <c r="B6258">
        <f t="shared" ca="1" si="179"/>
        <v>6.7331476859444823</v>
      </c>
      <c r="C6258">
        <v>1</v>
      </c>
    </row>
    <row r="6259" spans="1:3">
      <c r="A6259">
        <f t="shared" ca="1" si="179"/>
        <v>8.6201419611942249</v>
      </c>
      <c r="B6259">
        <f t="shared" ca="1" si="179"/>
        <v>14.823721119285423</v>
      </c>
      <c r="C6259">
        <v>1</v>
      </c>
    </row>
    <row r="6260" spans="1:3">
      <c r="A6260">
        <f t="shared" ca="1" si="179"/>
        <v>13.039522642499829</v>
      </c>
      <c r="B6260">
        <f t="shared" ca="1" si="179"/>
        <v>18.530236613261742</v>
      </c>
      <c r="C6260">
        <v>1</v>
      </c>
    </row>
    <row r="6261" spans="1:3">
      <c r="A6261">
        <f t="shared" ca="1" si="179"/>
        <v>9.9386553051812179</v>
      </c>
      <c r="B6261">
        <f t="shared" ca="1" si="179"/>
        <v>5.2496200212095623</v>
      </c>
      <c r="C6261">
        <v>1</v>
      </c>
    </row>
    <row r="6262" spans="1:3">
      <c r="A6262">
        <f t="shared" ca="1" si="179"/>
        <v>2.1604375295000855</v>
      </c>
      <c r="B6262">
        <f t="shared" ca="1" si="179"/>
        <v>15.435091008339922</v>
      </c>
      <c r="C6262">
        <v>1</v>
      </c>
    </row>
    <row r="6263" spans="1:3">
      <c r="A6263">
        <f t="shared" ca="1" si="179"/>
        <v>12.681160797350422</v>
      </c>
      <c r="B6263">
        <f t="shared" ca="1" si="179"/>
        <v>4.9776350825748565</v>
      </c>
      <c r="C6263">
        <v>1</v>
      </c>
    </row>
    <row r="6264" spans="1:3">
      <c r="A6264">
        <f t="shared" ca="1" si="179"/>
        <v>12.104905430033115</v>
      </c>
      <c r="B6264">
        <f t="shared" ca="1" si="179"/>
        <v>9.1789557362644416</v>
      </c>
      <c r="C6264">
        <v>1</v>
      </c>
    </row>
    <row r="6265" spans="1:3">
      <c r="A6265">
        <f t="shared" ca="1" si="179"/>
        <v>6.2327269217861714</v>
      </c>
      <c r="B6265">
        <f t="shared" ca="1" si="179"/>
        <v>5.0703122337518796</v>
      </c>
      <c r="C6265">
        <v>1</v>
      </c>
    </row>
    <row r="6266" spans="1:3">
      <c r="A6266">
        <f t="shared" ca="1" si="179"/>
        <v>5.0657802721779888</v>
      </c>
      <c r="B6266">
        <f t="shared" ca="1" si="179"/>
        <v>0.82103353789583</v>
      </c>
      <c r="C6266">
        <v>1</v>
      </c>
    </row>
    <row r="6267" spans="1:3">
      <c r="A6267">
        <f t="shared" ca="1" si="179"/>
        <v>6.8362687679955307</v>
      </c>
      <c r="B6267">
        <f t="shared" ca="1" si="179"/>
        <v>6.8732105652260778</v>
      </c>
      <c r="C6267">
        <v>1</v>
      </c>
    </row>
    <row r="6268" spans="1:3">
      <c r="A6268">
        <f t="shared" ca="1" si="179"/>
        <v>1.3209715898449792</v>
      </c>
      <c r="B6268">
        <f t="shared" ca="1" si="179"/>
        <v>2.5328407047315316</v>
      </c>
      <c r="C6268">
        <v>1</v>
      </c>
    </row>
    <row r="6269" spans="1:3">
      <c r="A6269">
        <f t="shared" ca="1" si="179"/>
        <v>9.4089266473808912</v>
      </c>
      <c r="B6269">
        <f t="shared" ca="1" si="179"/>
        <v>12.13413350266211</v>
      </c>
      <c r="C6269">
        <v>1</v>
      </c>
    </row>
    <row r="6270" spans="1:3">
      <c r="A6270">
        <f t="shared" ca="1" si="179"/>
        <v>11.659624869013861</v>
      </c>
      <c r="B6270">
        <f t="shared" ca="1" si="179"/>
        <v>10.357641315762171</v>
      </c>
      <c r="C6270">
        <v>1</v>
      </c>
    </row>
    <row r="6271" spans="1:3">
      <c r="A6271">
        <f t="shared" ca="1" si="179"/>
        <v>14.26564524441571</v>
      </c>
      <c r="B6271">
        <f t="shared" ca="1" si="179"/>
        <v>3.9514343472473268</v>
      </c>
      <c r="C6271">
        <v>1</v>
      </c>
    </row>
    <row r="6272" spans="1:3">
      <c r="A6272">
        <f t="shared" ca="1" si="179"/>
        <v>15.764581130702215</v>
      </c>
      <c r="B6272">
        <f t="shared" ca="1" si="179"/>
        <v>17.495177578127148</v>
      </c>
      <c r="C6272">
        <v>1</v>
      </c>
    </row>
    <row r="6273" spans="1:3">
      <c r="A6273">
        <f t="shared" ca="1" si="179"/>
        <v>8.8171003897741134</v>
      </c>
      <c r="B6273">
        <f t="shared" ca="1" si="179"/>
        <v>17.802366666307325</v>
      </c>
      <c r="C6273">
        <v>1</v>
      </c>
    </row>
    <row r="6274" spans="1:3">
      <c r="A6274">
        <f t="shared" ca="1" si="179"/>
        <v>14.208807181447511</v>
      </c>
      <c r="B6274">
        <f t="shared" ca="1" si="179"/>
        <v>2.5977157380894789</v>
      </c>
      <c r="C6274">
        <v>1</v>
      </c>
    </row>
    <row r="6275" spans="1:3">
      <c r="A6275">
        <f t="shared" ca="1" si="179"/>
        <v>3.6201196141558678</v>
      </c>
      <c r="B6275">
        <f t="shared" ca="1" si="179"/>
        <v>3.6355856735151071</v>
      </c>
      <c r="C6275">
        <v>1</v>
      </c>
    </row>
    <row r="6276" spans="1:3">
      <c r="A6276">
        <f t="shared" ca="1" si="179"/>
        <v>0.83254182891269846</v>
      </c>
      <c r="B6276">
        <f t="shared" ca="1" si="179"/>
        <v>13.189361799861317</v>
      </c>
      <c r="C6276">
        <v>1</v>
      </c>
    </row>
    <row r="6277" spans="1:3">
      <c r="A6277">
        <f t="shared" ca="1" si="179"/>
        <v>2.8732322389763709</v>
      </c>
      <c r="B6277">
        <f t="shared" ca="1" si="179"/>
        <v>18.652702575133176</v>
      </c>
      <c r="C6277">
        <v>1</v>
      </c>
    </row>
    <row r="6278" spans="1:3">
      <c r="A6278">
        <f t="shared" ca="1" si="179"/>
        <v>14.71087123840028</v>
      </c>
      <c r="B6278">
        <f t="shared" ca="1" si="179"/>
        <v>9.5277086491540093</v>
      </c>
      <c r="C6278">
        <v>1</v>
      </c>
    </row>
    <row r="6279" spans="1:3">
      <c r="A6279">
        <f t="shared" ca="1" si="179"/>
        <v>0.1048379190704396</v>
      </c>
      <c r="B6279">
        <f t="shared" ca="1" si="179"/>
        <v>13.929883430363263</v>
      </c>
      <c r="C6279">
        <v>1</v>
      </c>
    </row>
    <row r="6280" spans="1:3">
      <c r="A6280">
        <f t="shared" ca="1" si="179"/>
        <v>3.5323966995610823</v>
      </c>
      <c r="B6280">
        <f t="shared" ca="1" si="179"/>
        <v>7.0190094679510429</v>
      </c>
      <c r="C6280">
        <v>1</v>
      </c>
    </row>
    <row r="6281" spans="1:3">
      <c r="A6281">
        <f t="shared" ca="1" si="179"/>
        <v>5.2824189560796704</v>
      </c>
      <c r="B6281">
        <f t="shared" ca="1" si="179"/>
        <v>3.5709356593657482</v>
      </c>
      <c r="C6281">
        <v>1</v>
      </c>
    </row>
    <row r="6282" spans="1:3">
      <c r="A6282">
        <f t="shared" ca="1" si="179"/>
        <v>14.617727473324278</v>
      </c>
      <c r="B6282">
        <f t="shared" ca="1" si="179"/>
        <v>0.30732283680638517</v>
      </c>
      <c r="C6282">
        <v>1</v>
      </c>
    </row>
    <row r="6283" spans="1:3">
      <c r="A6283">
        <f t="shared" ca="1" si="179"/>
        <v>18.555301374851819</v>
      </c>
      <c r="B6283">
        <f t="shared" ca="1" si="179"/>
        <v>18.118841661502415</v>
      </c>
      <c r="C6283">
        <v>1</v>
      </c>
    </row>
    <row r="6284" spans="1:3">
      <c r="A6284">
        <f t="shared" ca="1" si="179"/>
        <v>14.792799116463497</v>
      </c>
      <c r="B6284">
        <f t="shared" ca="1" si="179"/>
        <v>19.782307601291105</v>
      </c>
      <c r="C6284">
        <v>1</v>
      </c>
    </row>
    <row r="6285" spans="1:3">
      <c r="A6285">
        <f t="shared" ca="1" si="179"/>
        <v>1.3633446181529063</v>
      </c>
      <c r="B6285">
        <f t="shared" ca="1" si="179"/>
        <v>2.9006929101528467</v>
      </c>
      <c r="C6285">
        <v>1</v>
      </c>
    </row>
    <row r="6286" spans="1:3">
      <c r="A6286">
        <f t="shared" ca="1" si="179"/>
        <v>19.891530828169696</v>
      </c>
      <c r="B6286">
        <f t="shared" ca="1" si="179"/>
        <v>13.061858177482472</v>
      </c>
      <c r="C6286">
        <v>1</v>
      </c>
    </row>
    <row r="6287" spans="1:3">
      <c r="A6287">
        <f t="shared" ca="1" si="179"/>
        <v>12.860289931076739</v>
      </c>
      <c r="B6287">
        <f t="shared" ca="1" si="179"/>
        <v>14.521945574943057</v>
      </c>
      <c r="C6287">
        <v>1</v>
      </c>
    </row>
    <row r="6288" spans="1:3">
      <c r="A6288">
        <f t="shared" ca="1" si="179"/>
        <v>2.3339360453427838</v>
      </c>
      <c r="B6288">
        <f t="shared" ca="1" si="179"/>
        <v>7.2998047197725331</v>
      </c>
      <c r="C6288">
        <v>1</v>
      </c>
    </row>
    <row r="6289" spans="1:3">
      <c r="A6289">
        <f t="shared" ca="1" si="179"/>
        <v>6.603412256712482</v>
      </c>
      <c r="B6289">
        <f t="shared" ca="1" si="179"/>
        <v>9.0231250527446889</v>
      </c>
      <c r="C6289">
        <v>1</v>
      </c>
    </row>
    <row r="6290" spans="1:3">
      <c r="A6290">
        <f t="shared" ca="1" si="179"/>
        <v>13.587301368371188</v>
      </c>
      <c r="B6290">
        <f t="shared" ca="1" si="179"/>
        <v>9.3969040569279123</v>
      </c>
      <c r="C6290">
        <v>1</v>
      </c>
    </row>
    <row r="6291" spans="1:3">
      <c r="A6291">
        <f t="shared" ca="1" si="179"/>
        <v>19.635780130910362</v>
      </c>
      <c r="B6291">
        <f t="shared" ca="1" si="179"/>
        <v>9.5090819452639828</v>
      </c>
      <c r="C6291">
        <v>1</v>
      </c>
    </row>
    <row r="6292" spans="1:3">
      <c r="A6292">
        <f t="shared" ca="1" si="179"/>
        <v>19.254366926998113</v>
      </c>
      <c r="B6292">
        <f t="shared" ca="1" si="179"/>
        <v>13.069931364811362</v>
      </c>
      <c r="C6292">
        <v>1</v>
      </c>
    </row>
    <row r="6293" spans="1:3">
      <c r="A6293">
        <f t="shared" ca="1" si="179"/>
        <v>18.10525892468149</v>
      </c>
      <c r="B6293">
        <f t="shared" ca="1" si="179"/>
        <v>3.2965743402129011</v>
      </c>
      <c r="C6293">
        <v>1</v>
      </c>
    </row>
    <row r="6294" spans="1:3">
      <c r="A6294">
        <f t="shared" ca="1" si="179"/>
        <v>3.5681609673307046</v>
      </c>
      <c r="B6294">
        <f t="shared" ca="1" si="179"/>
        <v>7.1197613732422411</v>
      </c>
      <c r="C6294">
        <v>1</v>
      </c>
    </row>
    <row r="6295" spans="1:3">
      <c r="A6295">
        <f t="shared" ca="1" si="179"/>
        <v>13.401370585250758</v>
      </c>
      <c r="B6295">
        <f t="shared" ca="1" si="179"/>
        <v>0.44392213769606226</v>
      </c>
      <c r="C6295">
        <v>1</v>
      </c>
    </row>
    <row r="6296" spans="1:3">
      <c r="A6296">
        <f t="shared" ca="1" si="179"/>
        <v>18.10960989462184</v>
      </c>
      <c r="B6296">
        <f t="shared" ca="1" si="179"/>
        <v>8.3934494756883318</v>
      </c>
      <c r="C6296">
        <v>1</v>
      </c>
    </row>
    <row r="6297" spans="1:3">
      <c r="A6297">
        <f t="shared" ca="1" si="179"/>
        <v>10.214968345021639</v>
      </c>
      <c r="B6297">
        <f t="shared" ca="1" si="179"/>
        <v>5.797837276889604</v>
      </c>
      <c r="C6297">
        <v>1</v>
      </c>
    </row>
    <row r="6298" spans="1:3">
      <c r="A6298">
        <f t="shared" ref="A6298:B6361" ca="1" si="180">RAND()*20</f>
        <v>13.773659019575854</v>
      </c>
      <c r="B6298">
        <f t="shared" ca="1" si="180"/>
        <v>16.815071024576714</v>
      </c>
      <c r="C6298">
        <v>1</v>
      </c>
    </row>
    <row r="6299" spans="1:3">
      <c r="A6299">
        <f t="shared" ca="1" si="180"/>
        <v>14.471787796194644</v>
      </c>
      <c r="B6299">
        <f t="shared" ca="1" si="180"/>
        <v>18.754790668309958</v>
      </c>
      <c r="C6299">
        <v>1</v>
      </c>
    </row>
    <row r="6300" spans="1:3">
      <c r="A6300">
        <f t="shared" ca="1" si="180"/>
        <v>9.6607514611825511</v>
      </c>
      <c r="B6300">
        <f t="shared" ca="1" si="180"/>
        <v>11.993891773701872</v>
      </c>
      <c r="C6300">
        <v>1</v>
      </c>
    </row>
    <row r="6301" spans="1:3">
      <c r="A6301">
        <f t="shared" ca="1" si="180"/>
        <v>10.262049540264194</v>
      </c>
      <c r="B6301">
        <f t="shared" ca="1" si="180"/>
        <v>19.290881375820405</v>
      </c>
      <c r="C6301">
        <v>1</v>
      </c>
    </row>
    <row r="6302" spans="1:3">
      <c r="A6302">
        <f t="shared" ca="1" si="180"/>
        <v>5.2461519683905422</v>
      </c>
      <c r="B6302">
        <f t="shared" ca="1" si="180"/>
        <v>15.352763187321015</v>
      </c>
      <c r="C6302">
        <v>1</v>
      </c>
    </row>
    <row r="6303" spans="1:3">
      <c r="A6303">
        <f t="shared" ca="1" si="180"/>
        <v>10.405232707003716</v>
      </c>
      <c r="B6303">
        <f t="shared" ca="1" si="180"/>
        <v>0.52318202477758868</v>
      </c>
      <c r="C6303">
        <v>1</v>
      </c>
    </row>
    <row r="6304" spans="1:3">
      <c r="A6304">
        <f t="shared" ca="1" si="180"/>
        <v>1.3293951324448838</v>
      </c>
      <c r="B6304">
        <f t="shared" ca="1" si="180"/>
        <v>18.136434444958351</v>
      </c>
      <c r="C6304">
        <v>1</v>
      </c>
    </row>
    <row r="6305" spans="1:3">
      <c r="A6305">
        <f t="shared" ca="1" si="180"/>
        <v>5.7860837526105318</v>
      </c>
      <c r="B6305">
        <f t="shared" ca="1" si="180"/>
        <v>13.1110212853436</v>
      </c>
      <c r="C6305">
        <v>1</v>
      </c>
    </row>
    <row r="6306" spans="1:3">
      <c r="A6306">
        <f t="shared" ca="1" si="180"/>
        <v>0.97246127368336044</v>
      </c>
      <c r="B6306">
        <f t="shared" ca="1" si="180"/>
        <v>3.1339244179842041</v>
      </c>
      <c r="C6306">
        <v>1</v>
      </c>
    </row>
    <row r="6307" spans="1:3">
      <c r="A6307">
        <f t="shared" ca="1" si="180"/>
        <v>15.013998765982699</v>
      </c>
      <c r="B6307">
        <f t="shared" ca="1" si="180"/>
        <v>13.168056993037691</v>
      </c>
      <c r="C6307">
        <v>1</v>
      </c>
    </row>
    <row r="6308" spans="1:3">
      <c r="A6308">
        <f t="shared" ca="1" si="180"/>
        <v>10.025626440247414</v>
      </c>
      <c r="B6308">
        <f t="shared" ca="1" si="180"/>
        <v>12.684916151596344</v>
      </c>
      <c r="C6308">
        <v>1</v>
      </c>
    </row>
    <row r="6309" spans="1:3">
      <c r="A6309">
        <f t="shared" ca="1" si="180"/>
        <v>4.0314213042045317</v>
      </c>
      <c r="B6309">
        <f t="shared" ca="1" si="180"/>
        <v>12.354499956398694</v>
      </c>
      <c r="C6309">
        <v>1</v>
      </c>
    </row>
    <row r="6310" spans="1:3">
      <c r="A6310">
        <f t="shared" ca="1" si="180"/>
        <v>4.3635973474968548</v>
      </c>
      <c r="B6310">
        <f t="shared" ca="1" si="180"/>
        <v>7.6563086473931019</v>
      </c>
      <c r="C6310">
        <v>1</v>
      </c>
    </row>
    <row r="6311" spans="1:3">
      <c r="A6311">
        <f t="shared" ca="1" si="180"/>
        <v>0.29711540169362616</v>
      </c>
      <c r="B6311">
        <f t="shared" ca="1" si="180"/>
        <v>7.4251854422696129</v>
      </c>
      <c r="C6311">
        <v>1</v>
      </c>
    </row>
    <row r="6312" spans="1:3">
      <c r="A6312">
        <f t="shared" ca="1" si="180"/>
        <v>8.5022126439028618</v>
      </c>
      <c r="B6312">
        <f t="shared" ca="1" si="180"/>
        <v>11.772888448770487</v>
      </c>
      <c r="C6312">
        <v>1</v>
      </c>
    </row>
    <row r="6313" spans="1:3">
      <c r="A6313">
        <f t="shared" ca="1" si="180"/>
        <v>18.304812525600465</v>
      </c>
      <c r="B6313">
        <f t="shared" ca="1" si="180"/>
        <v>18.331780231980822</v>
      </c>
      <c r="C6313">
        <v>1</v>
      </c>
    </row>
    <row r="6314" spans="1:3">
      <c r="A6314">
        <f t="shared" ca="1" si="180"/>
        <v>15.983011341569501</v>
      </c>
      <c r="B6314">
        <f t="shared" ca="1" si="180"/>
        <v>6.1915361338552337</v>
      </c>
      <c r="C6314">
        <v>1</v>
      </c>
    </row>
    <row r="6315" spans="1:3">
      <c r="A6315">
        <f t="shared" ca="1" si="180"/>
        <v>6.6424853167617108</v>
      </c>
      <c r="B6315">
        <f t="shared" ca="1" si="180"/>
        <v>13.180049752552261</v>
      </c>
      <c r="C6315">
        <v>1</v>
      </c>
    </row>
    <row r="6316" spans="1:3">
      <c r="A6316">
        <f t="shared" ca="1" si="180"/>
        <v>0.38924171918504946</v>
      </c>
      <c r="B6316">
        <f t="shared" ca="1" si="180"/>
        <v>11.755933209424663</v>
      </c>
      <c r="C6316">
        <v>1</v>
      </c>
    </row>
    <row r="6317" spans="1:3">
      <c r="A6317">
        <f t="shared" ca="1" si="180"/>
        <v>16.244009641537357</v>
      </c>
      <c r="B6317">
        <f t="shared" ca="1" si="180"/>
        <v>2.7513268548850278</v>
      </c>
      <c r="C6317">
        <v>1</v>
      </c>
    </row>
    <row r="6318" spans="1:3">
      <c r="A6318">
        <f t="shared" ca="1" si="180"/>
        <v>11.386609501698661</v>
      </c>
      <c r="B6318">
        <f t="shared" ca="1" si="180"/>
        <v>15.93510383433636</v>
      </c>
      <c r="C6318">
        <v>1</v>
      </c>
    </row>
    <row r="6319" spans="1:3">
      <c r="A6319">
        <f t="shared" ca="1" si="180"/>
        <v>14.584699879310731</v>
      </c>
      <c r="B6319">
        <f t="shared" ca="1" si="180"/>
        <v>15.387313603953533</v>
      </c>
      <c r="C6319">
        <v>1</v>
      </c>
    </row>
    <row r="6320" spans="1:3">
      <c r="A6320">
        <f t="shared" ca="1" si="180"/>
        <v>7.9397971840749975</v>
      </c>
      <c r="B6320">
        <f t="shared" ca="1" si="180"/>
        <v>12.19346829628263</v>
      </c>
      <c r="C6320">
        <v>1</v>
      </c>
    </row>
    <row r="6321" spans="1:3">
      <c r="A6321">
        <f t="shared" ca="1" si="180"/>
        <v>5.2987888093173012</v>
      </c>
      <c r="B6321">
        <f t="shared" ca="1" si="180"/>
        <v>4.3391540486217277</v>
      </c>
      <c r="C6321">
        <v>1</v>
      </c>
    </row>
    <row r="6322" spans="1:3">
      <c r="A6322">
        <f t="shared" ca="1" si="180"/>
        <v>12.198208932587375</v>
      </c>
      <c r="B6322">
        <f t="shared" ca="1" si="180"/>
        <v>18.569075682184312</v>
      </c>
      <c r="C6322">
        <v>1</v>
      </c>
    </row>
    <row r="6323" spans="1:3">
      <c r="A6323">
        <f t="shared" ca="1" si="180"/>
        <v>3.5204410321174517</v>
      </c>
      <c r="B6323">
        <f t="shared" ca="1" si="180"/>
        <v>14.572166282827567</v>
      </c>
      <c r="C6323">
        <v>1</v>
      </c>
    </row>
    <row r="6324" spans="1:3">
      <c r="A6324">
        <f t="shared" ca="1" si="180"/>
        <v>1.0099300837567271</v>
      </c>
      <c r="B6324">
        <f t="shared" ca="1" si="180"/>
        <v>18.897170761380146</v>
      </c>
      <c r="C6324">
        <v>1</v>
      </c>
    </row>
    <row r="6325" spans="1:3">
      <c r="A6325">
        <f t="shared" ca="1" si="180"/>
        <v>10.760681878056479</v>
      </c>
      <c r="B6325">
        <f t="shared" ca="1" si="180"/>
        <v>15.624305883245928</v>
      </c>
      <c r="C6325">
        <v>1</v>
      </c>
    </row>
    <row r="6326" spans="1:3">
      <c r="A6326">
        <f t="shared" ca="1" si="180"/>
        <v>11.213191052226854</v>
      </c>
      <c r="B6326">
        <f t="shared" ca="1" si="180"/>
        <v>15.252636760156895</v>
      </c>
      <c r="C6326">
        <v>1</v>
      </c>
    </row>
    <row r="6327" spans="1:3">
      <c r="A6327">
        <f t="shared" ca="1" si="180"/>
        <v>1.650958622887102</v>
      </c>
      <c r="B6327">
        <f t="shared" ca="1" si="180"/>
        <v>13.386854364931803</v>
      </c>
      <c r="C6327">
        <v>1</v>
      </c>
    </row>
    <row r="6328" spans="1:3">
      <c r="A6328">
        <f t="shared" ca="1" si="180"/>
        <v>12.940514515907379</v>
      </c>
      <c r="B6328">
        <f t="shared" ca="1" si="180"/>
        <v>14.33468589456465</v>
      </c>
      <c r="C6328">
        <v>1</v>
      </c>
    </row>
    <row r="6329" spans="1:3">
      <c r="A6329">
        <f t="shared" ca="1" si="180"/>
        <v>19.81902794669309</v>
      </c>
      <c r="B6329">
        <f t="shared" ca="1" si="180"/>
        <v>16.219629009869877</v>
      </c>
      <c r="C6329">
        <v>1</v>
      </c>
    </row>
    <row r="6330" spans="1:3">
      <c r="A6330">
        <f t="shared" ca="1" si="180"/>
        <v>18.856240561391907</v>
      </c>
      <c r="B6330">
        <f t="shared" ca="1" si="180"/>
        <v>2.4517364531327934</v>
      </c>
      <c r="C6330">
        <v>1</v>
      </c>
    </row>
    <row r="6331" spans="1:3">
      <c r="A6331">
        <f t="shared" ca="1" si="180"/>
        <v>4.0497006180610784</v>
      </c>
      <c r="B6331">
        <f t="shared" ca="1" si="180"/>
        <v>12.624415209285758</v>
      </c>
      <c r="C6331">
        <v>1</v>
      </c>
    </row>
    <row r="6332" spans="1:3">
      <c r="A6332">
        <f t="shared" ca="1" si="180"/>
        <v>11.853617425704899</v>
      </c>
      <c r="B6332">
        <f t="shared" ca="1" si="180"/>
        <v>7.2375064947520107</v>
      </c>
      <c r="C6332">
        <v>1</v>
      </c>
    </row>
    <row r="6333" spans="1:3">
      <c r="A6333">
        <f t="shared" ca="1" si="180"/>
        <v>12.341999853987089</v>
      </c>
      <c r="B6333">
        <f t="shared" ca="1" si="180"/>
        <v>3.2115990395077665</v>
      </c>
      <c r="C6333">
        <v>1</v>
      </c>
    </row>
    <row r="6334" spans="1:3">
      <c r="A6334">
        <f t="shared" ca="1" si="180"/>
        <v>8.5863433972734793</v>
      </c>
      <c r="B6334">
        <f t="shared" ca="1" si="180"/>
        <v>19.012753191094532</v>
      </c>
      <c r="C6334">
        <v>1</v>
      </c>
    </row>
    <row r="6335" spans="1:3">
      <c r="A6335">
        <f t="shared" ca="1" si="180"/>
        <v>10.670784477025689</v>
      </c>
      <c r="B6335">
        <f t="shared" ca="1" si="180"/>
        <v>9.5614373835265276</v>
      </c>
      <c r="C6335">
        <v>1</v>
      </c>
    </row>
    <row r="6336" spans="1:3">
      <c r="A6336">
        <f t="shared" ca="1" si="180"/>
        <v>13.940942011538668</v>
      </c>
      <c r="B6336">
        <f t="shared" ca="1" si="180"/>
        <v>7.8143930456476625</v>
      </c>
      <c r="C6336">
        <v>1</v>
      </c>
    </row>
    <row r="6337" spans="1:3">
      <c r="A6337">
        <f t="shared" ca="1" si="180"/>
        <v>2.2435358130147853</v>
      </c>
      <c r="B6337">
        <f t="shared" ca="1" si="180"/>
        <v>1.7495088537383552</v>
      </c>
      <c r="C6337">
        <v>1</v>
      </c>
    </row>
    <row r="6338" spans="1:3">
      <c r="A6338">
        <f t="shared" ca="1" si="180"/>
        <v>4.5469273002807986</v>
      </c>
      <c r="B6338">
        <f t="shared" ca="1" si="180"/>
        <v>15.066991728730766</v>
      </c>
      <c r="C6338">
        <v>1</v>
      </c>
    </row>
    <row r="6339" spans="1:3">
      <c r="A6339">
        <f t="shared" ca="1" si="180"/>
        <v>4.2956230437980398</v>
      </c>
      <c r="B6339">
        <f t="shared" ca="1" si="180"/>
        <v>2.162468424010946</v>
      </c>
      <c r="C6339">
        <v>1</v>
      </c>
    </row>
    <row r="6340" spans="1:3">
      <c r="A6340">
        <f t="shared" ca="1" si="180"/>
        <v>14.795046823221142</v>
      </c>
      <c r="B6340">
        <f t="shared" ca="1" si="180"/>
        <v>6.4609287211577016</v>
      </c>
      <c r="C6340">
        <v>1</v>
      </c>
    </row>
    <row r="6341" spans="1:3">
      <c r="A6341">
        <f t="shared" ca="1" si="180"/>
        <v>9.5612995120932549</v>
      </c>
      <c r="B6341">
        <f t="shared" ca="1" si="180"/>
        <v>17.498294527054867</v>
      </c>
      <c r="C6341">
        <v>1</v>
      </c>
    </row>
    <row r="6342" spans="1:3">
      <c r="A6342">
        <f t="shared" ca="1" si="180"/>
        <v>10.459524739815159</v>
      </c>
      <c r="B6342">
        <f t="shared" ca="1" si="180"/>
        <v>14.039187045744736</v>
      </c>
      <c r="C6342">
        <v>1</v>
      </c>
    </row>
    <row r="6343" spans="1:3">
      <c r="A6343">
        <f t="shared" ca="1" si="180"/>
        <v>10.690659934268956</v>
      </c>
      <c r="B6343">
        <f t="shared" ca="1" si="180"/>
        <v>11.082777392319425</v>
      </c>
      <c r="C6343">
        <v>1</v>
      </c>
    </row>
    <row r="6344" spans="1:3">
      <c r="A6344">
        <f t="shared" ca="1" si="180"/>
        <v>6.0999878584042388</v>
      </c>
      <c r="B6344">
        <f t="shared" ca="1" si="180"/>
        <v>5.9221953331059858</v>
      </c>
      <c r="C6344">
        <v>1</v>
      </c>
    </row>
    <row r="6345" spans="1:3">
      <c r="A6345">
        <f t="shared" ca="1" si="180"/>
        <v>18.868281993153374</v>
      </c>
      <c r="B6345">
        <f t="shared" ca="1" si="180"/>
        <v>1.4202751975157279</v>
      </c>
      <c r="C6345">
        <v>1</v>
      </c>
    </row>
    <row r="6346" spans="1:3">
      <c r="A6346">
        <f t="shared" ca="1" si="180"/>
        <v>16.166866650685495</v>
      </c>
      <c r="B6346">
        <f t="shared" ca="1" si="180"/>
        <v>4.0496972409420362</v>
      </c>
      <c r="C6346">
        <v>1</v>
      </c>
    </row>
    <row r="6347" spans="1:3">
      <c r="A6347">
        <f t="shared" ca="1" si="180"/>
        <v>15.905856905774986</v>
      </c>
      <c r="B6347">
        <f t="shared" ca="1" si="180"/>
        <v>0.38285870084632911</v>
      </c>
      <c r="C6347">
        <v>1</v>
      </c>
    </row>
    <row r="6348" spans="1:3">
      <c r="A6348">
        <f t="shared" ca="1" si="180"/>
        <v>10.406449556578634</v>
      </c>
      <c r="B6348">
        <f t="shared" ca="1" si="180"/>
        <v>4.6014515523604338</v>
      </c>
      <c r="C6348">
        <v>1</v>
      </c>
    </row>
    <row r="6349" spans="1:3">
      <c r="A6349">
        <f t="shared" ca="1" si="180"/>
        <v>5.5757882612259246</v>
      </c>
      <c r="B6349">
        <f t="shared" ca="1" si="180"/>
        <v>7.7322970357031995</v>
      </c>
      <c r="C6349">
        <v>1</v>
      </c>
    </row>
    <row r="6350" spans="1:3">
      <c r="A6350">
        <f t="shared" ca="1" si="180"/>
        <v>3.3671056425761714</v>
      </c>
      <c r="B6350">
        <f t="shared" ca="1" si="180"/>
        <v>10.887132240295552</v>
      </c>
      <c r="C6350">
        <v>1</v>
      </c>
    </row>
    <row r="6351" spans="1:3">
      <c r="A6351">
        <f t="shared" ca="1" si="180"/>
        <v>13.397864291642009</v>
      </c>
      <c r="B6351">
        <f t="shared" ca="1" si="180"/>
        <v>3.4581689678458161</v>
      </c>
      <c r="C6351">
        <v>1</v>
      </c>
    </row>
    <row r="6352" spans="1:3">
      <c r="A6352">
        <f t="shared" ca="1" si="180"/>
        <v>17.767185212731992</v>
      </c>
      <c r="B6352">
        <f t="shared" ca="1" si="180"/>
        <v>10.160109545207511</v>
      </c>
      <c r="C6352">
        <v>1</v>
      </c>
    </row>
    <row r="6353" spans="1:3">
      <c r="A6353">
        <f t="shared" ca="1" si="180"/>
        <v>14.655512169880842</v>
      </c>
      <c r="B6353">
        <f t="shared" ca="1" si="180"/>
        <v>11.533869771636065</v>
      </c>
      <c r="C6353">
        <v>1</v>
      </c>
    </row>
    <row r="6354" spans="1:3">
      <c r="A6354">
        <f t="shared" ca="1" si="180"/>
        <v>8.8775200109281798</v>
      </c>
      <c r="B6354">
        <f t="shared" ca="1" si="180"/>
        <v>7.0003478272245072</v>
      </c>
      <c r="C6354">
        <v>1</v>
      </c>
    </row>
    <row r="6355" spans="1:3">
      <c r="A6355">
        <f t="shared" ca="1" si="180"/>
        <v>18.931070304988648</v>
      </c>
      <c r="B6355">
        <f t="shared" ca="1" si="180"/>
        <v>17.582065971749568</v>
      </c>
      <c r="C6355">
        <v>1</v>
      </c>
    </row>
    <row r="6356" spans="1:3">
      <c r="A6356">
        <f t="shared" ca="1" si="180"/>
        <v>8.0258288174466923</v>
      </c>
      <c r="B6356">
        <f t="shared" ca="1" si="180"/>
        <v>10.213840081806342</v>
      </c>
      <c r="C6356">
        <v>1</v>
      </c>
    </row>
    <row r="6357" spans="1:3">
      <c r="A6357">
        <f t="shared" ca="1" si="180"/>
        <v>11.269033288010732</v>
      </c>
      <c r="B6357">
        <f t="shared" ca="1" si="180"/>
        <v>14.59129798890892</v>
      </c>
      <c r="C6357">
        <v>1</v>
      </c>
    </row>
    <row r="6358" spans="1:3">
      <c r="A6358">
        <f t="shared" ca="1" si="180"/>
        <v>12.98951192739902</v>
      </c>
      <c r="B6358">
        <f t="shared" ca="1" si="180"/>
        <v>9.0214379252559258</v>
      </c>
      <c r="C6358">
        <v>1</v>
      </c>
    </row>
    <row r="6359" spans="1:3">
      <c r="A6359">
        <f t="shared" ca="1" si="180"/>
        <v>2.0421825764319146</v>
      </c>
      <c r="B6359">
        <f t="shared" ca="1" si="180"/>
        <v>13.545876851430039</v>
      </c>
      <c r="C6359">
        <v>1</v>
      </c>
    </row>
    <row r="6360" spans="1:3">
      <c r="A6360">
        <f t="shared" ca="1" si="180"/>
        <v>19.436583275692222</v>
      </c>
      <c r="B6360">
        <f t="shared" ca="1" si="180"/>
        <v>14.767095707454247</v>
      </c>
      <c r="C6360">
        <v>1</v>
      </c>
    </row>
    <row r="6361" spans="1:3">
      <c r="A6361">
        <f t="shared" ca="1" si="180"/>
        <v>18.447710865525515</v>
      </c>
      <c r="B6361">
        <f t="shared" ca="1" si="180"/>
        <v>4.7783298751789509</v>
      </c>
      <c r="C6361">
        <v>1</v>
      </c>
    </row>
    <row r="6362" spans="1:3">
      <c r="A6362">
        <f t="shared" ref="A6362:B6425" ca="1" si="181">RAND()*20</f>
        <v>12.167480879788634</v>
      </c>
      <c r="B6362">
        <f t="shared" ca="1" si="181"/>
        <v>13.728727605147075</v>
      </c>
      <c r="C6362">
        <v>1</v>
      </c>
    </row>
    <row r="6363" spans="1:3">
      <c r="A6363">
        <f t="shared" ca="1" si="181"/>
        <v>3.9579109586837125</v>
      </c>
      <c r="B6363">
        <f t="shared" ca="1" si="181"/>
        <v>8.9439833012003884</v>
      </c>
      <c r="C6363">
        <v>1</v>
      </c>
    </row>
    <row r="6364" spans="1:3">
      <c r="A6364">
        <f t="shared" ca="1" si="181"/>
        <v>10.187561397306681</v>
      </c>
      <c r="B6364">
        <f t="shared" ca="1" si="181"/>
        <v>16.746538853924068</v>
      </c>
      <c r="C6364">
        <v>1</v>
      </c>
    </row>
    <row r="6365" spans="1:3">
      <c r="A6365">
        <f t="shared" ca="1" si="181"/>
        <v>10.841914024397401</v>
      </c>
      <c r="B6365">
        <f t="shared" ca="1" si="181"/>
        <v>8.9237481937026821</v>
      </c>
      <c r="C6365">
        <v>1</v>
      </c>
    </row>
    <row r="6366" spans="1:3">
      <c r="A6366">
        <f t="shared" ca="1" si="181"/>
        <v>2.2292114833091037</v>
      </c>
      <c r="B6366">
        <f t="shared" ca="1" si="181"/>
        <v>9.5247252234957447</v>
      </c>
      <c r="C6366">
        <v>1</v>
      </c>
    </row>
    <row r="6367" spans="1:3">
      <c r="A6367">
        <f t="shared" ca="1" si="181"/>
        <v>15.206514734038922</v>
      </c>
      <c r="B6367">
        <f t="shared" ca="1" si="181"/>
        <v>16.074414442405359</v>
      </c>
      <c r="C6367">
        <v>1</v>
      </c>
    </row>
    <row r="6368" spans="1:3">
      <c r="A6368">
        <f t="shared" ca="1" si="181"/>
        <v>9.9108998827596437</v>
      </c>
      <c r="B6368">
        <f t="shared" ca="1" si="181"/>
        <v>6.7634319811144206</v>
      </c>
      <c r="C6368">
        <v>1</v>
      </c>
    </row>
    <row r="6369" spans="1:3">
      <c r="A6369">
        <f t="shared" ca="1" si="181"/>
        <v>11.347158856318668</v>
      </c>
      <c r="B6369">
        <f t="shared" ca="1" si="181"/>
        <v>8.2762410542011402</v>
      </c>
      <c r="C6369">
        <v>1</v>
      </c>
    </row>
    <row r="6370" spans="1:3">
      <c r="A6370">
        <f t="shared" ca="1" si="181"/>
        <v>5.4523440483788965</v>
      </c>
      <c r="B6370">
        <f t="shared" ca="1" si="181"/>
        <v>6.9586199441262941</v>
      </c>
      <c r="C6370">
        <v>1</v>
      </c>
    </row>
    <row r="6371" spans="1:3">
      <c r="A6371">
        <f t="shared" ca="1" si="181"/>
        <v>19.988744976852718</v>
      </c>
      <c r="B6371">
        <f t="shared" ca="1" si="181"/>
        <v>9.4627789822418755</v>
      </c>
      <c r="C6371">
        <v>1</v>
      </c>
    </row>
    <row r="6372" spans="1:3">
      <c r="A6372">
        <f t="shared" ca="1" si="181"/>
        <v>5.9597342581717534</v>
      </c>
      <c r="B6372">
        <f t="shared" ca="1" si="181"/>
        <v>12.590023500395461</v>
      </c>
      <c r="C6372">
        <v>1</v>
      </c>
    </row>
    <row r="6373" spans="1:3">
      <c r="A6373">
        <f t="shared" ca="1" si="181"/>
        <v>0.22825280692123862</v>
      </c>
      <c r="B6373">
        <f t="shared" ca="1" si="181"/>
        <v>7.2563290064503398</v>
      </c>
      <c r="C6373">
        <v>1</v>
      </c>
    </row>
    <row r="6374" spans="1:3">
      <c r="A6374">
        <f t="shared" ca="1" si="181"/>
        <v>16.374882670035337</v>
      </c>
      <c r="B6374">
        <f t="shared" ca="1" si="181"/>
        <v>1.8049657730808977</v>
      </c>
      <c r="C6374">
        <v>1</v>
      </c>
    </row>
    <row r="6375" spans="1:3">
      <c r="A6375">
        <f t="shared" ca="1" si="181"/>
        <v>3.3341827472928709</v>
      </c>
      <c r="B6375">
        <f t="shared" ca="1" si="181"/>
        <v>5.3185298101760692</v>
      </c>
      <c r="C6375">
        <v>1</v>
      </c>
    </row>
    <row r="6376" spans="1:3">
      <c r="A6376">
        <f t="shared" ca="1" si="181"/>
        <v>3.0576471761903257</v>
      </c>
      <c r="B6376">
        <f t="shared" ca="1" si="181"/>
        <v>19.480517914411401</v>
      </c>
      <c r="C6376">
        <v>1</v>
      </c>
    </row>
    <row r="6377" spans="1:3">
      <c r="A6377">
        <f t="shared" ca="1" si="181"/>
        <v>12.208045649736668</v>
      </c>
      <c r="B6377">
        <f t="shared" ca="1" si="181"/>
        <v>10.152618615067389</v>
      </c>
      <c r="C6377">
        <v>1</v>
      </c>
    </row>
    <row r="6378" spans="1:3">
      <c r="A6378">
        <f t="shared" ca="1" si="181"/>
        <v>9.0742418369679871</v>
      </c>
      <c r="B6378">
        <f t="shared" ca="1" si="181"/>
        <v>6.4563519128110514</v>
      </c>
      <c r="C6378">
        <v>1</v>
      </c>
    </row>
    <row r="6379" spans="1:3">
      <c r="A6379">
        <f t="shared" ca="1" si="181"/>
        <v>17.338314035907317</v>
      </c>
      <c r="B6379">
        <f t="shared" ca="1" si="181"/>
        <v>14.185974609647422</v>
      </c>
      <c r="C6379">
        <v>1</v>
      </c>
    </row>
    <row r="6380" spans="1:3">
      <c r="A6380">
        <f t="shared" ca="1" si="181"/>
        <v>12.034136847194858</v>
      </c>
      <c r="B6380">
        <f t="shared" ca="1" si="181"/>
        <v>13.841294288685253</v>
      </c>
      <c r="C6380">
        <v>1</v>
      </c>
    </row>
    <row r="6381" spans="1:3">
      <c r="A6381">
        <f t="shared" ca="1" si="181"/>
        <v>11.128358144868194</v>
      </c>
      <c r="B6381">
        <f t="shared" ca="1" si="181"/>
        <v>9.5795212733816228</v>
      </c>
      <c r="C6381">
        <v>1</v>
      </c>
    </row>
    <row r="6382" spans="1:3">
      <c r="A6382">
        <f t="shared" ca="1" si="181"/>
        <v>11.322225693221897</v>
      </c>
      <c r="B6382">
        <f t="shared" ca="1" si="181"/>
        <v>0.35867215573801126</v>
      </c>
      <c r="C6382">
        <v>1</v>
      </c>
    </row>
    <row r="6383" spans="1:3">
      <c r="A6383">
        <f t="shared" ca="1" si="181"/>
        <v>15.434120805652654</v>
      </c>
      <c r="B6383">
        <f t="shared" ca="1" si="181"/>
        <v>7.8981322065249397</v>
      </c>
      <c r="C6383">
        <v>1</v>
      </c>
    </row>
    <row r="6384" spans="1:3">
      <c r="A6384">
        <f t="shared" ca="1" si="181"/>
        <v>4.0272196464896286</v>
      </c>
      <c r="B6384">
        <f t="shared" ca="1" si="181"/>
        <v>0.84263007527913825</v>
      </c>
      <c r="C6384">
        <v>1</v>
      </c>
    </row>
    <row r="6385" spans="1:3">
      <c r="A6385">
        <f t="shared" ca="1" si="181"/>
        <v>1.7632463508551655</v>
      </c>
      <c r="B6385">
        <f t="shared" ca="1" si="181"/>
        <v>0.78759015320905679</v>
      </c>
      <c r="C6385">
        <v>1</v>
      </c>
    </row>
    <row r="6386" spans="1:3">
      <c r="A6386">
        <f t="shared" ca="1" si="181"/>
        <v>18.310409583705656</v>
      </c>
      <c r="B6386">
        <f t="shared" ca="1" si="181"/>
        <v>19.166461655664367</v>
      </c>
      <c r="C6386">
        <v>1</v>
      </c>
    </row>
    <row r="6387" spans="1:3">
      <c r="A6387">
        <f t="shared" ca="1" si="181"/>
        <v>9.6410671324138555</v>
      </c>
      <c r="B6387">
        <f t="shared" ca="1" si="181"/>
        <v>0.70014331331746726</v>
      </c>
      <c r="C6387">
        <v>1</v>
      </c>
    </row>
    <row r="6388" spans="1:3">
      <c r="A6388">
        <f t="shared" ca="1" si="181"/>
        <v>12.484126870009737</v>
      </c>
      <c r="B6388">
        <f t="shared" ca="1" si="181"/>
        <v>10.797150100909699</v>
      </c>
      <c r="C6388">
        <v>1</v>
      </c>
    </row>
    <row r="6389" spans="1:3">
      <c r="A6389">
        <f t="shared" ca="1" si="181"/>
        <v>2.3330402175120923</v>
      </c>
      <c r="B6389">
        <f t="shared" ca="1" si="181"/>
        <v>18.490149084560098</v>
      </c>
      <c r="C6389">
        <v>1</v>
      </c>
    </row>
    <row r="6390" spans="1:3">
      <c r="A6390">
        <f t="shared" ca="1" si="181"/>
        <v>4.4829378989622466</v>
      </c>
      <c r="B6390">
        <f t="shared" ca="1" si="181"/>
        <v>14.646701362611388</v>
      </c>
      <c r="C6390">
        <v>1</v>
      </c>
    </row>
    <row r="6391" spans="1:3">
      <c r="A6391">
        <f t="shared" ca="1" si="181"/>
        <v>17.484499574764605</v>
      </c>
      <c r="B6391">
        <f t="shared" ca="1" si="181"/>
        <v>11.874148272057601</v>
      </c>
      <c r="C6391">
        <v>1</v>
      </c>
    </row>
    <row r="6392" spans="1:3">
      <c r="A6392">
        <f t="shared" ca="1" si="181"/>
        <v>6.6648105209539077</v>
      </c>
      <c r="B6392">
        <f t="shared" ca="1" si="181"/>
        <v>3.289979387778228</v>
      </c>
      <c r="C6392">
        <v>1</v>
      </c>
    </row>
    <row r="6393" spans="1:3">
      <c r="A6393">
        <f t="shared" ca="1" si="181"/>
        <v>11.173815774914832</v>
      </c>
      <c r="B6393">
        <f t="shared" ca="1" si="181"/>
        <v>2.5748175051880295</v>
      </c>
      <c r="C6393">
        <v>1</v>
      </c>
    </row>
    <row r="6394" spans="1:3">
      <c r="A6394">
        <f t="shared" ca="1" si="181"/>
        <v>8.5954467909198655</v>
      </c>
      <c r="B6394">
        <f t="shared" ca="1" si="181"/>
        <v>1.5548543147322613</v>
      </c>
      <c r="C6394">
        <v>1</v>
      </c>
    </row>
    <row r="6395" spans="1:3">
      <c r="A6395">
        <f t="shared" ca="1" si="181"/>
        <v>12.588596834504926</v>
      </c>
      <c r="B6395">
        <f t="shared" ca="1" si="181"/>
        <v>17.896317994364047</v>
      </c>
      <c r="C6395">
        <v>1</v>
      </c>
    </row>
    <row r="6396" spans="1:3">
      <c r="A6396">
        <f t="shared" ca="1" si="181"/>
        <v>19.686395117268457</v>
      </c>
      <c r="B6396">
        <f t="shared" ca="1" si="181"/>
        <v>9.2356560316107199</v>
      </c>
      <c r="C6396">
        <v>1</v>
      </c>
    </row>
    <row r="6397" spans="1:3">
      <c r="A6397">
        <f t="shared" ca="1" si="181"/>
        <v>8.6528904078132118</v>
      </c>
      <c r="B6397">
        <f t="shared" ca="1" si="181"/>
        <v>8.0450889483885106</v>
      </c>
      <c r="C6397">
        <v>1</v>
      </c>
    </row>
    <row r="6398" spans="1:3">
      <c r="A6398">
        <f t="shared" ca="1" si="181"/>
        <v>4.6742685222511637</v>
      </c>
      <c r="B6398">
        <f t="shared" ca="1" si="181"/>
        <v>1.3054691876726188</v>
      </c>
      <c r="C6398">
        <v>1</v>
      </c>
    </row>
    <row r="6399" spans="1:3">
      <c r="A6399">
        <f t="shared" ca="1" si="181"/>
        <v>18.357731935621079</v>
      </c>
      <c r="B6399">
        <f t="shared" ca="1" si="181"/>
        <v>15.33683542066456</v>
      </c>
      <c r="C6399">
        <v>1</v>
      </c>
    </row>
    <row r="6400" spans="1:3">
      <c r="A6400">
        <f t="shared" ca="1" si="181"/>
        <v>12.676573790963603</v>
      </c>
      <c r="B6400">
        <f t="shared" ca="1" si="181"/>
        <v>11.842037182508658</v>
      </c>
      <c r="C6400">
        <v>1</v>
      </c>
    </row>
    <row r="6401" spans="1:3">
      <c r="A6401">
        <f t="shared" ca="1" si="181"/>
        <v>4.9024678270816668</v>
      </c>
      <c r="B6401">
        <f t="shared" ca="1" si="181"/>
        <v>13.591375586721075</v>
      </c>
      <c r="C6401">
        <v>1</v>
      </c>
    </row>
    <row r="6402" spans="1:3">
      <c r="A6402">
        <f t="shared" ca="1" si="181"/>
        <v>17.083951844101502</v>
      </c>
      <c r="B6402">
        <f t="shared" ca="1" si="181"/>
        <v>14.641229530123049</v>
      </c>
      <c r="C6402">
        <v>1</v>
      </c>
    </row>
    <row r="6403" spans="1:3">
      <c r="A6403">
        <f t="shared" ca="1" si="181"/>
        <v>14.668957637017179</v>
      </c>
      <c r="B6403">
        <f t="shared" ca="1" si="181"/>
        <v>17.561290900564725</v>
      </c>
      <c r="C6403">
        <v>1</v>
      </c>
    </row>
    <row r="6404" spans="1:3">
      <c r="A6404">
        <f t="shared" ca="1" si="181"/>
        <v>3.5618745782914774</v>
      </c>
      <c r="B6404">
        <f t="shared" ca="1" si="181"/>
        <v>4.1706268746024833</v>
      </c>
      <c r="C6404">
        <v>1</v>
      </c>
    </row>
    <row r="6405" spans="1:3">
      <c r="A6405">
        <f t="shared" ca="1" si="181"/>
        <v>4.2643110879946349</v>
      </c>
      <c r="B6405">
        <f t="shared" ca="1" si="181"/>
        <v>15.354758325004687</v>
      </c>
      <c r="C6405">
        <v>1</v>
      </c>
    </row>
    <row r="6406" spans="1:3">
      <c r="A6406">
        <f t="shared" ca="1" si="181"/>
        <v>2.2506755452544369</v>
      </c>
      <c r="B6406">
        <f t="shared" ca="1" si="181"/>
        <v>5.9974827284623933</v>
      </c>
      <c r="C6406">
        <v>1</v>
      </c>
    </row>
    <row r="6407" spans="1:3">
      <c r="A6407">
        <f t="shared" ca="1" si="181"/>
        <v>14.739789310220541</v>
      </c>
      <c r="B6407">
        <f t="shared" ca="1" si="181"/>
        <v>10.722371061918663</v>
      </c>
      <c r="C6407">
        <v>1</v>
      </c>
    </row>
    <row r="6408" spans="1:3">
      <c r="A6408">
        <f t="shared" ca="1" si="181"/>
        <v>1.4664071026019854</v>
      </c>
      <c r="B6408">
        <f t="shared" ca="1" si="181"/>
        <v>3.2199587834821419</v>
      </c>
      <c r="C6408">
        <v>1</v>
      </c>
    </row>
    <row r="6409" spans="1:3">
      <c r="A6409">
        <f t="shared" ca="1" si="181"/>
        <v>15.406990054227814</v>
      </c>
      <c r="B6409">
        <f t="shared" ca="1" si="181"/>
        <v>14.68451386595361</v>
      </c>
      <c r="C6409">
        <v>1</v>
      </c>
    </row>
    <row r="6410" spans="1:3">
      <c r="A6410">
        <f t="shared" ca="1" si="181"/>
        <v>19.022029624960179</v>
      </c>
      <c r="B6410">
        <f t="shared" ca="1" si="181"/>
        <v>2.8756142849214616</v>
      </c>
      <c r="C6410">
        <v>1</v>
      </c>
    </row>
    <row r="6411" spans="1:3">
      <c r="A6411">
        <f t="shared" ca="1" si="181"/>
        <v>14.715301470092788</v>
      </c>
      <c r="B6411">
        <f t="shared" ca="1" si="181"/>
        <v>7.2522110222627045</v>
      </c>
      <c r="C6411">
        <v>1</v>
      </c>
    </row>
    <row r="6412" spans="1:3">
      <c r="A6412">
        <f t="shared" ca="1" si="181"/>
        <v>16.373051353310593</v>
      </c>
      <c r="B6412">
        <f t="shared" ca="1" si="181"/>
        <v>18.478149484260783</v>
      </c>
      <c r="C6412">
        <v>1</v>
      </c>
    </row>
    <row r="6413" spans="1:3">
      <c r="A6413">
        <f t="shared" ca="1" si="181"/>
        <v>9.2704806809232991</v>
      </c>
      <c r="B6413">
        <f t="shared" ca="1" si="181"/>
        <v>5.8703981392295574</v>
      </c>
      <c r="C6413">
        <v>1</v>
      </c>
    </row>
    <row r="6414" spans="1:3">
      <c r="A6414">
        <f t="shared" ca="1" si="181"/>
        <v>16.398115892324256</v>
      </c>
      <c r="B6414">
        <f t="shared" ca="1" si="181"/>
        <v>7.7509276293474834</v>
      </c>
      <c r="C6414">
        <v>1</v>
      </c>
    </row>
    <row r="6415" spans="1:3">
      <c r="A6415">
        <f t="shared" ca="1" si="181"/>
        <v>17.512919400628146</v>
      </c>
      <c r="B6415">
        <f t="shared" ca="1" si="181"/>
        <v>10.229156603219137</v>
      </c>
      <c r="C6415">
        <v>1</v>
      </c>
    </row>
    <row r="6416" spans="1:3">
      <c r="A6416">
        <f t="shared" ca="1" si="181"/>
        <v>15.921911432277359</v>
      </c>
      <c r="B6416">
        <f t="shared" ca="1" si="181"/>
        <v>4.3217208118454753</v>
      </c>
      <c r="C6416">
        <v>1</v>
      </c>
    </row>
    <row r="6417" spans="1:3">
      <c r="A6417">
        <f t="shared" ca="1" si="181"/>
        <v>3.8094566310606637</v>
      </c>
      <c r="B6417">
        <f t="shared" ca="1" si="181"/>
        <v>4.4325359308741437</v>
      </c>
      <c r="C6417">
        <v>1</v>
      </c>
    </row>
    <row r="6418" spans="1:3">
      <c r="A6418">
        <f t="shared" ca="1" si="181"/>
        <v>14.988572252595745</v>
      </c>
      <c r="B6418">
        <f t="shared" ca="1" si="181"/>
        <v>12.934101435714357</v>
      </c>
      <c r="C6418">
        <v>1</v>
      </c>
    </row>
    <row r="6419" spans="1:3">
      <c r="A6419">
        <f t="shared" ca="1" si="181"/>
        <v>15.606684716608752</v>
      </c>
      <c r="B6419">
        <f t="shared" ca="1" si="181"/>
        <v>13.577379381926251</v>
      </c>
      <c r="C6419">
        <v>1</v>
      </c>
    </row>
    <row r="6420" spans="1:3">
      <c r="A6420">
        <f t="shared" ca="1" si="181"/>
        <v>9.9894020955581819</v>
      </c>
      <c r="B6420">
        <f t="shared" ca="1" si="181"/>
        <v>15.274616736723059</v>
      </c>
      <c r="C6420">
        <v>1</v>
      </c>
    </row>
    <row r="6421" spans="1:3">
      <c r="A6421">
        <f t="shared" ca="1" si="181"/>
        <v>11.293926552171545</v>
      </c>
      <c r="B6421">
        <f t="shared" ca="1" si="181"/>
        <v>1.3765787184827549</v>
      </c>
      <c r="C6421">
        <v>1</v>
      </c>
    </row>
    <row r="6422" spans="1:3">
      <c r="A6422">
        <f t="shared" ca="1" si="181"/>
        <v>2.1265837827183742</v>
      </c>
      <c r="B6422">
        <f t="shared" ca="1" si="181"/>
        <v>9.3252847976799451</v>
      </c>
      <c r="C6422">
        <v>1</v>
      </c>
    </row>
    <row r="6423" spans="1:3">
      <c r="A6423">
        <f t="shared" ca="1" si="181"/>
        <v>19.644739563622487</v>
      </c>
      <c r="B6423">
        <f t="shared" ca="1" si="181"/>
        <v>6.6119872553351788</v>
      </c>
      <c r="C6423">
        <v>1</v>
      </c>
    </row>
    <row r="6424" spans="1:3">
      <c r="A6424">
        <f t="shared" ca="1" si="181"/>
        <v>8.2164651774290238</v>
      </c>
      <c r="B6424">
        <f t="shared" ca="1" si="181"/>
        <v>3.883949366703936</v>
      </c>
      <c r="C6424">
        <v>1</v>
      </c>
    </row>
    <row r="6425" spans="1:3">
      <c r="A6425">
        <f t="shared" ca="1" si="181"/>
        <v>2.236827356808615</v>
      </c>
      <c r="B6425">
        <f t="shared" ca="1" si="181"/>
        <v>12.40199052683491</v>
      </c>
      <c r="C6425">
        <v>1</v>
      </c>
    </row>
    <row r="6426" spans="1:3">
      <c r="A6426">
        <f t="shared" ref="A6426:B6489" ca="1" si="182">RAND()*20</f>
        <v>10.273695626517444</v>
      </c>
      <c r="B6426">
        <f t="shared" ca="1" si="182"/>
        <v>14.673466313356444</v>
      </c>
      <c r="C6426">
        <v>1</v>
      </c>
    </row>
    <row r="6427" spans="1:3">
      <c r="A6427">
        <f t="shared" ca="1" si="182"/>
        <v>14.96952624634269</v>
      </c>
      <c r="B6427">
        <f t="shared" ca="1" si="182"/>
        <v>7.4919736387493359</v>
      </c>
      <c r="C6427">
        <v>1</v>
      </c>
    </row>
    <row r="6428" spans="1:3">
      <c r="A6428">
        <f t="shared" ca="1" si="182"/>
        <v>1.82168818272054</v>
      </c>
      <c r="B6428">
        <f t="shared" ca="1" si="182"/>
        <v>3.7352613765978093</v>
      </c>
      <c r="C6428">
        <v>1</v>
      </c>
    </row>
    <row r="6429" spans="1:3">
      <c r="A6429">
        <f t="shared" ca="1" si="182"/>
        <v>10.978310938481965</v>
      </c>
      <c r="B6429">
        <f t="shared" ca="1" si="182"/>
        <v>0.64481118272418536</v>
      </c>
      <c r="C6429">
        <v>1</v>
      </c>
    </row>
    <row r="6430" spans="1:3">
      <c r="A6430">
        <f t="shared" ca="1" si="182"/>
        <v>17.068898518110359</v>
      </c>
      <c r="B6430">
        <f t="shared" ca="1" si="182"/>
        <v>15.610976558096947</v>
      </c>
      <c r="C6430">
        <v>1</v>
      </c>
    </row>
    <row r="6431" spans="1:3">
      <c r="A6431">
        <f t="shared" ca="1" si="182"/>
        <v>1.9197227165165098</v>
      </c>
      <c r="B6431">
        <f t="shared" ca="1" si="182"/>
        <v>17.625408161172938</v>
      </c>
      <c r="C6431">
        <v>1</v>
      </c>
    </row>
    <row r="6432" spans="1:3">
      <c r="A6432">
        <f t="shared" ca="1" si="182"/>
        <v>6.1284952924523211</v>
      </c>
      <c r="B6432">
        <f t="shared" ca="1" si="182"/>
        <v>0.95654186959275966</v>
      </c>
      <c r="C6432">
        <v>1</v>
      </c>
    </row>
    <row r="6433" spans="1:3">
      <c r="A6433">
        <f t="shared" ca="1" si="182"/>
        <v>5.8895423313801354</v>
      </c>
      <c r="B6433">
        <f t="shared" ca="1" si="182"/>
        <v>5.0278382626000813</v>
      </c>
      <c r="C6433">
        <v>1</v>
      </c>
    </row>
    <row r="6434" spans="1:3">
      <c r="A6434">
        <f t="shared" ca="1" si="182"/>
        <v>12.696061132529003</v>
      </c>
      <c r="B6434">
        <f t="shared" ca="1" si="182"/>
        <v>14.974691775655849</v>
      </c>
      <c r="C6434">
        <v>1</v>
      </c>
    </row>
    <row r="6435" spans="1:3">
      <c r="A6435">
        <f t="shared" ca="1" si="182"/>
        <v>11.010919478905855</v>
      </c>
      <c r="B6435">
        <f t="shared" ca="1" si="182"/>
        <v>7.369500241364797</v>
      </c>
      <c r="C6435">
        <v>1</v>
      </c>
    </row>
    <row r="6436" spans="1:3">
      <c r="A6436">
        <f t="shared" ca="1" si="182"/>
        <v>15.764814245977782</v>
      </c>
      <c r="B6436">
        <f t="shared" ca="1" si="182"/>
        <v>19.479574881432072</v>
      </c>
      <c r="C6436">
        <v>1</v>
      </c>
    </row>
    <row r="6437" spans="1:3">
      <c r="A6437">
        <f t="shared" ca="1" si="182"/>
        <v>15.312546654512762</v>
      </c>
      <c r="B6437">
        <f t="shared" ca="1" si="182"/>
        <v>0.2216541178246012</v>
      </c>
      <c r="C6437">
        <v>1</v>
      </c>
    </row>
    <row r="6438" spans="1:3">
      <c r="A6438">
        <f t="shared" ca="1" si="182"/>
        <v>18.936694270773977</v>
      </c>
      <c r="B6438">
        <f t="shared" ca="1" si="182"/>
        <v>9.5098012450410696</v>
      </c>
      <c r="C6438">
        <v>1</v>
      </c>
    </row>
    <row r="6439" spans="1:3">
      <c r="A6439">
        <f t="shared" ca="1" si="182"/>
        <v>11.152208044560574</v>
      </c>
      <c r="B6439">
        <f t="shared" ca="1" si="182"/>
        <v>4.8840376108528494</v>
      </c>
      <c r="C6439">
        <v>1</v>
      </c>
    </row>
    <row r="6440" spans="1:3">
      <c r="A6440">
        <f t="shared" ca="1" si="182"/>
        <v>2.8593936009055754</v>
      </c>
      <c r="B6440">
        <f t="shared" ca="1" si="182"/>
        <v>13.65713218808613</v>
      </c>
      <c r="C6440">
        <v>1</v>
      </c>
    </row>
    <row r="6441" spans="1:3">
      <c r="A6441">
        <f t="shared" ca="1" si="182"/>
        <v>7.1283151199095567</v>
      </c>
      <c r="B6441">
        <f t="shared" ca="1" si="182"/>
        <v>14.699102691499293</v>
      </c>
      <c r="C6441">
        <v>1</v>
      </c>
    </row>
    <row r="6442" spans="1:3">
      <c r="A6442">
        <f t="shared" ca="1" si="182"/>
        <v>12.873476149442819</v>
      </c>
      <c r="B6442">
        <f t="shared" ca="1" si="182"/>
        <v>17.298254656237916</v>
      </c>
      <c r="C6442">
        <v>1</v>
      </c>
    </row>
    <row r="6443" spans="1:3">
      <c r="A6443">
        <f t="shared" ca="1" si="182"/>
        <v>6.7403548647151723</v>
      </c>
      <c r="B6443">
        <f t="shared" ca="1" si="182"/>
        <v>5.3870540555494095</v>
      </c>
      <c r="C6443">
        <v>1</v>
      </c>
    </row>
    <row r="6444" spans="1:3">
      <c r="A6444">
        <f t="shared" ca="1" si="182"/>
        <v>1.9364833754771227</v>
      </c>
      <c r="B6444">
        <f t="shared" ca="1" si="182"/>
        <v>2.099453921875456</v>
      </c>
      <c r="C6444">
        <v>1</v>
      </c>
    </row>
    <row r="6445" spans="1:3">
      <c r="A6445">
        <f t="shared" ca="1" si="182"/>
        <v>15.331793360141488</v>
      </c>
      <c r="B6445">
        <f t="shared" ca="1" si="182"/>
        <v>11.203165571501206</v>
      </c>
      <c r="C6445">
        <v>1</v>
      </c>
    </row>
    <row r="6446" spans="1:3">
      <c r="A6446">
        <f t="shared" ca="1" si="182"/>
        <v>6.2891857544622676</v>
      </c>
      <c r="B6446">
        <f t="shared" ca="1" si="182"/>
        <v>14.961810388771742</v>
      </c>
      <c r="C6446">
        <v>1</v>
      </c>
    </row>
    <row r="6447" spans="1:3">
      <c r="A6447">
        <f t="shared" ca="1" si="182"/>
        <v>15.888380067595538</v>
      </c>
      <c r="B6447">
        <f t="shared" ca="1" si="182"/>
        <v>17.108085801864114</v>
      </c>
      <c r="C6447">
        <v>1</v>
      </c>
    </row>
    <row r="6448" spans="1:3">
      <c r="A6448">
        <f t="shared" ca="1" si="182"/>
        <v>9.9570535646434362</v>
      </c>
      <c r="B6448">
        <f t="shared" ca="1" si="182"/>
        <v>10.728097249326638</v>
      </c>
      <c r="C6448">
        <v>1</v>
      </c>
    </row>
    <row r="6449" spans="1:3">
      <c r="A6449">
        <f t="shared" ca="1" si="182"/>
        <v>18.070545083120322</v>
      </c>
      <c r="B6449">
        <f t="shared" ca="1" si="182"/>
        <v>2.1712714405733102</v>
      </c>
      <c r="C6449">
        <v>1</v>
      </c>
    </row>
    <row r="6450" spans="1:3">
      <c r="A6450">
        <f t="shared" ca="1" si="182"/>
        <v>6.8872254050536563</v>
      </c>
      <c r="B6450">
        <f t="shared" ca="1" si="182"/>
        <v>1.52950279788167</v>
      </c>
      <c r="C6450">
        <v>1</v>
      </c>
    </row>
    <row r="6451" spans="1:3">
      <c r="A6451">
        <f t="shared" ca="1" si="182"/>
        <v>5.1243027410911335</v>
      </c>
      <c r="B6451">
        <f t="shared" ca="1" si="182"/>
        <v>7.6708577195363521</v>
      </c>
      <c r="C6451">
        <v>1</v>
      </c>
    </row>
    <row r="6452" spans="1:3">
      <c r="A6452">
        <f t="shared" ca="1" si="182"/>
        <v>0.63782687300352636</v>
      </c>
      <c r="B6452">
        <f t="shared" ca="1" si="182"/>
        <v>3.7850175512138162</v>
      </c>
      <c r="C6452">
        <v>1</v>
      </c>
    </row>
    <row r="6453" spans="1:3">
      <c r="A6453">
        <f t="shared" ca="1" si="182"/>
        <v>5.645502971791803</v>
      </c>
      <c r="B6453">
        <f t="shared" ca="1" si="182"/>
        <v>7.5358772292928862</v>
      </c>
      <c r="C6453">
        <v>1</v>
      </c>
    </row>
    <row r="6454" spans="1:3">
      <c r="A6454">
        <f t="shared" ca="1" si="182"/>
        <v>9.1616494044452939</v>
      </c>
      <c r="B6454">
        <f t="shared" ca="1" si="182"/>
        <v>10.752053570513766</v>
      </c>
      <c r="C6454">
        <v>1</v>
      </c>
    </row>
    <row r="6455" spans="1:3">
      <c r="A6455">
        <f t="shared" ca="1" si="182"/>
        <v>6.4922945200927407</v>
      </c>
      <c r="B6455">
        <f t="shared" ca="1" si="182"/>
        <v>3.803059543864975</v>
      </c>
      <c r="C6455">
        <v>1</v>
      </c>
    </row>
    <row r="6456" spans="1:3">
      <c r="A6456">
        <f t="shared" ca="1" si="182"/>
        <v>6.7686625306701149</v>
      </c>
      <c r="B6456">
        <f t="shared" ca="1" si="182"/>
        <v>2.9717236574728334</v>
      </c>
      <c r="C6456">
        <v>1</v>
      </c>
    </row>
    <row r="6457" spans="1:3">
      <c r="A6457">
        <f t="shared" ca="1" si="182"/>
        <v>14.027536758317517</v>
      </c>
      <c r="B6457">
        <f t="shared" ca="1" si="182"/>
        <v>13.260753514722364</v>
      </c>
      <c r="C6457">
        <v>1</v>
      </c>
    </row>
    <row r="6458" spans="1:3">
      <c r="A6458">
        <f t="shared" ca="1" si="182"/>
        <v>10.625390781619558</v>
      </c>
      <c r="B6458">
        <f t="shared" ca="1" si="182"/>
        <v>6.1551071312182355</v>
      </c>
      <c r="C6458">
        <v>1</v>
      </c>
    </row>
    <row r="6459" spans="1:3">
      <c r="A6459">
        <f t="shared" ca="1" si="182"/>
        <v>10.775733780151066</v>
      </c>
      <c r="B6459">
        <f t="shared" ca="1" si="182"/>
        <v>2.5432294341209039</v>
      </c>
      <c r="C6459">
        <v>1</v>
      </c>
    </row>
    <row r="6460" spans="1:3">
      <c r="A6460">
        <f t="shared" ca="1" si="182"/>
        <v>4.200644262989699</v>
      </c>
      <c r="B6460">
        <f t="shared" ca="1" si="182"/>
        <v>11.519807385883444</v>
      </c>
      <c r="C6460">
        <v>1</v>
      </c>
    </row>
    <row r="6461" spans="1:3">
      <c r="A6461">
        <f t="shared" ca="1" si="182"/>
        <v>17.796647815422219</v>
      </c>
      <c r="B6461">
        <f t="shared" ca="1" si="182"/>
        <v>16.742077039360957</v>
      </c>
      <c r="C6461">
        <v>1</v>
      </c>
    </row>
    <row r="6462" spans="1:3">
      <c r="A6462">
        <f t="shared" ca="1" si="182"/>
        <v>8.9490710141384007</v>
      </c>
      <c r="B6462">
        <f t="shared" ca="1" si="182"/>
        <v>2.3708617765159778</v>
      </c>
      <c r="C6462">
        <v>1</v>
      </c>
    </row>
    <row r="6463" spans="1:3">
      <c r="A6463">
        <f t="shared" ca="1" si="182"/>
        <v>8.7386067526795426</v>
      </c>
      <c r="B6463">
        <f t="shared" ca="1" si="182"/>
        <v>5.7427645089440986</v>
      </c>
      <c r="C6463">
        <v>1</v>
      </c>
    </row>
    <row r="6464" spans="1:3">
      <c r="A6464">
        <f t="shared" ca="1" si="182"/>
        <v>18.43865980396496</v>
      </c>
      <c r="B6464">
        <f t="shared" ca="1" si="182"/>
        <v>6.4280082447342561</v>
      </c>
      <c r="C6464">
        <v>1</v>
      </c>
    </row>
    <row r="6465" spans="1:3">
      <c r="A6465">
        <f t="shared" ca="1" si="182"/>
        <v>9.2979280656437311</v>
      </c>
      <c r="B6465">
        <f t="shared" ca="1" si="182"/>
        <v>1.7883238855443473</v>
      </c>
      <c r="C6465">
        <v>1</v>
      </c>
    </row>
    <row r="6466" spans="1:3">
      <c r="A6466">
        <f t="shared" ca="1" si="182"/>
        <v>2.508901380382218</v>
      </c>
      <c r="B6466">
        <f t="shared" ca="1" si="182"/>
        <v>16.942876038216678</v>
      </c>
      <c r="C6466">
        <v>1</v>
      </c>
    </row>
    <row r="6467" spans="1:3">
      <c r="A6467">
        <f t="shared" ca="1" si="182"/>
        <v>7.803187116762567</v>
      </c>
      <c r="B6467">
        <f t="shared" ca="1" si="182"/>
        <v>1.8561502837027</v>
      </c>
      <c r="C6467">
        <v>1</v>
      </c>
    </row>
    <row r="6468" spans="1:3">
      <c r="A6468">
        <f t="shared" ca="1" si="182"/>
        <v>4.4558343568074887</v>
      </c>
      <c r="B6468">
        <f t="shared" ca="1" si="182"/>
        <v>11.802364129593299</v>
      </c>
      <c r="C6468">
        <v>1</v>
      </c>
    </row>
    <row r="6469" spans="1:3">
      <c r="A6469">
        <f t="shared" ca="1" si="182"/>
        <v>11.044350730089121</v>
      </c>
      <c r="B6469">
        <f t="shared" ca="1" si="182"/>
        <v>18.334674029755369</v>
      </c>
      <c r="C6469">
        <v>1</v>
      </c>
    </row>
    <row r="6470" spans="1:3">
      <c r="A6470">
        <f t="shared" ca="1" si="182"/>
        <v>4.6046776540342567</v>
      </c>
      <c r="B6470">
        <f t="shared" ca="1" si="182"/>
        <v>15.115777219558876</v>
      </c>
      <c r="C6470">
        <v>1</v>
      </c>
    </row>
    <row r="6471" spans="1:3">
      <c r="A6471">
        <f t="shared" ca="1" si="182"/>
        <v>2.6216260255202806</v>
      </c>
      <c r="B6471">
        <f t="shared" ca="1" si="182"/>
        <v>9.1635820475333638</v>
      </c>
      <c r="C6471">
        <v>1</v>
      </c>
    </row>
    <row r="6472" spans="1:3">
      <c r="A6472">
        <f t="shared" ca="1" si="182"/>
        <v>18.254309607025085</v>
      </c>
      <c r="B6472">
        <f t="shared" ca="1" si="182"/>
        <v>8.7979585241226808</v>
      </c>
      <c r="C6472">
        <v>1</v>
      </c>
    </row>
    <row r="6473" spans="1:3">
      <c r="A6473">
        <f t="shared" ca="1" si="182"/>
        <v>14.820129220972442</v>
      </c>
      <c r="B6473">
        <f t="shared" ca="1" si="182"/>
        <v>3.6038962822517329</v>
      </c>
      <c r="C6473">
        <v>1</v>
      </c>
    </row>
    <row r="6474" spans="1:3">
      <c r="A6474">
        <f t="shared" ca="1" si="182"/>
        <v>15.980282109239017</v>
      </c>
      <c r="B6474">
        <f t="shared" ca="1" si="182"/>
        <v>2.6582327036428355</v>
      </c>
      <c r="C6474">
        <v>1</v>
      </c>
    </row>
    <row r="6475" spans="1:3">
      <c r="A6475">
        <f t="shared" ca="1" si="182"/>
        <v>15.499335349777898</v>
      </c>
      <c r="B6475">
        <f t="shared" ca="1" si="182"/>
        <v>16.004390303509517</v>
      </c>
      <c r="C6475">
        <v>1</v>
      </c>
    </row>
    <row r="6476" spans="1:3">
      <c r="A6476">
        <f t="shared" ca="1" si="182"/>
        <v>11.490107513335513</v>
      </c>
      <c r="B6476">
        <f t="shared" ca="1" si="182"/>
        <v>16.615196086464618</v>
      </c>
      <c r="C6476">
        <v>1</v>
      </c>
    </row>
    <row r="6477" spans="1:3">
      <c r="A6477">
        <f t="shared" ca="1" si="182"/>
        <v>14.674907201029345</v>
      </c>
      <c r="B6477">
        <f t="shared" ca="1" si="182"/>
        <v>15.822230867889605</v>
      </c>
      <c r="C6477">
        <v>1</v>
      </c>
    </row>
    <row r="6478" spans="1:3">
      <c r="A6478">
        <f t="shared" ca="1" si="182"/>
        <v>14.558034284994491</v>
      </c>
      <c r="B6478">
        <f t="shared" ca="1" si="182"/>
        <v>9.220582719948375</v>
      </c>
      <c r="C6478">
        <v>1</v>
      </c>
    </row>
    <row r="6479" spans="1:3">
      <c r="A6479">
        <f t="shared" ca="1" si="182"/>
        <v>13.212243850609763</v>
      </c>
      <c r="B6479">
        <f t="shared" ca="1" si="182"/>
        <v>4.3306242393160872</v>
      </c>
      <c r="C6479">
        <v>1</v>
      </c>
    </row>
    <row r="6480" spans="1:3">
      <c r="A6480">
        <f t="shared" ca="1" si="182"/>
        <v>19.562521991790703</v>
      </c>
      <c r="B6480">
        <f t="shared" ca="1" si="182"/>
        <v>12.482568308441133</v>
      </c>
      <c r="C6480">
        <v>1</v>
      </c>
    </row>
    <row r="6481" spans="1:3">
      <c r="A6481">
        <f t="shared" ca="1" si="182"/>
        <v>5.3506292885961759</v>
      </c>
      <c r="B6481">
        <f t="shared" ca="1" si="182"/>
        <v>1.1291872558786631</v>
      </c>
      <c r="C6481">
        <v>1</v>
      </c>
    </row>
    <row r="6482" spans="1:3">
      <c r="A6482">
        <f t="shared" ca="1" si="182"/>
        <v>16.556300244018498</v>
      </c>
      <c r="B6482">
        <f t="shared" ca="1" si="182"/>
        <v>10.462119120577105</v>
      </c>
      <c r="C6482">
        <v>1</v>
      </c>
    </row>
    <row r="6483" spans="1:3">
      <c r="A6483">
        <f t="shared" ca="1" si="182"/>
        <v>19.246630026419414</v>
      </c>
      <c r="B6483">
        <f t="shared" ca="1" si="182"/>
        <v>11.03205498175965</v>
      </c>
      <c r="C6483">
        <v>1</v>
      </c>
    </row>
    <row r="6484" spans="1:3">
      <c r="A6484">
        <f t="shared" ca="1" si="182"/>
        <v>4.318647792588985</v>
      </c>
      <c r="B6484">
        <f t="shared" ca="1" si="182"/>
        <v>13.918432483850534</v>
      </c>
      <c r="C6484">
        <v>1</v>
      </c>
    </row>
    <row r="6485" spans="1:3">
      <c r="A6485">
        <f t="shared" ca="1" si="182"/>
        <v>9.5687424207375997</v>
      </c>
      <c r="B6485">
        <f t="shared" ca="1" si="182"/>
        <v>2.6513322272284112</v>
      </c>
      <c r="C6485">
        <v>1</v>
      </c>
    </row>
    <row r="6486" spans="1:3">
      <c r="A6486">
        <f t="shared" ca="1" si="182"/>
        <v>4.4167886388031636</v>
      </c>
      <c r="B6486">
        <f t="shared" ca="1" si="182"/>
        <v>15.884883173542795</v>
      </c>
      <c r="C6486">
        <v>1</v>
      </c>
    </row>
    <row r="6487" spans="1:3">
      <c r="A6487">
        <f t="shared" ca="1" si="182"/>
        <v>7.5558465462964612</v>
      </c>
      <c r="B6487">
        <f t="shared" ca="1" si="182"/>
        <v>1.6296772783271685</v>
      </c>
      <c r="C6487">
        <v>1</v>
      </c>
    </row>
    <row r="6488" spans="1:3">
      <c r="A6488">
        <f t="shared" ca="1" si="182"/>
        <v>8.4998613929971629</v>
      </c>
      <c r="B6488">
        <f t="shared" ca="1" si="182"/>
        <v>7.1043562941351794</v>
      </c>
      <c r="C6488">
        <v>1</v>
      </c>
    </row>
    <row r="6489" spans="1:3">
      <c r="A6489">
        <f t="shared" ca="1" si="182"/>
        <v>1.8984803457562749</v>
      </c>
      <c r="B6489">
        <f t="shared" ca="1" si="182"/>
        <v>7.2198149645105136</v>
      </c>
      <c r="C6489">
        <v>1</v>
      </c>
    </row>
    <row r="6490" spans="1:3">
      <c r="A6490">
        <f t="shared" ref="A6490:B6553" ca="1" si="183">RAND()*20</f>
        <v>16.900703995716228</v>
      </c>
      <c r="B6490">
        <f t="shared" ca="1" si="183"/>
        <v>0.39705537469148178</v>
      </c>
      <c r="C6490">
        <v>1</v>
      </c>
    </row>
    <row r="6491" spans="1:3">
      <c r="A6491">
        <f t="shared" ca="1" si="183"/>
        <v>3.4182108665211874</v>
      </c>
      <c r="B6491">
        <f t="shared" ca="1" si="183"/>
        <v>7.6749406279731218</v>
      </c>
      <c r="C6491">
        <v>1</v>
      </c>
    </row>
    <row r="6492" spans="1:3">
      <c r="A6492">
        <f t="shared" ca="1" si="183"/>
        <v>12.412871039199832</v>
      </c>
      <c r="B6492">
        <f t="shared" ca="1" si="183"/>
        <v>9.4219668718303744</v>
      </c>
      <c r="C6492">
        <v>1</v>
      </c>
    </row>
    <row r="6493" spans="1:3">
      <c r="A6493">
        <f t="shared" ca="1" si="183"/>
        <v>11.400123978005539</v>
      </c>
      <c r="B6493">
        <f t="shared" ca="1" si="183"/>
        <v>11.07188986886052</v>
      </c>
      <c r="C6493">
        <v>1</v>
      </c>
    </row>
    <row r="6494" spans="1:3">
      <c r="A6494">
        <f t="shared" ca="1" si="183"/>
        <v>9.4745985148217482</v>
      </c>
      <c r="B6494">
        <f t="shared" ca="1" si="183"/>
        <v>17.474509107866862</v>
      </c>
      <c r="C6494">
        <v>1</v>
      </c>
    </row>
    <row r="6495" spans="1:3">
      <c r="A6495">
        <f t="shared" ca="1" si="183"/>
        <v>8.2055676170565448</v>
      </c>
      <c r="B6495">
        <f t="shared" ca="1" si="183"/>
        <v>8.9613231805716431</v>
      </c>
      <c r="C6495">
        <v>1</v>
      </c>
    </row>
    <row r="6496" spans="1:3">
      <c r="A6496">
        <f t="shared" ca="1" si="183"/>
        <v>5.7047606435218885</v>
      </c>
      <c r="B6496">
        <f t="shared" ca="1" si="183"/>
        <v>7.090649295770957</v>
      </c>
      <c r="C6496">
        <v>1</v>
      </c>
    </row>
    <row r="6497" spans="1:3">
      <c r="A6497">
        <f t="shared" ca="1" si="183"/>
        <v>10.053853869863863</v>
      </c>
      <c r="B6497">
        <f t="shared" ca="1" si="183"/>
        <v>4.3687916756025302</v>
      </c>
      <c r="C6497">
        <v>1</v>
      </c>
    </row>
    <row r="6498" spans="1:3">
      <c r="A6498">
        <f t="shared" ca="1" si="183"/>
        <v>1.6359323214006039</v>
      </c>
      <c r="B6498">
        <f t="shared" ca="1" si="183"/>
        <v>2.1535585511135658</v>
      </c>
      <c r="C6498">
        <v>1</v>
      </c>
    </row>
    <row r="6499" spans="1:3">
      <c r="A6499">
        <f t="shared" ca="1" si="183"/>
        <v>17.747558179216469</v>
      </c>
      <c r="B6499">
        <f t="shared" ca="1" si="183"/>
        <v>13.960739948014904</v>
      </c>
      <c r="C6499">
        <v>1</v>
      </c>
    </row>
    <row r="6500" spans="1:3">
      <c r="A6500">
        <f t="shared" ca="1" si="183"/>
        <v>16.25785174033582</v>
      </c>
      <c r="B6500">
        <f t="shared" ca="1" si="183"/>
        <v>6.8454187584075594</v>
      </c>
      <c r="C6500">
        <v>1</v>
      </c>
    </row>
    <row r="6501" spans="1:3">
      <c r="A6501">
        <f t="shared" ca="1" si="183"/>
        <v>11.864528731791049</v>
      </c>
      <c r="B6501">
        <f t="shared" ca="1" si="183"/>
        <v>14.764574470704305</v>
      </c>
      <c r="C6501">
        <v>1</v>
      </c>
    </row>
    <row r="6502" spans="1:3">
      <c r="A6502">
        <f t="shared" ca="1" si="183"/>
        <v>5.364278070254322</v>
      </c>
      <c r="B6502">
        <f t="shared" ca="1" si="183"/>
        <v>11.128079425864419</v>
      </c>
      <c r="C6502">
        <v>1</v>
      </c>
    </row>
    <row r="6503" spans="1:3">
      <c r="A6503">
        <f t="shared" ca="1" si="183"/>
        <v>6.7478571959486118</v>
      </c>
      <c r="B6503">
        <f t="shared" ca="1" si="183"/>
        <v>17.106401604433387</v>
      </c>
      <c r="C6503">
        <v>1</v>
      </c>
    </row>
    <row r="6504" spans="1:3">
      <c r="A6504">
        <f t="shared" ca="1" si="183"/>
        <v>10.224720512121671</v>
      </c>
      <c r="B6504">
        <f t="shared" ca="1" si="183"/>
        <v>17.272417974124355</v>
      </c>
      <c r="C6504">
        <v>1</v>
      </c>
    </row>
    <row r="6505" spans="1:3">
      <c r="A6505">
        <f t="shared" ca="1" si="183"/>
        <v>13.64542151679828</v>
      </c>
      <c r="B6505">
        <f t="shared" ca="1" si="183"/>
        <v>17.189700061668411</v>
      </c>
      <c r="C6505">
        <v>1</v>
      </c>
    </row>
    <row r="6506" spans="1:3">
      <c r="A6506">
        <f t="shared" ca="1" si="183"/>
        <v>9.8526201549809649</v>
      </c>
      <c r="B6506">
        <f t="shared" ca="1" si="183"/>
        <v>10.598710916695104</v>
      </c>
      <c r="C6506">
        <v>1</v>
      </c>
    </row>
    <row r="6507" spans="1:3">
      <c r="A6507">
        <f t="shared" ca="1" si="183"/>
        <v>10.493745061067791</v>
      </c>
      <c r="B6507">
        <f t="shared" ca="1" si="183"/>
        <v>12.76235497364739</v>
      </c>
      <c r="C6507">
        <v>1</v>
      </c>
    </row>
    <row r="6508" spans="1:3">
      <c r="A6508">
        <f t="shared" ca="1" si="183"/>
        <v>1.3289983464983335</v>
      </c>
      <c r="B6508">
        <f t="shared" ca="1" si="183"/>
        <v>18.974651239189821</v>
      </c>
      <c r="C6508">
        <v>1</v>
      </c>
    </row>
    <row r="6509" spans="1:3">
      <c r="A6509">
        <f t="shared" ca="1" si="183"/>
        <v>5.7694437127686538</v>
      </c>
      <c r="B6509">
        <f t="shared" ca="1" si="183"/>
        <v>6.9975288332968493</v>
      </c>
      <c r="C6509">
        <v>1</v>
      </c>
    </row>
    <row r="6510" spans="1:3">
      <c r="A6510">
        <f t="shared" ca="1" si="183"/>
        <v>4.9707785854992226</v>
      </c>
      <c r="B6510">
        <f t="shared" ca="1" si="183"/>
        <v>5.3726773921848903</v>
      </c>
      <c r="C6510">
        <v>1</v>
      </c>
    </row>
    <row r="6511" spans="1:3">
      <c r="A6511">
        <f t="shared" ca="1" si="183"/>
        <v>12.300077774177733</v>
      </c>
      <c r="B6511">
        <f t="shared" ca="1" si="183"/>
        <v>12.319301820790194</v>
      </c>
      <c r="C6511">
        <v>1</v>
      </c>
    </row>
    <row r="6512" spans="1:3">
      <c r="A6512">
        <f t="shared" ca="1" si="183"/>
        <v>11.074067170929974</v>
      </c>
      <c r="B6512">
        <f t="shared" ca="1" si="183"/>
        <v>16.161252709565471</v>
      </c>
      <c r="C6512">
        <v>1</v>
      </c>
    </row>
    <row r="6513" spans="1:3">
      <c r="A6513">
        <f t="shared" ca="1" si="183"/>
        <v>3.8336285388488944</v>
      </c>
      <c r="B6513">
        <f t="shared" ca="1" si="183"/>
        <v>0.67147224762774682</v>
      </c>
      <c r="C6513">
        <v>1</v>
      </c>
    </row>
    <row r="6514" spans="1:3">
      <c r="A6514">
        <f t="shared" ca="1" si="183"/>
        <v>15.913567663384448</v>
      </c>
      <c r="B6514">
        <f t="shared" ca="1" si="183"/>
        <v>9.6958763900886975</v>
      </c>
      <c r="C6514">
        <v>1</v>
      </c>
    </row>
    <row r="6515" spans="1:3">
      <c r="A6515">
        <f t="shared" ca="1" si="183"/>
        <v>2.6582441713094895</v>
      </c>
      <c r="B6515">
        <f t="shared" ca="1" si="183"/>
        <v>16.229473712598143</v>
      </c>
      <c r="C6515">
        <v>1</v>
      </c>
    </row>
    <row r="6516" spans="1:3">
      <c r="A6516">
        <f t="shared" ca="1" si="183"/>
        <v>12.141009182021365</v>
      </c>
      <c r="B6516">
        <f t="shared" ca="1" si="183"/>
        <v>10.537434649022366</v>
      </c>
      <c r="C6516">
        <v>1</v>
      </c>
    </row>
    <row r="6517" spans="1:3">
      <c r="A6517">
        <f t="shared" ca="1" si="183"/>
        <v>8.2153114051389213</v>
      </c>
      <c r="B6517">
        <f t="shared" ca="1" si="183"/>
        <v>17.617389787799411</v>
      </c>
      <c r="C6517">
        <v>1</v>
      </c>
    </row>
    <row r="6518" spans="1:3">
      <c r="A6518">
        <f t="shared" ca="1" si="183"/>
        <v>4.2097564437469597</v>
      </c>
      <c r="B6518">
        <f t="shared" ca="1" si="183"/>
        <v>7.2784735842068855</v>
      </c>
      <c r="C6518">
        <v>1</v>
      </c>
    </row>
    <row r="6519" spans="1:3">
      <c r="A6519">
        <f t="shared" ca="1" si="183"/>
        <v>7.723202432319793</v>
      </c>
      <c r="B6519">
        <f t="shared" ca="1" si="183"/>
        <v>12.729551591672191</v>
      </c>
      <c r="C6519">
        <v>1</v>
      </c>
    </row>
    <row r="6520" spans="1:3">
      <c r="A6520">
        <f t="shared" ca="1" si="183"/>
        <v>6.8671765965136728</v>
      </c>
      <c r="B6520">
        <f t="shared" ca="1" si="183"/>
        <v>11.819661112607879</v>
      </c>
      <c r="C6520">
        <v>1</v>
      </c>
    </row>
    <row r="6521" spans="1:3">
      <c r="A6521">
        <f t="shared" ca="1" si="183"/>
        <v>10.96730723191941</v>
      </c>
      <c r="B6521">
        <f t="shared" ca="1" si="183"/>
        <v>14.006884752777939</v>
      </c>
      <c r="C6521">
        <v>1</v>
      </c>
    </row>
    <row r="6522" spans="1:3">
      <c r="A6522">
        <f t="shared" ca="1" si="183"/>
        <v>11.264508797588356</v>
      </c>
      <c r="B6522">
        <f t="shared" ca="1" si="183"/>
        <v>1.7614937242955708</v>
      </c>
      <c r="C6522">
        <v>1</v>
      </c>
    </row>
    <row r="6523" spans="1:3">
      <c r="A6523">
        <f t="shared" ca="1" si="183"/>
        <v>5.0647033560336148</v>
      </c>
      <c r="B6523">
        <f t="shared" ca="1" si="183"/>
        <v>13.436982391109751</v>
      </c>
      <c r="C6523">
        <v>1</v>
      </c>
    </row>
    <row r="6524" spans="1:3">
      <c r="A6524">
        <f t="shared" ca="1" si="183"/>
        <v>18.373070409230738</v>
      </c>
      <c r="B6524">
        <f t="shared" ca="1" si="183"/>
        <v>16.596703444331478</v>
      </c>
      <c r="C6524">
        <v>1</v>
      </c>
    </row>
    <row r="6525" spans="1:3">
      <c r="A6525">
        <f t="shared" ca="1" si="183"/>
        <v>6.8960674233601189</v>
      </c>
      <c r="B6525">
        <f t="shared" ca="1" si="183"/>
        <v>8.1794572387701709</v>
      </c>
      <c r="C6525">
        <v>1</v>
      </c>
    </row>
    <row r="6526" spans="1:3">
      <c r="A6526">
        <f t="shared" ca="1" si="183"/>
        <v>2.8434488453734641</v>
      </c>
      <c r="B6526">
        <f t="shared" ca="1" si="183"/>
        <v>3.4439355762811008</v>
      </c>
      <c r="C6526">
        <v>1</v>
      </c>
    </row>
    <row r="6527" spans="1:3">
      <c r="A6527">
        <f t="shared" ca="1" si="183"/>
        <v>18.843860716566681</v>
      </c>
      <c r="B6527">
        <f t="shared" ca="1" si="183"/>
        <v>9.6466146485247322</v>
      </c>
      <c r="C6527">
        <v>1</v>
      </c>
    </row>
    <row r="6528" spans="1:3">
      <c r="A6528">
        <f t="shared" ca="1" si="183"/>
        <v>0.91671470817506595</v>
      </c>
      <c r="B6528">
        <f t="shared" ca="1" si="183"/>
        <v>0.91344367380577607</v>
      </c>
      <c r="C6528">
        <v>1</v>
      </c>
    </row>
    <row r="6529" spans="1:3">
      <c r="A6529">
        <f t="shared" ca="1" si="183"/>
        <v>12.945601615679189</v>
      </c>
      <c r="B6529">
        <f t="shared" ca="1" si="183"/>
        <v>4.8504849990533705</v>
      </c>
      <c r="C6529">
        <v>1</v>
      </c>
    </row>
    <row r="6530" spans="1:3">
      <c r="A6530">
        <f t="shared" ca="1" si="183"/>
        <v>8.8941517573036393</v>
      </c>
      <c r="B6530">
        <f t="shared" ca="1" si="183"/>
        <v>1.2671881885614988</v>
      </c>
      <c r="C6530">
        <v>1</v>
      </c>
    </row>
    <row r="6531" spans="1:3">
      <c r="A6531">
        <f t="shared" ca="1" si="183"/>
        <v>13.956952752037999</v>
      </c>
      <c r="B6531">
        <f t="shared" ca="1" si="183"/>
        <v>13.467312951590849</v>
      </c>
      <c r="C6531">
        <v>1</v>
      </c>
    </row>
    <row r="6532" spans="1:3">
      <c r="A6532">
        <f t="shared" ca="1" si="183"/>
        <v>15.862622994691041</v>
      </c>
      <c r="B6532">
        <f t="shared" ca="1" si="183"/>
        <v>0.9946839489668946</v>
      </c>
      <c r="C6532">
        <v>1</v>
      </c>
    </row>
    <row r="6533" spans="1:3">
      <c r="A6533">
        <f t="shared" ca="1" si="183"/>
        <v>18.128406913154972</v>
      </c>
      <c r="B6533">
        <f t="shared" ca="1" si="183"/>
        <v>15.786356187210526</v>
      </c>
      <c r="C6533">
        <v>1</v>
      </c>
    </row>
    <row r="6534" spans="1:3">
      <c r="A6534">
        <f t="shared" ca="1" si="183"/>
        <v>17.93373307723359</v>
      </c>
      <c r="B6534">
        <f t="shared" ca="1" si="183"/>
        <v>12.000184398653975</v>
      </c>
      <c r="C6534">
        <v>1</v>
      </c>
    </row>
    <row r="6535" spans="1:3">
      <c r="A6535">
        <f t="shared" ca="1" si="183"/>
        <v>13.990334740947958</v>
      </c>
      <c r="B6535">
        <f t="shared" ca="1" si="183"/>
        <v>2.7202015382148814</v>
      </c>
      <c r="C6535">
        <v>1</v>
      </c>
    </row>
    <row r="6536" spans="1:3">
      <c r="A6536">
        <f t="shared" ca="1" si="183"/>
        <v>11.625604200821973</v>
      </c>
      <c r="B6536">
        <f t="shared" ca="1" si="183"/>
        <v>10.34675554483324</v>
      </c>
      <c r="C6536">
        <v>1</v>
      </c>
    </row>
    <row r="6537" spans="1:3">
      <c r="A6537">
        <f t="shared" ca="1" si="183"/>
        <v>1.1678102756449116</v>
      </c>
      <c r="B6537">
        <f t="shared" ca="1" si="183"/>
        <v>15.073741065491269</v>
      </c>
      <c r="C6537">
        <v>1</v>
      </c>
    </row>
    <row r="6538" spans="1:3">
      <c r="A6538">
        <f t="shared" ca="1" si="183"/>
        <v>12.351301266354625</v>
      </c>
      <c r="B6538">
        <f t="shared" ca="1" si="183"/>
        <v>16.103647349050576</v>
      </c>
      <c r="C6538">
        <v>1</v>
      </c>
    </row>
    <row r="6539" spans="1:3">
      <c r="A6539">
        <f t="shared" ca="1" si="183"/>
        <v>0.65687801081067088</v>
      </c>
      <c r="B6539">
        <f t="shared" ca="1" si="183"/>
        <v>9.9947772042391314</v>
      </c>
      <c r="C6539">
        <v>1</v>
      </c>
    </row>
    <row r="6540" spans="1:3">
      <c r="A6540">
        <f t="shared" ca="1" si="183"/>
        <v>16.082855020046289</v>
      </c>
      <c r="B6540">
        <f t="shared" ca="1" si="183"/>
        <v>17.008660345257699</v>
      </c>
      <c r="C6540">
        <v>1</v>
      </c>
    </row>
    <row r="6541" spans="1:3">
      <c r="A6541">
        <f t="shared" ca="1" si="183"/>
        <v>8.2837480240158889</v>
      </c>
      <c r="B6541">
        <f t="shared" ca="1" si="183"/>
        <v>18.658876239254067</v>
      </c>
      <c r="C6541">
        <v>1</v>
      </c>
    </row>
    <row r="6542" spans="1:3">
      <c r="A6542">
        <f t="shared" ca="1" si="183"/>
        <v>11.266289996100946</v>
      </c>
      <c r="B6542">
        <f t="shared" ca="1" si="183"/>
        <v>9.310870195554557</v>
      </c>
      <c r="C6542">
        <v>1</v>
      </c>
    </row>
    <row r="6543" spans="1:3">
      <c r="A6543">
        <f t="shared" ca="1" si="183"/>
        <v>3.1914877833734057</v>
      </c>
      <c r="B6543">
        <f t="shared" ca="1" si="183"/>
        <v>0.35927982234331912</v>
      </c>
      <c r="C6543">
        <v>1</v>
      </c>
    </row>
    <row r="6544" spans="1:3">
      <c r="A6544">
        <f t="shared" ca="1" si="183"/>
        <v>19.182370547153994</v>
      </c>
      <c r="B6544">
        <f t="shared" ca="1" si="183"/>
        <v>1.4932616389762887</v>
      </c>
      <c r="C6544">
        <v>1</v>
      </c>
    </row>
    <row r="6545" spans="1:3">
      <c r="A6545">
        <f t="shared" ca="1" si="183"/>
        <v>10.007994193643279</v>
      </c>
      <c r="B6545">
        <f t="shared" ca="1" si="183"/>
        <v>7.4105798756309067</v>
      </c>
      <c r="C6545">
        <v>1</v>
      </c>
    </row>
    <row r="6546" spans="1:3">
      <c r="A6546">
        <f t="shared" ca="1" si="183"/>
        <v>17.773638716376507</v>
      </c>
      <c r="B6546">
        <f t="shared" ca="1" si="183"/>
        <v>19.503030135154024</v>
      </c>
      <c r="C6546">
        <v>1</v>
      </c>
    </row>
    <row r="6547" spans="1:3">
      <c r="A6547">
        <f t="shared" ca="1" si="183"/>
        <v>8.4776999877508157</v>
      </c>
      <c r="B6547">
        <f t="shared" ca="1" si="183"/>
        <v>11.210568466518305</v>
      </c>
      <c r="C6547">
        <v>1</v>
      </c>
    </row>
    <row r="6548" spans="1:3">
      <c r="A6548">
        <f t="shared" ca="1" si="183"/>
        <v>14.319173227485219</v>
      </c>
      <c r="B6548">
        <f t="shared" ca="1" si="183"/>
        <v>11.810091830200506</v>
      </c>
      <c r="C6548">
        <v>1</v>
      </c>
    </row>
    <row r="6549" spans="1:3">
      <c r="A6549">
        <f t="shared" ca="1" si="183"/>
        <v>13.991225980238051</v>
      </c>
      <c r="B6549">
        <f t="shared" ca="1" si="183"/>
        <v>4.0637588769566264</v>
      </c>
      <c r="C6549">
        <v>1</v>
      </c>
    </row>
    <row r="6550" spans="1:3">
      <c r="A6550">
        <f t="shared" ca="1" si="183"/>
        <v>1.5464208412311864</v>
      </c>
      <c r="B6550">
        <f t="shared" ca="1" si="183"/>
        <v>5.6560992799693715</v>
      </c>
      <c r="C6550">
        <v>1</v>
      </c>
    </row>
    <row r="6551" spans="1:3">
      <c r="A6551">
        <f t="shared" ca="1" si="183"/>
        <v>12.107607300948001</v>
      </c>
      <c r="B6551">
        <f t="shared" ca="1" si="183"/>
        <v>8.2213497688792359</v>
      </c>
      <c r="C6551">
        <v>1</v>
      </c>
    </row>
    <row r="6552" spans="1:3">
      <c r="A6552">
        <f t="shared" ca="1" si="183"/>
        <v>17.323634614068194</v>
      </c>
      <c r="B6552">
        <f t="shared" ca="1" si="183"/>
        <v>17.901016229772772</v>
      </c>
      <c r="C6552">
        <v>1</v>
      </c>
    </row>
    <row r="6553" spans="1:3">
      <c r="A6553">
        <f t="shared" ca="1" si="183"/>
        <v>17.261112349276267</v>
      </c>
      <c r="B6553">
        <f t="shared" ca="1" si="183"/>
        <v>0.61395195455820506</v>
      </c>
      <c r="C6553">
        <v>1</v>
      </c>
    </row>
    <row r="6554" spans="1:3">
      <c r="A6554">
        <f t="shared" ref="A6554:B6617" ca="1" si="184">RAND()*20</f>
        <v>19.885447674862739</v>
      </c>
      <c r="B6554">
        <f t="shared" ca="1" si="184"/>
        <v>9.6107477024122883</v>
      </c>
      <c r="C6554">
        <v>1</v>
      </c>
    </row>
    <row r="6555" spans="1:3">
      <c r="A6555">
        <f t="shared" ca="1" si="184"/>
        <v>17.590299052416395</v>
      </c>
      <c r="B6555">
        <f t="shared" ca="1" si="184"/>
        <v>17.528796086163638</v>
      </c>
      <c r="C6555">
        <v>1</v>
      </c>
    </row>
    <row r="6556" spans="1:3">
      <c r="A6556">
        <f t="shared" ca="1" si="184"/>
        <v>19.410946838132787</v>
      </c>
      <c r="B6556">
        <f t="shared" ca="1" si="184"/>
        <v>6.5572147989746004</v>
      </c>
      <c r="C6556">
        <v>1</v>
      </c>
    </row>
    <row r="6557" spans="1:3">
      <c r="A6557">
        <f t="shared" ca="1" si="184"/>
        <v>18.099413656520177</v>
      </c>
      <c r="B6557">
        <f t="shared" ca="1" si="184"/>
        <v>17.971125753024591</v>
      </c>
      <c r="C6557">
        <v>1</v>
      </c>
    </row>
    <row r="6558" spans="1:3">
      <c r="A6558">
        <f t="shared" ca="1" si="184"/>
        <v>8.3485475425363447</v>
      </c>
      <c r="B6558">
        <f t="shared" ca="1" si="184"/>
        <v>9.8243004923821786</v>
      </c>
      <c r="C6558">
        <v>1</v>
      </c>
    </row>
    <row r="6559" spans="1:3">
      <c r="A6559">
        <f t="shared" ca="1" si="184"/>
        <v>13.281656219474433</v>
      </c>
      <c r="B6559">
        <f t="shared" ca="1" si="184"/>
        <v>3.1129495672806118</v>
      </c>
      <c r="C6559">
        <v>1</v>
      </c>
    </row>
    <row r="6560" spans="1:3">
      <c r="A6560">
        <f t="shared" ca="1" si="184"/>
        <v>5.1745251471787457</v>
      </c>
      <c r="B6560">
        <f t="shared" ca="1" si="184"/>
        <v>4.4475530493990556</v>
      </c>
      <c r="C6560">
        <v>1</v>
      </c>
    </row>
    <row r="6561" spans="1:3">
      <c r="A6561">
        <f t="shared" ca="1" si="184"/>
        <v>12.302395536041967</v>
      </c>
      <c r="B6561">
        <f t="shared" ca="1" si="184"/>
        <v>6.2299510115510115</v>
      </c>
      <c r="C6561">
        <v>1</v>
      </c>
    </row>
    <row r="6562" spans="1:3">
      <c r="A6562">
        <f t="shared" ca="1" si="184"/>
        <v>2.5255855892921564</v>
      </c>
      <c r="B6562">
        <f t="shared" ca="1" si="184"/>
        <v>6.9729456918085315</v>
      </c>
      <c r="C6562">
        <v>1</v>
      </c>
    </row>
    <row r="6563" spans="1:3">
      <c r="A6563">
        <f t="shared" ca="1" si="184"/>
        <v>8.1541634591374201</v>
      </c>
      <c r="B6563">
        <f t="shared" ca="1" si="184"/>
        <v>18.48529342373881</v>
      </c>
      <c r="C6563">
        <v>1</v>
      </c>
    </row>
    <row r="6564" spans="1:3">
      <c r="A6564">
        <f t="shared" ca="1" si="184"/>
        <v>13.836317262036763</v>
      </c>
      <c r="B6564">
        <f t="shared" ca="1" si="184"/>
        <v>2.1624203890398563</v>
      </c>
      <c r="C6564">
        <v>1</v>
      </c>
    </row>
    <row r="6565" spans="1:3">
      <c r="A6565">
        <f t="shared" ca="1" si="184"/>
        <v>4.0898388618909065</v>
      </c>
      <c r="B6565">
        <f t="shared" ca="1" si="184"/>
        <v>14.853408030259388</v>
      </c>
      <c r="C6565">
        <v>1</v>
      </c>
    </row>
    <row r="6566" spans="1:3">
      <c r="A6566">
        <f t="shared" ca="1" si="184"/>
        <v>0.54383610304287622</v>
      </c>
      <c r="B6566">
        <f t="shared" ca="1" si="184"/>
        <v>7.11599606775472</v>
      </c>
      <c r="C6566">
        <v>1</v>
      </c>
    </row>
    <row r="6567" spans="1:3">
      <c r="A6567">
        <f t="shared" ca="1" si="184"/>
        <v>1.1964396539713484</v>
      </c>
      <c r="B6567">
        <f t="shared" ca="1" si="184"/>
        <v>2.9012512715041572</v>
      </c>
      <c r="C6567">
        <v>1</v>
      </c>
    </row>
    <row r="6568" spans="1:3">
      <c r="A6568">
        <f t="shared" ca="1" si="184"/>
        <v>10.958939605901588</v>
      </c>
      <c r="B6568">
        <f t="shared" ca="1" si="184"/>
        <v>14.007465873212405</v>
      </c>
      <c r="C6568">
        <v>1</v>
      </c>
    </row>
    <row r="6569" spans="1:3">
      <c r="A6569">
        <f t="shared" ca="1" si="184"/>
        <v>2.9369843947381402</v>
      </c>
      <c r="B6569">
        <f t="shared" ca="1" si="184"/>
        <v>12.461630012714366</v>
      </c>
      <c r="C6569">
        <v>1</v>
      </c>
    </row>
    <row r="6570" spans="1:3">
      <c r="A6570">
        <f t="shared" ca="1" si="184"/>
        <v>11.846485735439522</v>
      </c>
      <c r="B6570">
        <f t="shared" ca="1" si="184"/>
        <v>2.7092863263228351</v>
      </c>
      <c r="C6570">
        <v>1</v>
      </c>
    </row>
    <row r="6571" spans="1:3">
      <c r="A6571">
        <f t="shared" ca="1" si="184"/>
        <v>7.0123703291221906</v>
      </c>
      <c r="B6571">
        <f t="shared" ca="1" si="184"/>
        <v>18.054595921489863</v>
      </c>
      <c r="C6571">
        <v>1</v>
      </c>
    </row>
    <row r="6572" spans="1:3">
      <c r="A6572">
        <f t="shared" ca="1" si="184"/>
        <v>12.502288194165331</v>
      </c>
      <c r="B6572">
        <f t="shared" ca="1" si="184"/>
        <v>11.620451262944087</v>
      </c>
      <c r="C6572">
        <v>1</v>
      </c>
    </row>
    <row r="6573" spans="1:3">
      <c r="A6573">
        <f t="shared" ca="1" si="184"/>
        <v>9.9270253383297948</v>
      </c>
      <c r="B6573">
        <f t="shared" ca="1" si="184"/>
        <v>6.3984210632940002</v>
      </c>
      <c r="C6573">
        <v>1</v>
      </c>
    </row>
    <row r="6574" spans="1:3">
      <c r="A6574">
        <f t="shared" ca="1" si="184"/>
        <v>16.715605176495721</v>
      </c>
      <c r="B6574">
        <f t="shared" ca="1" si="184"/>
        <v>11.079912632420337</v>
      </c>
      <c r="C6574">
        <v>1</v>
      </c>
    </row>
    <row r="6575" spans="1:3">
      <c r="A6575">
        <f t="shared" ca="1" si="184"/>
        <v>10.169919268492567</v>
      </c>
      <c r="B6575">
        <f t="shared" ca="1" si="184"/>
        <v>11.283497463409155</v>
      </c>
      <c r="C6575">
        <v>1</v>
      </c>
    </row>
    <row r="6576" spans="1:3">
      <c r="A6576">
        <f t="shared" ca="1" si="184"/>
        <v>2.1616079057992343</v>
      </c>
      <c r="B6576">
        <f t="shared" ca="1" si="184"/>
        <v>15.239091836995467</v>
      </c>
      <c r="C6576">
        <v>1</v>
      </c>
    </row>
    <row r="6577" spans="1:3">
      <c r="A6577">
        <f t="shared" ca="1" si="184"/>
        <v>13.3224094455149</v>
      </c>
      <c r="B6577">
        <f t="shared" ca="1" si="184"/>
        <v>14.295081530338674</v>
      </c>
      <c r="C6577">
        <v>1</v>
      </c>
    </row>
    <row r="6578" spans="1:3">
      <c r="A6578">
        <f t="shared" ca="1" si="184"/>
        <v>4.0327264604334667</v>
      </c>
      <c r="B6578">
        <f t="shared" ca="1" si="184"/>
        <v>17.813686904344685</v>
      </c>
      <c r="C6578">
        <v>1</v>
      </c>
    </row>
    <row r="6579" spans="1:3">
      <c r="A6579">
        <f t="shared" ca="1" si="184"/>
        <v>18.632167070811615</v>
      </c>
      <c r="B6579">
        <f t="shared" ca="1" si="184"/>
        <v>3.234123076652442</v>
      </c>
      <c r="C6579">
        <v>1</v>
      </c>
    </row>
    <row r="6580" spans="1:3">
      <c r="A6580">
        <f t="shared" ca="1" si="184"/>
        <v>14.369229071206478</v>
      </c>
      <c r="B6580">
        <f t="shared" ca="1" si="184"/>
        <v>17.042078071207115</v>
      </c>
      <c r="C6580">
        <v>1</v>
      </c>
    </row>
    <row r="6581" spans="1:3">
      <c r="A6581">
        <f t="shared" ca="1" si="184"/>
        <v>18.686187170754142</v>
      </c>
      <c r="B6581">
        <f t="shared" ca="1" si="184"/>
        <v>15.050202811343681</v>
      </c>
      <c r="C6581">
        <v>1</v>
      </c>
    </row>
    <row r="6582" spans="1:3">
      <c r="A6582">
        <f t="shared" ca="1" si="184"/>
        <v>19.700380690236511</v>
      </c>
      <c r="B6582">
        <f t="shared" ca="1" si="184"/>
        <v>0.12068845898042913</v>
      </c>
      <c r="C6582">
        <v>1</v>
      </c>
    </row>
    <row r="6583" spans="1:3">
      <c r="A6583">
        <f t="shared" ca="1" si="184"/>
        <v>3.2363252896788408</v>
      </c>
      <c r="B6583">
        <f t="shared" ca="1" si="184"/>
        <v>5.8930526376726782</v>
      </c>
      <c r="C6583">
        <v>1</v>
      </c>
    </row>
    <row r="6584" spans="1:3">
      <c r="A6584">
        <f t="shared" ca="1" si="184"/>
        <v>18.31458500588495</v>
      </c>
      <c r="B6584">
        <f t="shared" ca="1" si="184"/>
        <v>4.2550120575946764</v>
      </c>
      <c r="C6584">
        <v>1</v>
      </c>
    </row>
    <row r="6585" spans="1:3">
      <c r="A6585">
        <f t="shared" ca="1" si="184"/>
        <v>19.879354504147983</v>
      </c>
      <c r="B6585">
        <f t="shared" ca="1" si="184"/>
        <v>4.2912468375435164</v>
      </c>
      <c r="C6585">
        <v>1</v>
      </c>
    </row>
    <row r="6586" spans="1:3">
      <c r="A6586">
        <f t="shared" ca="1" si="184"/>
        <v>2.7351811470293308</v>
      </c>
      <c r="B6586">
        <f t="shared" ca="1" si="184"/>
        <v>7.6642194322080215</v>
      </c>
      <c r="C6586">
        <v>1</v>
      </c>
    </row>
    <row r="6587" spans="1:3">
      <c r="A6587">
        <f t="shared" ca="1" si="184"/>
        <v>6.7649639907682317</v>
      </c>
      <c r="B6587">
        <f t="shared" ca="1" si="184"/>
        <v>12.302105537525989</v>
      </c>
      <c r="C6587">
        <v>1</v>
      </c>
    </row>
    <row r="6588" spans="1:3">
      <c r="A6588">
        <f t="shared" ca="1" si="184"/>
        <v>13.007397728579484</v>
      </c>
      <c r="B6588">
        <f t="shared" ca="1" si="184"/>
        <v>10.781948426817763</v>
      </c>
      <c r="C6588">
        <v>1</v>
      </c>
    </row>
    <row r="6589" spans="1:3">
      <c r="A6589">
        <f t="shared" ca="1" si="184"/>
        <v>9.0888729931338919</v>
      </c>
      <c r="B6589">
        <f t="shared" ca="1" si="184"/>
        <v>15.754740520395188</v>
      </c>
      <c r="C6589">
        <v>1</v>
      </c>
    </row>
    <row r="6590" spans="1:3">
      <c r="A6590">
        <f t="shared" ca="1" si="184"/>
        <v>17.216195988187796</v>
      </c>
      <c r="B6590">
        <f t="shared" ca="1" si="184"/>
        <v>15.175894626329647</v>
      </c>
      <c r="C6590">
        <v>1</v>
      </c>
    </row>
    <row r="6591" spans="1:3">
      <c r="A6591">
        <f t="shared" ca="1" si="184"/>
        <v>4.6401900988212379</v>
      </c>
      <c r="B6591">
        <f t="shared" ca="1" si="184"/>
        <v>9.0578515245949696</v>
      </c>
      <c r="C6591">
        <v>1</v>
      </c>
    </row>
    <row r="6592" spans="1:3">
      <c r="A6592">
        <f t="shared" ca="1" si="184"/>
        <v>13.306763179047829</v>
      </c>
      <c r="B6592">
        <f t="shared" ca="1" si="184"/>
        <v>0.18098808153293122</v>
      </c>
      <c r="C6592">
        <v>1</v>
      </c>
    </row>
    <row r="6593" spans="1:3">
      <c r="A6593">
        <f t="shared" ca="1" si="184"/>
        <v>0.3309492685474158</v>
      </c>
      <c r="B6593">
        <f t="shared" ca="1" si="184"/>
        <v>9.8068626531499898</v>
      </c>
      <c r="C6593">
        <v>1</v>
      </c>
    </row>
    <row r="6594" spans="1:3">
      <c r="A6594">
        <f t="shared" ca="1" si="184"/>
        <v>2.6991522618379404</v>
      </c>
      <c r="B6594">
        <f t="shared" ca="1" si="184"/>
        <v>4.4977854666010604</v>
      </c>
      <c r="C6594">
        <v>1</v>
      </c>
    </row>
    <row r="6595" spans="1:3">
      <c r="A6595">
        <f t="shared" ca="1" si="184"/>
        <v>17.532611410927149</v>
      </c>
      <c r="B6595">
        <f t="shared" ca="1" si="184"/>
        <v>11.386418410557351</v>
      </c>
      <c r="C6595">
        <v>1</v>
      </c>
    </row>
    <row r="6596" spans="1:3">
      <c r="A6596">
        <f t="shared" ca="1" si="184"/>
        <v>0.90508327369600572</v>
      </c>
      <c r="B6596">
        <f t="shared" ca="1" si="184"/>
        <v>11.170471350680684</v>
      </c>
      <c r="C6596">
        <v>1</v>
      </c>
    </row>
    <row r="6597" spans="1:3">
      <c r="A6597">
        <f t="shared" ca="1" si="184"/>
        <v>11.745171772368845</v>
      </c>
      <c r="B6597">
        <f t="shared" ca="1" si="184"/>
        <v>4.5488231554502834</v>
      </c>
      <c r="C6597">
        <v>1</v>
      </c>
    </row>
    <row r="6598" spans="1:3">
      <c r="A6598">
        <f t="shared" ca="1" si="184"/>
        <v>13.90456000169139</v>
      </c>
      <c r="B6598">
        <f t="shared" ca="1" si="184"/>
        <v>9.178322863440723</v>
      </c>
      <c r="C6598">
        <v>1</v>
      </c>
    </row>
    <row r="6599" spans="1:3">
      <c r="A6599">
        <f t="shared" ca="1" si="184"/>
        <v>5.2755142271061768</v>
      </c>
      <c r="B6599">
        <f t="shared" ca="1" si="184"/>
        <v>16.131049608722709</v>
      </c>
      <c r="C6599">
        <v>1</v>
      </c>
    </row>
    <row r="6600" spans="1:3">
      <c r="A6600">
        <f t="shared" ca="1" si="184"/>
        <v>1.2499658602265828</v>
      </c>
      <c r="B6600">
        <f t="shared" ca="1" si="184"/>
        <v>14.870907046276487</v>
      </c>
      <c r="C6600">
        <v>1</v>
      </c>
    </row>
    <row r="6601" spans="1:3">
      <c r="A6601">
        <f t="shared" ca="1" si="184"/>
        <v>9.9803494732703779</v>
      </c>
      <c r="B6601">
        <f t="shared" ca="1" si="184"/>
        <v>11.366768425140849</v>
      </c>
      <c r="C6601">
        <v>1</v>
      </c>
    </row>
    <row r="6602" spans="1:3">
      <c r="A6602">
        <f t="shared" ca="1" si="184"/>
        <v>6.810635142837425</v>
      </c>
      <c r="B6602">
        <f t="shared" ca="1" si="184"/>
        <v>10.15321463192825</v>
      </c>
      <c r="C6602">
        <v>1</v>
      </c>
    </row>
    <row r="6603" spans="1:3">
      <c r="A6603">
        <f t="shared" ca="1" si="184"/>
        <v>11.651867681635103</v>
      </c>
      <c r="B6603">
        <f t="shared" ca="1" si="184"/>
        <v>13.075757040366877</v>
      </c>
      <c r="C6603">
        <v>1</v>
      </c>
    </row>
    <row r="6604" spans="1:3">
      <c r="A6604">
        <f t="shared" ca="1" si="184"/>
        <v>0.84521157200401431</v>
      </c>
      <c r="B6604">
        <f t="shared" ca="1" si="184"/>
        <v>2.1924821972021125</v>
      </c>
      <c r="C6604">
        <v>1</v>
      </c>
    </row>
    <row r="6605" spans="1:3">
      <c r="A6605">
        <f t="shared" ca="1" si="184"/>
        <v>14.69878254197055</v>
      </c>
      <c r="B6605">
        <f t="shared" ca="1" si="184"/>
        <v>0.42169190193616091</v>
      </c>
      <c r="C6605">
        <v>1</v>
      </c>
    </row>
    <row r="6606" spans="1:3">
      <c r="A6606">
        <f t="shared" ca="1" si="184"/>
        <v>16.525147809617266</v>
      </c>
      <c r="B6606">
        <f t="shared" ca="1" si="184"/>
        <v>14.190464566234484</v>
      </c>
      <c r="C6606">
        <v>1</v>
      </c>
    </row>
    <row r="6607" spans="1:3">
      <c r="A6607">
        <f t="shared" ca="1" si="184"/>
        <v>18.448682988824359</v>
      </c>
      <c r="B6607">
        <f t="shared" ca="1" si="184"/>
        <v>16.973799303128786</v>
      </c>
      <c r="C6607">
        <v>1</v>
      </c>
    </row>
    <row r="6608" spans="1:3">
      <c r="A6608">
        <f t="shared" ca="1" si="184"/>
        <v>5.17078405647678</v>
      </c>
      <c r="B6608">
        <f t="shared" ca="1" si="184"/>
        <v>8.9344170943096852</v>
      </c>
      <c r="C6608">
        <v>1</v>
      </c>
    </row>
    <row r="6609" spans="1:3">
      <c r="A6609">
        <f t="shared" ca="1" si="184"/>
        <v>6.7386383434591135E-2</v>
      </c>
      <c r="B6609">
        <f t="shared" ca="1" si="184"/>
        <v>0.352364915805079</v>
      </c>
      <c r="C6609">
        <v>1</v>
      </c>
    </row>
    <row r="6610" spans="1:3">
      <c r="A6610">
        <f t="shared" ca="1" si="184"/>
        <v>8.3380126488422803</v>
      </c>
      <c r="B6610">
        <f t="shared" ca="1" si="184"/>
        <v>15.04645104822055</v>
      </c>
      <c r="C6610">
        <v>1</v>
      </c>
    </row>
    <row r="6611" spans="1:3">
      <c r="A6611">
        <f t="shared" ca="1" si="184"/>
        <v>16.791157159583868</v>
      </c>
      <c r="B6611">
        <f t="shared" ca="1" si="184"/>
        <v>5.9226648763047018</v>
      </c>
      <c r="C6611">
        <v>1</v>
      </c>
    </row>
    <row r="6612" spans="1:3">
      <c r="A6612">
        <f t="shared" ca="1" si="184"/>
        <v>4.969141636005638</v>
      </c>
      <c r="B6612">
        <f t="shared" ca="1" si="184"/>
        <v>19.646590089015387</v>
      </c>
      <c r="C6612">
        <v>1</v>
      </c>
    </row>
    <row r="6613" spans="1:3">
      <c r="A6613">
        <f t="shared" ca="1" si="184"/>
        <v>3.2984546617823507</v>
      </c>
      <c r="B6613">
        <f t="shared" ca="1" si="184"/>
        <v>7.2378459976642295</v>
      </c>
      <c r="C6613">
        <v>1</v>
      </c>
    </row>
    <row r="6614" spans="1:3">
      <c r="A6614">
        <f t="shared" ca="1" si="184"/>
        <v>17.793453273739019</v>
      </c>
      <c r="B6614">
        <f t="shared" ca="1" si="184"/>
        <v>4.2404349525127145</v>
      </c>
      <c r="C6614">
        <v>1</v>
      </c>
    </row>
    <row r="6615" spans="1:3">
      <c r="A6615">
        <f t="shared" ca="1" si="184"/>
        <v>19.147614385582774</v>
      </c>
      <c r="B6615">
        <f t="shared" ca="1" si="184"/>
        <v>12.64275961586395</v>
      </c>
      <c r="C6615">
        <v>1</v>
      </c>
    </row>
    <row r="6616" spans="1:3">
      <c r="A6616">
        <f t="shared" ca="1" si="184"/>
        <v>18.553064094857245</v>
      </c>
      <c r="B6616">
        <f t="shared" ca="1" si="184"/>
        <v>10.289756496923836</v>
      </c>
      <c r="C6616">
        <v>1</v>
      </c>
    </row>
    <row r="6617" spans="1:3">
      <c r="A6617">
        <f t="shared" ca="1" si="184"/>
        <v>4.6625966377298544</v>
      </c>
      <c r="B6617">
        <f t="shared" ca="1" si="184"/>
        <v>14.700188831089061</v>
      </c>
      <c r="C6617">
        <v>1</v>
      </c>
    </row>
    <row r="6618" spans="1:3">
      <c r="A6618">
        <f t="shared" ref="A6618:B6681" ca="1" si="185">RAND()*20</f>
        <v>14.201041291658571</v>
      </c>
      <c r="B6618">
        <f t="shared" ca="1" si="185"/>
        <v>5.2151283846599643</v>
      </c>
      <c r="C6618">
        <v>1</v>
      </c>
    </row>
    <row r="6619" spans="1:3">
      <c r="A6619">
        <f t="shared" ca="1" si="185"/>
        <v>8.6118788300306104</v>
      </c>
      <c r="B6619">
        <f t="shared" ca="1" si="185"/>
        <v>8.9457753123481218</v>
      </c>
      <c r="C6619">
        <v>1</v>
      </c>
    </row>
    <row r="6620" spans="1:3">
      <c r="A6620">
        <f t="shared" ca="1" si="185"/>
        <v>1.476581492973148</v>
      </c>
      <c r="B6620">
        <f t="shared" ca="1" si="185"/>
        <v>8.8746448479339097</v>
      </c>
      <c r="C6620">
        <v>1</v>
      </c>
    </row>
    <row r="6621" spans="1:3">
      <c r="A6621">
        <f t="shared" ca="1" si="185"/>
        <v>2.6331347790073645</v>
      </c>
      <c r="B6621">
        <f t="shared" ca="1" si="185"/>
        <v>15.927839296374408</v>
      </c>
      <c r="C6621">
        <v>1</v>
      </c>
    </row>
    <row r="6622" spans="1:3">
      <c r="A6622">
        <f t="shared" ca="1" si="185"/>
        <v>9.7408698702474581</v>
      </c>
      <c r="B6622">
        <f t="shared" ca="1" si="185"/>
        <v>17.74494614728092</v>
      </c>
      <c r="C6622">
        <v>1</v>
      </c>
    </row>
    <row r="6623" spans="1:3">
      <c r="A6623">
        <f t="shared" ca="1" si="185"/>
        <v>9.631912445965094</v>
      </c>
      <c r="B6623">
        <f t="shared" ca="1" si="185"/>
        <v>18.42694232628487</v>
      </c>
      <c r="C6623">
        <v>1</v>
      </c>
    </row>
    <row r="6624" spans="1:3">
      <c r="A6624">
        <f t="shared" ca="1" si="185"/>
        <v>11.753473391991463</v>
      </c>
      <c r="B6624">
        <f t="shared" ca="1" si="185"/>
        <v>8.442809770694419</v>
      </c>
      <c r="C6624">
        <v>1</v>
      </c>
    </row>
    <row r="6625" spans="1:3">
      <c r="A6625">
        <f t="shared" ca="1" si="185"/>
        <v>9.8524973694512461</v>
      </c>
      <c r="B6625">
        <f t="shared" ca="1" si="185"/>
        <v>15.041299392831405</v>
      </c>
      <c r="C6625">
        <v>1</v>
      </c>
    </row>
    <row r="6626" spans="1:3">
      <c r="A6626">
        <f t="shared" ca="1" si="185"/>
        <v>9.8928246211847277</v>
      </c>
      <c r="B6626">
        <f t="shared" ca="1" si="185"/>
        <v>12.981898718607116</v>
      </c>
      <c r="C6626">
        <v>1</v>
      </c>
    </row>
    <row r="6627" spans="1:3">
      <c r="A6627">
        <f t="shared" ca="1" si="185"/>
        <v>2.4479800702471977</v>
      </c>
      <c r="B6627">
        <f t="shared" ca="1" si="185"/>
        <v>2.2144226002603196</v>
      </c>
      <c r="C6627">
        <v>1</v>
      </c>
    </row>
    <row r="6628" spans="1:3">
      <c r="A6628">
        <f t="shared" ca="1" si="185"/>
        <v>11.82833884810986</v>
      </c>
      <c r="B6628">
        <f t="shared" ca="1" si="185"/>
        <v>12.002085149814722</v>
      </c>
      <c r="C6628">
        <v>1</v>
      </c>
    </row>
    <row r="6629" spans="1:3">
      <c r="A6629">
        <f t="shared" ca="1" si="185"/>
        <v>0.96412895485724404</v>
      </c>
      <c r="B6629">
        <f t="shared" ca="1" si="185"/>
        <v>8.3100864791685503</v>
      </c>
      <c r="C6629">
        <v>1</v>
      </c>
    </row>
    <row r="6630" spans="1:3">
      <c r="A6630">
        <f t="shared" ca="1" si="185"/>
        <v>15.439241533798267</v>
      </c>
      <c r="B6630">
        <f t="shared" ca="1" si="185"/>
        <v>16.702666071698488</v>
      </c>
      <c r="C6630">
        <v>1</v>
      </c>
    </row>
    <row r="6631" spans="1:3">
      <c r="A6631">
        <f t="shared" ca="1" si="185"/>
        <v>13.464576587003735</v>
      </c>
      <c r="B6631">
        <f t="shared" ca="1" si="185"/>
        <v>4.3312504270982473</v>
      </c>
      <c r="C6631">
        <v>1</v>
      </c>
    </row>
    <row r="6632" spans="1:3">
      <c r="A6632">
        <f t="shared" ca="1" si="185"/>
        <v>7.5843927139541663</v>
      </c>
      <c r="B6632">
        <f t="shared" ca="1" si="185"/>
        <v>4.0741479643152996</v>
      </c>
      <c r="C6632">
        <v>1</v>
      </c>
    </row>
    <row r="6633" spans="1:3">
      <c r="A6633">
        <f t="shared" ca="1" si="185"/>
        <v>8.1915430014870179</v>
      </c>
      <c r="B6633">
        <f t="shared" ca="1" si="185"/>
        <v>1.0905515889903517</v>
      </c>
      <c r="C6633">
        <v>1</v>
      </c>
    </row>
    <row r="6634" spans="1:3">
      <c r="A6634">
        <f t="shared" ca="1" si="185"/>
        <v>10.662962080402741</v>
      </c>
      <c r="B6634">
        <f t="shared" ca="1" si="185"/>
        <v>4.0917916260874314</v>
      </c>
      <c r="C6634">
        <v>1</v>
      </c>
    </row>
    <row r="6635" spans="1:3">
      <c r="A6635">
        <f t="shared" ca="1" si="185"/>
        <v>5.6897094337441789</v>
      </c>
      <c r="B6635">
        <f t="shared" ca="1" si="185"/>
        <v>9.1370170300237525</v>
      </c>
      <c r="C6635">
        <v>1</v>
      </c>
    </row>
    <row r="6636" spans="1:3">
      <c r="A6636">
        <f t="shared" ca="1" si="185"/>
        <v>17.256065468640823</v>
      </c>
      <c r="B6636">
        <f t="shared" ca="1" si="185"/>
        <v>16.554441959592936</v>
      </c>
      <c r="C6636">
        <v>1</v>
      </c>
    </row>
    <row r="6637" spans="1:3">
      <c r="A6637">
        <f t="shared" ca="1" si="185"/>
        <v>9.2276468223723569</v>
      </c>
      <c r="B6637">
        <f t="shared" ca="1" si="185"/>
        <v>12.968761635028345</v>
      </c>
      <c r="C6637">
        <v>1</v>
      </c>
    </row>
    <row r="6638" spans="1:3">
      <c r="A6638">
        <f t="shared" ca="1" si="185"/>
        <v>0.36064722831080642</v>
      </c>
      <c r="B6638">
        <f t="shared" ca="1" si="185"/>
        <v>1.4515598420491682</v>
      </c>
      <c r="C6638">
        <v>1</v>
      </c>
    </row>
    <row r="6639" spans="1:3">
      <c r="A6639">
        <f t="shared" ca="1" si="185"/>
        <v>2.7697830644523269</v>
      </c>
      <c r="B6639">
        <f t="shared" ca="1" si="185"/>
        <v>18.044406158557333</v>
      </c>
      <c r="C6639">
        <v>1</v>
      </c>
    </row>
    <row r="6640" spans="1:3">
      <c r="A6640">
        <f t="shared" ca="1" si="185"/>
        <v>13.724283419243937</v>
      </c>
      <c r="B6640">
        <f t="shared" ca="1" si="185"/>
        <v>10.318369594065809</v>
      </c>
      <c r="C6640">
        <v>1</v>
      </c>
    </row>
    <row r="6641" spans="1:3">
      <c r="A6641">
        <f t="shared" ca="1" si="185"/>
        <v>13.320438534956043</v>
      </c>
      <c r="B6641">
        <f t="shared" ca="1" si="185"/>
        <v>11.010766534077804</v>
      </c>
      <c r="C6641">
        <v>1</v>
      </c>
    </row>
    <row r="6642" spans="1:3">
      <c r="A6642">
        <f t="shared" ca="1" si="185"/>
        <v>16.292607414110318</v>
      </c>
      <c r="B6642">
        <f t="shared" ca="1" si="185"/>
        <v>6.5094686167298743</v>
      </c>
      <c r="C6642">
        <v>1</v>
      </c>
    </row>
    <row r="6643" spans="1:3">
      <c r="A6643">
        <f t="shared" ca="1" si="185"/>
        <v>16.154127770873671</v>
      </c>
      <c r="B6643">
        <f t="shared" ca="1" si="185"/>
        <v>17.780982546144813</v>
      </c>
      <c r="C6643">
        <v>1</v>
      </c>
    </row>
    <row r="6644" spans="1:3">
      <c r="A6644">
        <f t="shared" ca="1" si="185"/>
        <v>1.7069536272013797</v>
      </c>
      <c r="B6644">
        <f t="shared" ca="1" si="185"/>
        <v>4.691005092120033</v>
      </c>
      <c r="C6644">
        <v>1</v>
      </c>
    </row>
    <row r="6645" spans="1:3">
      <c r="A6645">
        <f t="shared" ca="1" si="185"/>
        <v>4.697428520804805</v>
      </c>
      <c r="B6645">
        <f t="shared" ca="1" si="185"/>
        <v>2.7133841168459627</v>
      </c>
      <c r="C6645">
        <v>1</v>
      </c>
    </row>
    <row r="6646" spans="1:3">
      <c r="A6646">
        <f t="shared" ca="1" si="185"/>
        <v>1.9638183537345988</v>
      </c>
      <c r="B6646">
        <f t="shared" ca="1" si="185"/>
        <v>13.011579087308601</v>
      </c>
      <c r="C6646">
        <v>1</v>
      </c>
    </row>
    <row r="6647" spans="1:3">
      <c r="A6647">
        <f t="shared" ca="1" si="185"/>
        <v>16.875965074493926</v>
      </c>
      <c r="B6647">
        <f t="shared" ca="1" si="185"/>
        <v>17.037113340915255</v>
      </c>
      <c r="C6647">
        <v>1</v>
      </c>
    </row>
    <row r="6648" spans="1:3">
      <c r="A6648">
        <f t="shared" ca="1" si="185"/>
        <v>3.8087704082337615</v>
      </c>
      <c r="B6648">
        <f t="shared" ca="1" si="185"/>
        <v>1.2610837538310626</v>
      </c>
      <c r="C6648">
        <v>1</v>
      </c>
    </row>
    <row r="6649" spans="1:3">
      <c r="A6649">
        <f t="shared" ca="1" si="185"/>
        <v>18.781273349545828</v>
      </c>
      <c r="B6649">
        <f t="shared" ca="1" si="185"/>
        <v>18.807636889282605</v>
      </c>
      <c r="C6649">
        <v>1</v>
      </c>
    </row>
    <row r="6650" spans="1:3">
      <c r="A6650">
        <f t="shared" ca="1" si="185"/>
        <v>19.003344405917609</v>
      </c>
      <c r="B6650">
        <f t="shared" ca="1" si="185"/>
        <v>16.428980767121718</v>
      </c>
      <c r="C6650">
        <v>1</v>
      </c>
    </row>
    <row r="6651" spans="1:3">
      <c r="A6651">
        <f t="shared" ca="1" si="185"/>
        <v>1.0973563045960644</v>
      </c>
      <c r="B6651">
        <f t="shared" ca="1" si="185"/>
        <v>11.185381663565702</v>
      </c>
      <c r="C6651">
        <v>1</v>
      </c>
    </row>
    <row r="6652" spans="1:3">
      <c r="A6652">
        <f t="shared" ca="1" si="185"/>
        <v>18.993468219728676</v>
      </c>
      <c r="B6652">
        <f t="shared" ca="1" si="185"/>
        <v>3.6818518760284102</v>
      </c>
      <c r="C6652">
        <v>1</v>
      </c>
    </row>
    <row r="6653" spans="1:3">
      <c r="A6653">
        <f t="shared" ca="1" si="185"/>
        <v>4.6812132605573868</v>
      </c>
      <c r="B6653">
        <f t="shared" ca="1" si="185"/>
        <v>9.6594200212779668</v>
      </c>
      <c r="C6653">
        <v>1</v>
      </c>
    </row>
    <row r="6654" spans="1:3">
      <c r="A6654">
        <f t="shared" ca="1" si="185"/>
        <v>13.694612886681597</v>
      </c>
      <c r="B6654">
        <f t="shared" ca="1" si="185"/>
        <v>16.905308087967551</v>
      </c>
      <c r="C6654">
        <v>1</v>
      </c>
    </row>
    <row r="6655" spans="1:3">
      <c r="A6655">
        <f t="shared" ca="1" si="185"/>
        <v>5.4822033192718784</v>
      </c>
      <c r="B6655">
        <f t="shared" ca="1" si="185"/>
        <v>9.2345180057082423</v>
      </c>
      <c r="C6655">
        <v>1</v>
      </c>
    </row>
    <row r="6656" spans="1:3">
      <c r="A6656">
        <f t="shared" ca="1" si="185"/>
        <v>4.071770414919067</v>
      </c>
      <c r="B6656">
        <f t="shared" ca="1" si="185"/>
        <v>8.3346418943929201</v>
      </c>
      <c r="C6656">
        <v>1</v>
      </c>
    </row>
    <row r="6657" spans="1:3">
      <c r="A6657">
        <f t="shared" ca="1" si="185"/>
        <v>8.153135800230455</v>
      </c>
      <c r="B6657">
        <f t="shared" ca="1" si="185"/>
        <v>12.334152904950205</v>
      </c>
      <c r="C6657">
        <v>1</v>
      </c>
    </row>
    <row r="6658" spans="1:3">
      <c r="A6658">
        <f t="shared" ca="1" si="185"/>
        <v>13.875560623621297</v>
      </c>
      <c r="B6658">
        <f t="shared" ca="1" si="185"/>
        <v>14.384895573755269</v>
      </c>
      <c r="C6658">
        <v>1</v>
      </c>
    </row>
    <row r="6659" spans="1:3">
      <c r="A6659">
        <f t="shared" ca="1" si="185"/>
        <v>13.828160225013981</v>
      </c>
      <c r="B6659">
        <f t="shared" ca="1" si="185"/>
        <v>11.746069550511303</v>
      </c>
      <c r="C6659">
        <v>1</v>
      </c>
    </row>
    <row r="6660" spans="1:3">
      <c r="A6660">
        <f t="shared" ca="1" si="185"/>
        <v>17.266984222318115</v>
      </c>
      <c r="B6660">
        <f t="shared" ca="1" si="185"/>
        <v>14.848164511056286</v>
      </c>
      <c r="C6660">
        <v>1</v>
      </c>
    </row>
    <row r="6661" spans="1:3">
      <c r="A6661">
        <f t="shared" ca="1" si="185"/>
        <v>12.112412003128032</v>
      </c>
      <c r="B6661">
        <f t="shared" ca="1" si="185"/>
        <v>5.6010451204024143</v>
      </c>
      <c r="C6661">
        <v>1</v>
      </c>
    </row>
    <row r="6662" spans="1:3">
      <c r="A6662">
        <f t="shared" ca="1" si="185"/>
        <v>10.102619883801239</v>
      </c>
      <c r="B6662">
        <f t="shared" ca="1" si="185"/>
        <v>14.286580437585707</v>
      </c>
      <c r="C6662">
        <v>1</v>
      </c>
    </row>
    <row r="6663" spans="1:3">
      <c r="A6663">
        <f t="shared" ca="1" si="185"/>
        <v>16.823909040763112</v>
      </c>
      <c r="B6663">
        <f t="shared" ca="1" si="185"/>
        <v>7.8037216611402265</v>
      </c>
      <c r="C6663">
        <v>1</v>
      </c>
    </row>
    <row r="6664" spans="1:3">
      <c r="A6664">
        <f t="shared" ca="1" si="185"/>
        <v>15.423698146965313</v>
      </c>
      <c r="B6664">
        <f t="shared" ca="1" si="185"/>
        <v>6.2331060391501536</v>
      </c>
      <c r="C6664">
        <v>1</v>
      </c>
    </row>
    <row r="6665" spans="1:3">
      <c r="A6665">
        <f t="shared" ca="1" si="185"/>
        <v>19.87861709601119</v>
      </c>
      <c r="B6665">
        <f t="shared" ca="1" si="185"/>
        <v>11.490398022522657</v>
      </c>
      <c r="C6665">
        <v>1</v>
      </c>
    </row>
    <row r="6666" spans="1:3">
      <c r="A6666">
        <f t="shared" ca="1" si="185"/>
        <v>9.0008487070841525</v>
      </c>
      <c r="B6666">
        <f t="shared" ca="1" si="185"/>
        <v>4.9193560259120561</v>
      </c>
      <c r="C6666">
        <v>1</v>
      </c>
    </row>
    <row r="6667" spans="1:3">
      <c r="A6667">
        <f t="shared" ca="1" si="185"/>
        <v>15.841653879610993</v>
      </c>
      <c r="B6667">
        <f t="shared" ca="1" si="185"/>
        <v>10.150342632098502</v>
      </c>
      <c r="C6667">
        <v>1</v>
      </c>
    </row>
    <row r="6668" spans="1:3">
      <c r="A6668">
        <f t="shared" ca="1" si="185"/>
        <v>8.9082411429921251</v>
      </c>
      <c r="B6668">
        <f t="shared" ca="1" si="185"/>
        <v>0.30123381592912279</v>
      </c>
      <c r="C6668">
        <v>1</v>
      </c>
    </row>
    <row r="6669" spans="1:3">
      <c r="A6669">
        <f t="shared" ca="1" si="185"/>
        <v>1.1731801076953996</v>
      </c>
      <c r="B6669">
        <f t="shared" ca="1" si="185"/>
        <v>4.2041107227224011</v>
      </c>
      <c r="C6669">
        <v>1</v>
      </c>
    </row>
    <row r="6670" spans="1:3">
      <c r="A6670">
        <f t="shared" ca="1" si="185"/>
        <v>4.9266528317537546</v>
      </c>
      <c r="B6670">
        <f t="shared" ca="1" si="185"/>
        <v>7.2176075674299822</v>
      </c>
      <c r="C6670">
        <v>1</v>
      </c>
    </row>
    <row r="6671" spans="1:3">
      <c r="A6671">
        <f t="shared" ca="1" si="185"/>
        <v>15.555953982593994</v>
      </c>
      <c r="B6671">
        <f t="shared" ca="1" si="185"/>
        <v>2.4852361244311649</v>
      </c>
      <c r="C6671">
        <v>1</v>
      </c>
    </row>
    <row r="6672" spans="1:3">
      <c r="A6672">
        <f t="shared" ca="1" si="185"/>
        <v>15.542483206138581</v>
      </c>
      <c r="B6672">
        <f t="shared" ca="1" si="185"/>
        <v>16.160200288697329</v>
      </c>
      <c r="C6672">
        <v>1</v>
      </c>
    </row>
    <row r="6673" spans="1:3">
      <c r="A6673">
        <f t="shared" ca="1" si="185"/>
        <v>4.8029350410863625</v>
      </c>
      <c r="B6673">
        <f t="shared" ca="1" si="185"/>
        <v>10.605831146550127</v>
      </c>
      <c r="C6673">
        <v>1</v>
      </c>
    </row>
    <row r="6674" spans="1:3">
      <c r="A6674">
        <f t="shared" ca="1" si="185"/>
        <v>2.1752119864441677</v>
      </c>
      <c r="B6674">
        <f t="shared" ca="1" si="185"/>
        <v>4.1838550740898128</v>
      </c>
      <c r="C6674">
        <v>1</v>
      </c>
    </row>
    <row r="6675" spans="1:3">
      <c r="A6675">
        <f t="shared" ca="1" si="185"/>
        <v>9.1581386602667791</v>
      </c>
      <c r="B6675">
        <f t="shared" ca="1" si="185"/>
        <v>12.494331882092883</v>
      </c>
      <c r="C6675">
        <v>1</v>
      </c>
    </row>
    <row r="6676" spans="1:3">
      <c r="A6676">
        <f t="shared" ca="1" si="185"/>
        <v>14.511368418009985</v>
      </c>
      <c r="B6676">
        <f t="shared" ca="1" si="185"/>
        <v>12.843228606953312</v>
      </c>
      <c r="C6676">
        <v>1</v>
      </c>
    </row>
    <row r="6677" spans="1:3">
      <c r="A6677">
        <f t="shared" ca="1" si="185"/>
        <v>12.416582565763354</v>
      </c>
      <c r="B6677">
        <f t="shared" ca="1" si="185"/>
        <v>16.997386244664362</v>
      </c>
      <c r="C6677">
        <v>1</v>
      </c>
    </row>
    <row r="6678" spans="1:3">
      <c r="A6678">
        <f t="shared" ca="1" si="185"/>
        <v>12.327687354524068</v>
      </c>
      <c r="B6678">
        <f t="shared" ca="1" si="185"/>
        <v>7.4051188240031944</v>
      </c>
      <c r="C6678">
        <v>1</v>
      </c>
    </row>
    <row r="6679" spans="1:3">
      <c r="A6679">
        <f t="shared" ca="1" si="185"/>
        <v>17.023176477086789</v>
      </c>
      <c r="B6679">
        <f t="shared" ca="1" si="185"/>
        <v>12.64387738436896</v>
      </c>
      <c r="C6679">
        <v>1</v>
      </c>
    </row>
    <row r="6680" spans="1:3">
      <c r="A6680">
        <f t="shared" ca="1" si="185"/>
        <v>18.598053323951969</v>
      </c>
      <c r="B6680">
        <f t="shared" ca="1" si="185"/>
        <v>12.150700076997525</v>
      </c>
      <c r="C6680">
        <v>1</v>
      </c>
    </row>
    <row r="6681" spans="1:3">
      <c r="A6681">
        <f t="shared" ca="1" si="185"/>
        <v>10.628422005724891</v>
      </c>
      <c r="B6681">
        <f t="shared" ca="1" si="185"/>
        <v>1.1102973728218957</v>
      </c>
      <c r="C6681">
        <v>1</v>
      </c>
    </row>
    <row r="6682" spans="1:3">
      <c r="A6682">
        <f t="shared" ref="A6682:B6745" ca="1" si="186">RAND()*20</f>
        <v>16.42580759868034</v>
      </c>
      <c r="B6682">
        <f t="shared" ca="1" si="186"/>
        <v>16.014739617828877</v>
      </c>
      <c r="C6682">
        <v>1</v>
      </c>
    </row>
    <row r="6683" spans="1:3">
      <c r="A6683">
        <f t="shared" ca="1" si="186"/>
        <v>3.2877347865279494</v>
      </c>
      <c r="B6683">
        <f t="shared" ca="1" si="186"/>
        <v>9.3965375503190778</v>
      </c>
      <c r="C6683">
        <v>1</v>
      </c>
    </row>
    <row r="6684" spans="1:3">
      <c r="A6684">
        <f t="shared" ca="1" si="186"/>
        <v>7.6291225830404796</v>
      </c>
      <c r="B6684">
        <f t="shared" ca="1" si="186"/>
        <v>1.4985140616087156</v>
      </c>
      <c r="C6684">
        <v>1</v>
      </c>
    </row>
    <row r="6685" spans="1:3">
      <c r="A6685">
        <f t="shared" ca="1" si="186"/>
        <v>3.776174875696332</v>
      </c>
      <c r="B6685">
        <f t="shared" ca="1" si="186"/>
        <v>17.562223783309282</v>
      </c>
      <c r="C6685">
        <v>1</v>
      </c>
    </row>
    <row r="6686" spans="1:3">
      <c r="A6686">
        <f t="shared" ca="1" si="186"/>
        <v>12.777865802224866</v>
      </c>
      <c r="B6686">
        <f t="shared" ca="1" si="186"/>
        <v>18.261308538537609</v>
      </c>
      <c r="C6686">
        <v>1</v>
      </c>
    </row>
    <row r="6687" spans="1:3">
      <c r="A6687">
        <f t="shared" ca="1" si="186"/>
        <v>15.474432962037373</v>
      </c>
      <c r="B6687">
        <f t="shared" ca="1" si="186"/>
        <v>6.3459981666451952</v>
      </c>
      <c r="C6687">
        <v>1</v>
      </c>
    </row>
    <row r="6688" spans="1:3">
      <c r="A6688">
        <f t="shared" ca="1" si="186"/>
        <v>6.739591127459434</v>
      </c>
      <c r="B6688">
        <f t="shared" ca="1" si="186"/>
        <v>13.838721746953311</v>
      </c>
      <c r="C6688">
        <v>1</v>
      </c>
    </row>
    <row r="6689" spans="1:3">
      <c r="A6689">
        <f t="shared" ca="1" si="186"/>
        <v>5.6923548168210392</v>
      </c>
      <c r="B6689">
        <f t="shared" ca="1" si="186"/>
        <v>14.854907065338059</v>
      </c>
      <c r="C6689">
        <v>1</v>
      </c>
    </row>
    <row r="6690" spans="1:3">
      <c r="A6690">
        <f t="shared" ca="1" si="186"/>
        <v>9.8317993998145674</v>
      </c>
      <c r="B6690">
        <f t="shared" ca="1" si="186"/>
        <v>15.375519831409717</v>
      </c>
      <c r="C6690">
        <v>1</v>
      </c>
    </row>
    <row r="6691" spans="1:3">
      <c r="A6691">
        <f t="shared" ca="1" si="186"/>
        <v>4.8054200193820513</v>
      </c>
      <c r="B6691">
        <f t="shared" ca="1" si="186"/>
        <v>18.403914761941031</v>
      </c>
      <c r="C6691">
        <v>1</v>
      </c>
    </row>
    <row r="6692" spans="1:3">
      <c r="A6692">
        <f t="shared" ca="1" si="186"/>
        <v>17.461378032470524</v>
      </c>
      <c r="B6692">
        <f t="shared" ca="1" si="186"/>
        <v>0.55291306453860933</v>
      </c>
      <c r="C6692">
        <v>1</v>
      </c>
    </row>
    <row r="6693" spans="1:3">
      <c r="A6693">
        <f t="shared" ca="1" si="186"/>
        <v>6.8393955753686209</v>
      </c>
      <c r="B6693">
        <f t="shared" ca="1" si="186"/>
        <v>8.593877590276783</v>
      </c>
      <c r="C6693">
        <v>1</v>
      </c>
    </row>
    <row r="6694" spans="1:3">
      <c r="A6694">
        <f t="shared" ca="1" si="186"/>
        <v>4.1982958489252153</v>
      </c>
      <c r="B6694">
        <f t="shared" ca="1" si="186"/>
        <v>9.5882663693356385</v>
      </c>
      <c r="C6694">
        <v>1</v>
      </c>
    </row>
    <row r="6695" spans="1:3">
      <c r="A6695">
        <f t="shared" ca="1" si="186"/>
        <v>5.6572829823312798</v>
      </c>
      <c r="B6695">
        <f t="shared" ca="1" si="186"/>
        <v>9.811723481730791</v>
      </c>
      <c r="C6695">
        <v>1</v>
      </c>
    </row>
    <row r="6696" spans="1:3">
      <c r="A6696">
        <f t="shared" ca="1" si="186"/>
        <v>12.138011660764537</v>
      </c>
      <c r="B6696">
        <f t="shared" ca="1" si="186"/>
        <v>19.776982333898211</v>
      </c>
      <c r="C6696">
        <v>1</v>
      </c>
    </row>
    <row r="6697" spans="1:3">
      <c r="A6697">
        <f t="shared" ca="1" si="186"/>
        <v>2.9133121471768009</v>
      </c>
      <c r="B6697">
        <f t="shared" ca="1" si="186"/>
        <v>0.71532443889398722</v>
      </c>
      <c r="C6697">
        <v>1</v>
      </c>
    </row>
    <row r="6698" spans="1:3">
      <c r="A6698">
        <f t="shared" ca="1" si="186"/>
        <v>13.931653273871259</v>
      </c>
      <c r="B6698">
        <f t="shared" ca="1" si="186"/>
        <v>8.8651928433322684</v>
      </c>
      <c r="C6698">
        <v>1</v>
      </c>
    </row>
    <row r="6699" spans="1:3">
      <c r="A6699">
        <f t="shared" ca="1" si="186"/>
        <v>13.24373104206831</v>
      </c>
      <c r="B6699">
        <f t="shared" ca="1" si="186"/>
        <v>11.340640983038039</v>
      </c>
      <c r="C6699">
        <v>1</v>
      </c>
    </row>
    <row r="6700" spans="1:3">
      <c r="A6700">
        <f t="shared" ca="1" si="186"/>
        <v>3.2076875030456287</v>
      </c>
      <c r="B6700">
        <f t="shared" ca="1" si="186"/>
        <v>14.492119656979261</v>
      </c>
      <c r="C6700">
        <v>1</v>
      </c>
    </row>
    <row r="6701" spans="1:3">
      <c r="A6701">
        <f t="shared" ca="1" si="186"/>
        <v>0.96402093716564163</v>
      </c>
      <c r="B6701">
        <f t="shared" ca="1" si="186"/>
        <v>10.704092032924727</v>
      </c>
      <c r="C6701">
        <v>1</v>
      </c>
    </row>
    <row r="6702" spans="1:3">
      <c r="A6702">
        <f t="shared" ca="1" si="186"/>
        <v>3.7443017569497328</v>
      </c>
      <c r="B6702">
        <f t="shared" ca="1" si="186"/>
        <v>7.3883557479078554</v>
      </c>
      <c r="C6702">
        <v>1</v>
      </c>
    </row>
    <row r="6703" spans="1:3">
      <c r="A6703">
        <f t="shared" ca="1" si="186"/>
        <v>17.792719096662175</v>
      </c>
      <c r="B6703">
        <f t="shared" ca="1" si="186"/>
        <v>5.4277820271000543</v>
      </c>
      <c r="C6703">
        <v>1</v>
      </c>
    </row>
    <row r="6704" spans="1:3">
      <c r="A6704">
        <f t="shared" ca="1" si="186"/>
        <v>1.3921099052714969</v>
      </c>
      <c r="B6704">
        <f t="shared" ca="1" si="186"/>
        <v>17.817457449741141</v>
      </c>
      <c r="C6704">
        <v>1</v>
      </c>
    </row>
    <row r="6705" spans="1:3">
      <c r="A6705">
        <f t="shared" ca="1" si="186"/>
        <v>11.069937478550248</v>
      </c>
      <c r="B6705">
        <f t="shared" ca="1" si="186"/>
        <v>7.4700202194595473</v>
      </c>
      <c r="C6705">
        <v>1</v>
      </c>
    </row>
    <row r="6706" spans="1:3">
      <c r="A6706">
        <f t="shared" ca="1" si="186"/>
        <v>5.8118514259873226</v>
      </c>
      <c r="B6706">
        <f t="shared" ca="1" si="186"/>
        <v>8.9106927890239831</v>
      </c>
      <c r="C6706">
        <v>1</v>
      </c>
    </row>
    <row r="6707" spans="1:3">
      <c r="A6707">
        <f t="shared" ca="1" si="186"/>
        <v>11.372371904999024</v>
      </c>
      <c r="B6707">
        <f t="shared" ca="1" si="186"/>
        <v>14.35877727578</v>
      </c>
      <c r="C6707">
        <v>1</v>
      </c>
    </row>
    <row r="6708" spans="1:3">
      <c r="A6708">
        <f t="shared" ca="1" si="186"/>
        <v>4.5107928631846246</v>
      </c>
      <c r="B6708">
        <f t="shared" ca="1" si="186"/>
        <v>6.5306731727575018</v>
      </c>
      <c r="C6708">
        <v>1</v>
      </c>
    </row>
    <row r="6709" spans="1:3">
      <c r="A6709">
        <f t="shared" ca="1" si="186"/>
        <v>3.9464270828534387</v>
      </c>
      <c r="B6709">
        <f t="shared" ca="1" si="186"/>
        <v>11.486614941285097</v>
      </c>
      <c r="C6709">
        <v>1</v>
      </c>
    </row>
    <row r="6710" spans="1:3">
      <c r="A6710">
        <f t="shared" ca="1" si="186"/>
        <v>6.5949695502204637</v>
      </c>
      <c r="B6710">
        <f t="shared" ca="1" si="186"/>
        <v>9.4089165148710325</v>
      </c>
      <c r="C6710">
        <v>1</v>
      </c>
    </row>
    <row r="6711" spans="1:3">
      <c r="A6711">
        <f t="shared" ca="1" si="186"/>
        <v>16.077938670453207</v>
      </c>
      <c r="B6711">
        <f t="shared" ca="1" si="186"/>
        <v>17.330047700749788</v>
      </c>
      <c r="C6711">
        <v>1</v>
      </c>
    </row>
    <row r="6712" spans="1:3">
      <c r="A6712">
        <f t="shared" ca="1" si="186"/>
        <v>9.5315767743924056</v>
      </c>
      <c r="B6712">
        <f t="shared" ca="1" si="186"/>
        <v>3.3792836260480463</v>
      </c>
      <c r="C6712">
        <v>1</v>
      </c>
    </row>
    <row r="6713" spans="1:3">
      <c r="A6713">
        <f t="shared" ca="1" si="186"/>
        <v>8.9411861328022404</v>
      </c>
      <c r="B6713">
        <f t="shared" ca="1" si="186"/>
        <v>1.1581357703678874</v>
      </c>
      <c r="C6713">
        <v>1</v>
      </c>
    </row>
    <row r="6714" spans="1:3">
      <c r="A6714">
        <f t="shared" ca="1" si="186"/>
        <v>8.5103366628636579</v>
      </c>
      <c r="B6714">
        <f t="shared" ca="1" si="186"/>
        <v>15.931385547725132</v>
      </c>
      <c r="C6714">
        <v>1</v>
      </c>
    </row>
    <row r="6715" spans="1:3">
      <c r="A6715">
        <f t="shared" ca="1" si="186"/>
        <v>8.370146810246526</v>
      </c>
      <c r="B6715">
        <f t="shared" ca="1" si="186"/>
        <v>1.2676389481782402</v>
      </c>
      <c r="C6715">
        <v>1</v>
      </c>
    </row>
    <row r="6716" spans="1:3">
      <c r="A6716">
        <f t="shared" ca="1" si="186"/>
        <v>9.9719218246247685</v>
      </c>
      <c r="B6716">
        <f t="shared" ca="1" si="186"/>
        <v>4.3580497937333318</v>
      </c>
      <c r="C6716">
        <v>1</v>
      </c>
    </row>
    <row r="6717" spans="1:3">
      <c r="A6717">
        <f t="shared" ca="1" si="186"/>
        <v>2.175716693724119</v>
      </c>
      <c r="B6717">
        <f t="shared" ca="1" si="186"/>
        <v>11.434066957811204</v>
      </c>
      <c r="C6717">
        <v>1</v>
      </c>
    </row>
    <row r="6718" spans="1:3">
      <c r="A6718">
        <f t="shared" ca="1" si="186"/>
        <v>5.1258981585023511</v>
      </c>
      <c r="B6718">
        <f t="shared" ca="1" si="186"/>
        <v>1.3868124438041862</v>
      </c>
      <c r="C6718">
        <v>1</v>
      </c>
    </row>
    <row r="6719" spans="1:3">
      <c r="A6719">
        <f t="shared" ca="1" si="186"/>
        <v>7.5169488972016811</v>
      </c>
      <c r="B6719">
        <f t="shared" ca="1" si="186"/>
        <v>8.7705438550968573</v>
      </c>
      <c r="C6719">
        <v>1</v>
      </c>
    </row>
    <row r="6720" spans="1:3">
      <c r="A6720">
        <f t="shared" ca="1" si="186"/>
        <v>4.8788423826185978</v>
      </c>
      <c r="B6720">
        <f t="shared" ca="1" si="186"/>
        <v>0.77717953935608541</v>
      </c>
      <c r="C6720">
        <v>1</v>
      </c>
    </row>
    <row r="6721" spans="1:3">
      <c r="A6721">
        <f t="shared" ca="1" si="186"/>
        <v>18.438456173813464</v>
      </c>
      <c r="B6721">
        <f t="shared" ca="1" si="186"/>
        <v>15.744923348061748</v>
      </c>
      <c r="C6721">
        <v>1</v>
      </c>
    </row>
    <row r="6722" spans="1:3">
      <c r="A6722">
        <f t="shared" ca="1" si="186"/>
        <v>11.215707876388517</v>
      </c>
      <c r="B6722">
        <f t="shared" ca="1" si="186"/>
        <v>19.417891050908672</v>
      </c>
      <c r="C6722">
        <v>1</v>
      </c>
    </row>
    <row r="6723" spans="1:3">
      <c r="A6723">
        <f t="shared" ca="1" si="186"/>
        <v>14.986714100140542</v>
      </c>
      <c r="B6723">
        <f t="shared" ca="1" si="186"/>
        <v>18.495262400167668</v>
      </c>
      <c r="C6723">
        <v>1</v>
      </c>
    </row>
    <row r="6724" spans="1:3">
      <c r="A6724">
        <f t="shared" ca="1" si="186"/>
        <v>2.3821573782544192</v>
      </c>
      <c r="B6724">
        <f t="shared" ca="1" si="186"/>
        <v>14.385372580804066</v>
      </c>
      <c r="C6724">
        <v>1</v>
      </c>
    </row>
    <row r="6725" spans="1:3">
      <c r="A6725">
        <f t="shared" ca="1" si="186"/>
        <v>13.95865696543974</v>
      </c>
      <c r="B6725">
        <f t="shared" ca="1" si="186"/>
        <v>7.5732409610609652</v>
      </c>
      <c r="C6725">
        <v>1</v>
      </c>
    </row>
    <row r="6726" spans="1:3">
      <c r="A6726">
        <f t="shared" ca="1" si="186"/>
        <v>9.0137963713031883</v>
      </c>
      <c r="B6726">
        <f t="shared" ca="1" si="186"/>
        <v>12.147889800279943</v>
      </c>
      <c r="C6726">
        <v>1</v>
      </c>
    </row>
    <row r="6727" spans="1:3">
      <c r="A6727">
        <f t="shared" ca="1" si="186"/>
        <v>9.0245954177847931</v>
      </c>
      <c r="B6727">
        <f t="shared" ca="1" si="186"/>
        <v>19.141741543144434</v>
      </c>
      <c r="C6727">
        <v>1</v>
      </c>
    </row>
    <row r="6728" spans="1:3">
      <c r="A6728">
        <f t="shared" ca="1" si="186"/>
        <v>6.210602620119019</v>
      </c>
      <c r="B6728">
        <f t="shared" ca="1" si="186"/>
        <v>10.481201377581302</v>
      </c>
      <c r="C6728">
        <v>1</v>
      </c>
    </row>
    <row r="6729" spans="1:3">
      <c r="A6729">
        <f t="shared" ca="1" si="186"/>
        <v>4.497281419432122</v>
      </c>
      <c r="B6729">
        <f t="shared" ca="1" si="186"/>
        <v>12.094903108043308</v>
      </c>
      <c r="C6729">
        <v>1</v>
      </c>
    </row>
    <row r="6730" spans="1:3">
      <c r="A6730">
        <f t="shared" ca="1" si="186"/>
        <v>8.1470985389538342</v>
      </c>
      <c r="B6730">
        <f t="shared" ca="1" si="186"/>
        <v>6.2171353148808244</v>
      </c>
      <c r="C6730">
        <v>1</v>
      </c>
    </row>
    <row r="6731" spans="1:3">
      <c r="A6731">
        <f t="shared" ca="1" si="186"/>
        <v>1.3341938053425384</v>
      </c>
      <c r="B6731">
        <f t="shared" ca="1" si="186"/>
        <v>16.016890907828014</v>
      </c>
      <c r="C6731">
        <v>1</v>
      </c>
    </row>
    <row r="6732" spans="1:3">
      <c r="A6732">
        <f t="shared" ca="1" si="186"/>
        <v>18.088295197701495</v>
      </c>
      <c r="B6732">
        <f t="shared" ca="1" si="186"/>
        <v>18.145198800987249</v>
      </c>
      <c r="C6732">
        <v>1</v>
      </c>
    </row>
    <row r="6733" spans="1:3">
      <c r="A6733">
        <f t="shared" ca="1" si="186"/>
        <v>4.4120171499227734</v>
      </c>
      <c r="B6733">
        <f t="shared" ca="1" si="186"/>
        <v>9.0415481199614014</v>
      </c>
      <c r="C6733">
        <v>1</v>
      </c>
    </row>
    <row r="6734" spans="1:3">
      <c r="A6734">
        <f t="shared" ca="1" si="186"/>
        <v>4.8597991686155968</v>
      </c>
      <c r="B6734">
        <f t="shared" ca="1" si="186"/>
        <v>7.5771095873505878</v>
      </c>
      <c r="C6734">
        <v>1</v>
      </c>
    </row>
    <row r="6735" spans="1:3">
      <c r="A6735">
        <f t="shared" ca="1" si="186"/>
        <v>9.0627668261766097</v>
      </c>
      <c r="B6735">
        <f t="shared" ca="1" si="186"/>
        <v>2.8283890358651331</v>
      </c>
      <c r="C6735">
        <v>1</v>
      </c>
    </row>
    <row r="6736" spans="1:3">
      <c r="A6736">
        <f t="shared" ca="1" si="186"/>
        <v>8.3284463803345705</v>
      </c>
      <c r="B6736">
        <f t="shared" ca="1" si="186"/>
        <v>8.3275749254943126</v>
      </c>
      <c r="C6736">
        <v>1</v>
      </c>
    </row>
    <row r="6737" spans="1:3">
      <c r="A6737">
        <f t="shared" ca="1" si="186"/>
        <v>11.572407426783485</v>
      </c>
      <c r="B6737">
        <f t="shared" ca="1" si="186"/>
        <v>8.358970549377073</v>
      </c>
      <c r="C6737">
        <v>1</v>
      </c>
    </row>
    <row r="6738" spans="1:3">
      <c r="A6738">
        <f t="shared" ca="1" si="186"/>
        <v>10.231927765427722</v>
      </c>
      <c r="B6738">
        <f t="shared" ca="1" si="186"/>
        <v>19.79560482731674</v>
      </c>
      <c r="C6738">
        <v>1</v>
      </c>
    </row>
    <row r="6739" spans="1:3">
      <c r="A6739">
        <f t="shared" ca="1" si="186"/>
        <v>13.904207581420842</v>
      </c>
      <c r="B6739">
        <f t="shared" ca="1" si="186"/>
        <v>15.531141136147461</v>
      </c>
      <c r="C6739">
        <v>1</v>
      </c>
    </row>
    <row r="6740" spans="1:3">
      <c r="A6740">
        <f t="shared" ca="1" si="186"/>
        <v>5.1678032275359209</v>
      </c>
      <c r="B6740">
        <f t="shared" ca="1" si="186"/>
        <v>12.2344714261795</v>
      </c>
      <c r="C6740">
        <v>1</v>
      </c>
    </row>
    <row r="6741" spans="1:3">
      <c r="A6741">
        <f t="shared" ca="1" si="186"/>
        <v>7.9003165355073213</v>
      </c>
      <c r="B6741">
        <f t="shared" ca="1" si="186"/>
        <v>15.195921554471571</v>
      </c>
      <c r="C6741">
        <v>1</v>
      </c>
    </row>
    <row r="6742" spans="1:3">
      <c r="A6742">
        <f t="shared" ca="1" si="186"/>
        <v>13.470568058003472</v>
      </c>
      <c r="B6742">
        <f t="shared" ca="1" si="186"/>
        <v>16.970616236849864</v>
      </c>
      <c r="C6742">
        <v>1</v>
      </c>
    </row>
    <row r="6743" spans="1:3">
      <c r="A6743">
        <f t="shared" ca="1" si="186"/>
        <v>18.139693444796031</v>
      </c>
      <c r="B6743">
        <f t="shared" ca="1" si="186"/>
        <v>7.04469770185153</v>
      </c>
      <c r="C6743">
        <v>1</v>
      </c>
    </row>
    <row r="6744" spans="1:3">
      <c r="A6744">
        <f t="shared" ca="1" si="186"/>
        <v>9.8821688766494375</v>
      </c>
      <c r="B6744">
        <f t="shared" ca="1" si="186"/>
        <v>4.1139745274176054</v>
      </c>
      <c r="C6744">
        <v>1</v>
      </c>
    </row>
    <row r="6745" spans="1:3">
      <c r="A6745">
        <f t="shared" ca="1" si="186"/>
        <v>17.977172334035796</v>
      </c>
      <c r="B6745">
        <f t="shared" ca="1" si="186"/>
        <v>6.4527931256467124</v>
      </c>
      <c r="C6745">
        <v>1</v>
      </c>
    </row>
    <row r="6746" spans="1:3">
      <c r="A6746">
        <f t="shared" ref="A6746:B6809" ca="1" si="187">RAND()*20</f>
        <v>18.639599973455827</v>
      </c>
      <c r="B6746">
        <f t="shared" ca="1" si="187"/>
        <v>0.5573948990294797</v>
      </c>
      <c r="C6746">
        <v>1</v>
      </c>
    </row>
    <row r="6747" spans="1:3">
      <c r="A6747">
        <f t="shared" ca="1" si="187"/>
        <v>5.7982758509734023</v>
      </c>
      <c r="B6747">
        <f t="shared" ca="1" si="187"/>
        <v>19.356406976432602</v>
      </c>
      <c r="C6747">
        <v>1</v>
      </c>
    </row>
    <row r="6748" spans="1:3">
      <c r="A6748">
        <f t="shared" ca="1" si="187"/>
        <v>8.3977400487756562</v>
      </c>
      <c r="B6748">
        <f t="shared" ca="1" si="187"/>
        <v>18.195232644400459</v>
      </c>
      <c r="C6748">
        <v>1</v>
      </c>
    </row>
    <row r="6749" spans="1:3">
      <c r="A6749">
        <f t="shared" ca="1" si="187"/>
        <v>8.5906318049997825</v>
      </c>
      <c r="B6749">
        <f t="shared" ca="1" si="187"/>
        <v>9.0829532767071957</v>
      </c>
      <c r="C6749">
        <v>1</v>
      </c>
    </row>
    <row r="6750" spans="1:3">
      <c r="A6750">
        <f t="shared" ca="1" si="187"/>
        <v>1.9670702796229533</v>
      </c>
      <c r="B6750">
        <f t="shared" ca="1" si="187"/>
        <v>7.5776207041518973</v>
      </c>
      <c r="C6750">
        <v>1</v>
      </c>
    </row>
    <row r="6751" spans="1:3">
      <c r="A6751">
        <f t="shared" ca="1" si="187"/>
        <v>6.1621905861851678</v>
      </c>
      <c r="B6751">
        <f t="shared" ca="1" si="187"/>
        <v>5.7615192200353409</v>
      </c>
      <c r="C6751">
        <v>1</v>
      </c>
    </row>
    <row r="6752" spans="1:3">
      <c r="A6752">
        <f t="shared" ca="1" si="187"/>
        <v>3.6669433492105918</v>
      </c>
      <c r="B6752">
        <f t="shared" ca="1" si="187"/>
        <v>14.929629479133515</v>
      </c>
      <c r="C6752">
        <v>1</v>
      </c>
    </row>
    <row r="6753" spans="1:3">
      <c r="A6753">
        <f t="shared" ca="1" si="187"/>
        <v>4.3252595885272527E-2</v>
      </c>
      <c r="B6753">
        <f t="shared" ca="1" si="187"/>
        <v>0.72903360239571224</v>
      </c>
      <c r="C6753">
        <v>1</v>
      </c>
    </row>
    <row r="6754" spans="1:3">
      <c r="A6754">
        <f t="shared" ca="1" si="187"/>
        <v>3.9830966380279942</v>
      </c>
      <c r="B6754">
        <f t="shared" ca="1" si="187"/>
        <v>14.24260057381402</v>
      </c>
      <c r="C6754">
        <v>1</v>
      </c>
    </row>
    <row r="6755" spans="1:3">
      <c r="A6755">
        <f t="shared" ca="1" si="187"/>
        <v>19.999730829478654</v>
      </c>
      <c r="B6755">
        <f t="shared" ca="1" si="187"/>
        <v>7.7588230555318045</v>
      </c>
      <c r="C6755">
        <v>1</v>
      </c>
    </row>
    <row r="6756" spans="1:3">
      <c r="A6756">
        <f t="shared" ca="1" si="187"/>
        <v>19.71051868501624</v>
      </c>
      <c r="B6756">
        <f t="shared" ca="1" si="187"/>
        <v>16.808023631258663</v>
      </c>
      <c r="C6756">
        <v>1</v>
      </c>
    </row>
    <row r="6757" spans="1:3">
      <c r="A6757">
        <f t="shared" ca="1" si="187"/>
        <v>12.122871845450774</v>
      </c>
      <c r="B6757">
        <f t="shared" ca="1" si="187"/>
        <v>5.6105564705991444</v>
      </c>
      <c r="C6757">
        <v>1</v>
      </c>
    </row>
    <row r="6758" spans="1:3">
      <c r="A6758">
        <f t="shared" ca="1" si="187"/>
        <v>11.890880737127571</v>
      </c>
      <c r="B6758">
        <f t="shared" ca="1" si="187"/>
        <v>10.828634053939476</v>
      </c>
      <c r="C6758">
        <v>1</v>
      </c>
    </row>
    <row r="6759" spans="1:3">
      <c r="A6759">
        <f t="shared" ca="1" si="187"/>
        <v>6.6205911320966448</v>
      </c>
      <c r="B6759">
        <f t="shared" ca="1" si="187"/>
        <v>9.8797208779185315</v>
      </c>
      <c r="C6759">
        <v>1</v>
      </c>
    </row>
    <row r="6760" spans="1:3">
      <c r="A6760">
        <f t="shared" ca="1" si="187"/>
        <v>17.434436259384828</v>
      </c>
      <c r="B6760">
        <f t="shared" ca="1" si="187"/>
        <v>17.249118100007916</v>
      </c>
      <c r="C6760">
        <v>1</v>
      </c>
    </row>
    <row r="6761" spans="1:3">
      <c r="A6761">
        <f t="shared" ca="1" si="187"/>
        <v>19.301935753831316</v>
      </c>
      <c r="B6761">
        <f t="shared" ca="1" si="187"/>
        <v>8.7038183764062573</v>
      </c>
      <c r="C6761">
        <v>1</v>
      </c>
    </row>
    <row r="6762" spans="1:3">
      <c r="A6762">
        <f t="shared" ca="1" si="187"/>
        <v>16.857049491152079</v>
      </c>
      <c r="B6762">
        <f t="shared" ca="1" si="187"/>
        <v>9.919528574565124</v>
      </c>
      <c r="C6762">
        <v>1</v>
      </c>
    </row>
    <row r="6763" spans="1:3">
      <c r="A6763">
        <f t="shared" ca="1" si="187"/>
        <v>3.495482937749852</v>
      </c>
      <c r="B6763">
        <f t="shared" ca="1" si="187"/>
        <v>3.9879303783895215</v>
      </c>
      <c r="C6763">
        <v>1</v>
      </c>
    </row>
    <row r="6764" spans="1:3">
      <c r="A6764">
        <f t="shared" ca="1" si="187"/>
        <v>12.753080197578392</v>
      </c>
      <c r="B6764">
        <f t="shared" ca="1" si="187"/>
        <v>15.582971293528146</v>
      </c>
      <c r="C6764">
        <v>1</v>
      </c>
    </row>
    <row r="6765" spans="1:3">
      <c r="A6765">
        <f t="shared" ca="1" si="187"/>
        <v>0.62177622956998357</v>
      </c>
      <c r="B6765">
        <f t="shared" ca="1" si="187"/>
        <v>16.142028449955234</v>
      </c>
      <c r="C6765">
        <v>1</v>
      </c>
    </row>
    <row r="6766" spans="1:3">
      <c r="A6766">
        <f t="shared" ca="1" si="187"/>
        <v>17.348588863433768</v>
      </c>
      <c r="B6766">
        <f t="shared" ca="1" si="187"/>
        <v>5.7441878190920503</v>
      </c>
      <c r="C6766">
        <v>1</v>
      </c>
    </row>
    <row r="6767" spans="1:3">
      <c r="A6767">
        <f t="shared" ca="1" si="187"/>
        <v>18.020275480069742</v>
      </c>
      <c r="B6767">
        <f t="shared" ca="1" si="187"/>
        <v>18.664217732461235</v>
      </c>
      <c r="C6767">
        <v>1</v>
      </c>
    </row>
    <row r="6768" spans="1:3">
      <c r="A6768">
        <f t="shared" ca="1" si="187"/>
        <v>6.7777607466205536</v>
      </c>
      <c r="B6768">
        <f t="shared" ca="1" si="187"/>
        <v>9.66060561884969</v>
      </c>
      <c r="C6768">
        <v>1</v>
      </c>
    </row>
    <row r="6769" spans="1:3">
      <c r="A6769">
        <f t="shared" ca="1" si="187"/>
        <v>3.0539176642776411</v>
      </c>
      <c r="B6769">
        <f t="shared" ca="1" si="187"/>
        <v>1.9977926339472751</v>
      </c>
      <c r="C6769">
        <v>1</v>
      </c>
    </row>
    <row r="6770" spans="1:3">
      <c r="A6770">
        <f t="shared" ca="1" si="187"/>
        <v>12.028448724180459</v>
      </c>
      <c r="B6770">
        <f t="shared" ca="1" si="187"/>
        <v>2.378232404302012</v>
      </c>
      <c r="C6770">
        <v>1</v>
      </c>
    </row>
    <row r="6771" spans="1:3">
      <c r="A6771">
        <f t="shared" ca="1" si="187"/>
        <v>7.9708256968937619</v>
      </c>
      <c r="B6771">
        <f t="shared" ca="1" si="187"/>
        <v>0.38521703820147746</v>
      </c>
      <c r="C6771">
        <v>1</v>
      </c>
    </row>
    <row r="6772" spans="1:3">
      <c r="A6772">
        <f t="shared" ca="1" si="187"/>
        <v>5.5241232126789459</v>
      </c>
      <c r="B6772">
        <f t="shared" ca="1" si="187"/>
        <v>17.995403008728459</v>
      </c>
      <c r="C6772">
        <v>1</v>
      </c>
    </row>
    <row r="6773" spans="1:3">
      <c r="A6773">
        <f t="shared" ca="1" si="187"/>
        <v>4.3290383672878825</v>
      </c>
      <c r="B6773">
        <f t="shared" ca="1" si="187"/>
        <v>13.809355731284311</v>
      </c>
      <c r="C6773">
        <v>1</v>
      </c>
    </row>
    <row r="6774" spans="1:3">
      <c r="A6774">
        <f t="shared" ca="1" si="187"/>
        <v>12.711229787764555</v>
      </c>
      <c r="B6774">
        <f t="shared" ca="1" si="187"/>
        <v>6.1466971147528593</v>
      </c>
      <c r="C6774">
        <v>1</v>
      </c>
    </row>
    <row r="6775" spans="1:3">
      <c r="A6775">
        <f t="shared" ca="1" si="187"/>
        <v>1.0250470002867562</v>
      </c>
      <c r="B6775">
        <f t="shared" ca="1" si="187"/>
        <v>18.242578194665093</v>
      </c>
      <c r="C6775">
        <v>1</v>
      </c>
    </row>
    <row r="6776" spans="1:3">
      <c r="A6776">
        <f t="shared" ca="1" si="187"/>
        <v>15.523543496113781</v>
      </c>
      <c r="B6776">
        <f t="shared" ca="1" si="187"/>
        <v>19.315720054722764</v>
      </c>
      <c r="C6776">
        <v>1</v>
      </c>
    </row>
    <row r="6777" spans="1:3">
      <c r="A6777">
        <f t="shared" ca="1" si="187"/>
        <v>10.497958195473592</v>
      </c>
      <c r="B6777">
        <f t="shared" ca="1" si="187"/>
        <v>12.211744677918643</v>
      </c>
      <c r="C6777">
        <v>1</v>
      </c>
    </row>
    <row r="6778" spans="1:3">
      <c r="A6778">
        <f t="shared" ca="1" si="187"/>
        <v>16.258178239865504</v>
      </c>
      <c r="B6778">
        <f t="shared" ca="1" si="187"/>
        <v>13.966942732293733</v>
      </c>
      <c r="C6778">
        <v>1</v>
      </c>
    </row>
    <row r="6779" spans="1:3">
      <c r="A6779">
        <f t="shared" ca="1" si="187"/>
        <v>6.5157990392321885</v>
      </c>
      <c r="B6779">
        <f t="shared" ca="1" si="187"/>
        <v>9.1813773155192298</v>
      </c>
      <c r="C6779">
        <v>1</v>
      </c>
    </row>
    <row r="6780" spans="1:3">
      <c r="A6780">
        <f t="shared" ca="1" si="187"/>
        <v>16.084288229102249</v>
      </c>
      <c r="B6780">
        <f t="shared" ca="1" si="187"/>
        <v>10.576299633699017</v>
      </c>
      <c r="C6780">
        <v>1</v>
      </c>
    </row>
    <row r="6781" spans="1:3">
      <c r="A6781">
        <f t="shared" ca="1" si="187"/>
        <v>17.973588167164863</v>
      </c>
      <c r="B6781">
        <f t="shared" ca="1" si="187"/>
        <v>17.208207451367834</v>
      </c>
      <c r="C6781">
        <v>1</v>
      </c>
    </row>
    <row r="6782" spans="1:3">
      <c r="A6782">
        <f t="shared" ca="1" si="187"/>
        <v>6.204250840881258</v>
      </c>
      <c r="B6782">
        <f t="shared" ca="1" si="187"/>
        <v>1.5736871035795952</v>
      </c>
      <c r="C6782">
        <v>1</v>
      </c>
    </row>
    <row r="6783" spans="1:3">
      <c r="A6783">
        <f t="shared" ca="1" si="187"/>
        <v>10.001483567229625</v>
      </c>
      <c r="B6783">
        <f t="shared" ca="1" si="187"/>
        <v>13.714676357744844</v>
      </c>
      <c r="C6783">
        <v>1</v>
      </c>
    </row>
    <row r="6784" spans="1:3">
      <c r="A6784">
        <f t="shared" ca="1" si="187"/>
        <v>6.1760453988933817</v>
      </c>
      <c r="B6784">
        <f t="shared" ca="1" si="187"/>
        <v>15.467290597179533</v>
      </c>
      <c r="C6784">
        <v>1</v>
      </c>
    </row>
    <row r="6785" spans="1:3">
      <c r="A6785">
        <f t="shared" ca="1" si="187"/>
        <v>12.371103034224561</v>
      </c>
      <c r="B6785">
        <f t="shared" ca="1" si="187"/>
        <v>0.51593984510187596</v>
      </c>
      <c r="C6785">
        <v>1</v>
      </c>
    </row>
    <row r="6786" spans="1:3">
      <c r="A6786">
        <f t="shared" ca="1" si="187"/>
        <v>4.1935099856366964</v>
      </c>
      <c r="B6786">
        <f t="shared" ca="1" si="187"/>
        <v>17.174162543263893</v>
      </c>
      <c r="C6786">
        <v>1</v>
      </c>
    </row>
    <row r="6787" spans="1:3">
      <c r="A6787">
        <f t="shared" ca="1" si="187"/>
        <v>10.477802645512174</v>
      </c>
      <c r="B6787">
        <f t="shared" ca="1" si="187"/>
        <v>2.091349920968375</v>
      </c>
      <c r="C6787">
        <v>1</v>
      </c>
    </row>
    <row r="6788" spans="1:3">
      <c r="A6788">
        <f t="shared" ca="1" si="187"/>
        <v>2.7074609229913227</v>
      </c>
      <c r="B6788">
        <f t="shared" ca="1" si="187"/>
        <v>7.8803330886873439</v>
      </c>
      <c r="C6788">
        <v>1</v>
      </c>
    </row>
    <row r="6789" spans="1:3">
      <c r="A6789">
        <f t="shared" ca="1" si="187"/>
        <v>16.684795623703831</v>
      </c>
      <c r="B6789">
        <f t="shared" ca="1" si="187"/>
        <v>1.1238500149259512</v>
      </c>
      <c r="C6789">
        <v>1</v>
      </c>
    </row>
    <row r="6790" spans="1:3">
      <c r="A6790">
        <f t="shared" ca="1" si="187"/>
        <v>19.409418738513665</v>
      </c>
      <c r="B6790">
        <f t="shared" ca="1" si="187"/>
        <v>12.758043795787831</v>
      </c>
      <c r="C6790">
        <v>1</v>
      </c>
    </row>
    <row r="6791" spans="1:3">
      <c r="A6791">
        <f t="shared" ca="1" si="187"/>
        <v>5.9428799456044157</v>
      </c>
      <c r="B6791">
        <f t="shared" ca="1" si="187"/>
        <v>11.118370811392175</v>
      </c>
      <c r="C6791">
        <v>1</v>
      </c>
    </row>
    <row r="6792" spans="1:3">
      <c r="A6792">
        <f t="shared" ca="1" si="187"/>
        <v>8.5001695711842924</v>
      </c>
      <c r="B6792">
        <f t="shared" ca="1" si="187"/>
        <v>17.810415647422321</v>
      </c>
      <c r="C6792">
        <v>1</v>
      </c>
    </row>
    <row r="6793" spans="1:3">
      <c r="A6793">
        <f t="shared" ca="1" si="187"/>
        <v>2.9585977737417424</v>
      </c>
      <c r="B6793">
        <f t="shared" ca="1" si="187"/>
        <v>16.314910417215575</v>
      </c>
      <c r="C6793">
        <v>1</v>
      </c>
    </row>
    <row r="6794" spans="1:3">
      <c r="A6794">
        <f t="shared" ca="1" si="187"/>
        <v>9.3905982112024731</v>
      </c>
      <c r="B6794">
        <f t="shared" ca="1" si="187"/>
        <v>0.70746117504345341</v>
      </c>
      <c r="C6794">
        <v>1</v>
      </c>
    </row>
    <row r="6795" spans="1:3">
      <c r="A6795">
        <f t="shared" ca="1" si="187"/>
        <v>13.723000419446684</v>
      </c>
      <c r="B6795">
        <f t="shared" ca="1" si="187"/>
        <v>17.210034351677947</v>
      </c>
      <c r="C6795">
        <v>1</v>
      </c>
    </row>
    <row r="6796" spans="1:3">
      <c r="A6796">
        <f t="shared" ca="1" si="187"/>
        <v>19.27093644672156</v>
      </c>
      <c r="B6796">
        <f t="shared" ca="1" si="187"/>
        <v>8.4155478114589304</v>
      </c>
      <c r="C6796">
        <v>1</v>
      </c>
    </row>
    <row r="6797" spans="1:3">
      <c r="A6797">
        <f t="shared" ca="1" si="187"/>
        <v>8.338467303348196</v>
      </c>
      <c r="B6797">
        <f t="shared" ca="1" si="187"/>
        <v>18.239352592482035</v>
      </c>
      <c r="C6797">
        <v>1</v>
      </c>
    </row>
    <row r="6798" spans="1:3">
      <c r="A6798">
        <f t="shared" ca="1" si="187"/>
        <v>1.0773192658406638</v>
      </c>
      <c r="B6798">
        <f t="shared" ca="1" si="187"/>
        <v>9.0886563085885435</v>
      </c>
      <c r="C6798">
        <v>1</v>
      </c>
    </row>
    <row r="6799" spans="1:3">
      <c r="A6799">
        <f t="shared" ca="1" si="187"/>
        <v>17.216385598420473</v>
      </c>
      <c r="B6799">
        <f t="shared" ca="1" si="187"/>
        <v>7.3054741855332654</v>
      </c>
      <c r="C6799">
        <v>1</v>
      </c>
    </row>
    <row r="6800" spans="1:3">
      <c r="A6800">
        <f t="shared" ca="1" si="187"/>
        <v>13.28754002830831</v>
      </c>
      <c r="B6800">
        <f t="shared" ca="1" si="187"/>
        <v>4.6874807167674888</v>
      </c>
      <c r="C6800">
        <v>1</v>
      </c>
    </row>
    <row r="6801" spans="1:3">
      <c r="A6801">
        <f t="shared" ca="1" si="187"/>
        <v>6.0108055223883694</v>
      </c>
      <c r="B6801">
        <f t="shared" ca="1" si="187"/>
        <v>13.623075655691729</v>
      </c>
      <c r="C6801">
        <v>1</v>
      </c>
    </row>
    <row r="6802" spans="1:3">
      <c r="A6802">
        <f t="shared" ca="1" si="187"/>
        <v>16.296994813716339</v>
      </c>
      <c r="B6802">
        <f t="shared" ca="1" si="187"/>
        <v>0.66173946402745765</v>
      </c>
      <c r="C6802">
        <v>1</v>
      </c>
    </row>
    <row r="6803" spans="1:3">
      <c r="A6803">
        <f t="shared" ca="1" si="187"/>
        <v>17.538793527089346</v>
      </c>
      <c r="B6803">
        <f t="shared" ca="1" si="187"/>
        <v>18.997227612228055</v>
      </c>
      <c r="C6803">
        <v>1</v>
      </c>
    </row>
    <row r="6804" spans="1:3">
      <c r="A6804">
        <f t="shared" ca="1" si="187"/>
        <v>7.059465464811665</v>
      </c>
      <c r="B6804">
        <f t="shared" ca="1" si="187"/>
        <v>18.705280540684782</v>
      </c>
      <c r="C6804">
        <v>1</v>
      </c>
    </row>
    <row r="6805" spans="1:3">
      <c r="A6805">
        <f t="shared" ca="1" si="187"/>
        <v>6.5074488830344102</v>
      </c>
      <c r="B6805">
        <f t="shared" ca="1" si="187"/>
        <v>14.369969681620509</v>
      </c>
      <c r="C6805">
        <v>1</v>
      </c>
    </row>
    <row r="6806" spans="1:3">
      <c r="A6806">
        <f t="shared" ca="1" si="187"/>
        <v>1.1612113396326396</v>
      </c>
      <c r="B6806">
        <f t="shared" ca="1" si="187"/>
        <v>5.0571353645384516</v>
      </c>
      <c r="C6806">
        <v>1</v>
      </c>
    </row>
    <row r="6807" spans="1:3">
      <c r="A6807">
        <f t="shared" ca="1" si="187"/>
        <v>13.253868666598024</v>
      </c>
      <c r="B6807">
        <f t="shared" ca="1" si="187"/>
        <v>10.659146071472938</v>
      </c>
      <c r="C6807">
        <v>1</v>
      </c>
    </row>
    <row r="6808" spans="1:3">
      <c r="A6808">
        <f t="shared" ca="1" si="187"/>
        <v>4.7607237805377238</v>
      </c>
      <c r="B6808">
        <f t="shared" ca="1" si="187"/>
        <v>2.4619229821518007</v>
      </c>
      <c r="C6808">
        <v>1</v>
      </c>
    </row>
    <row r="6809" spans="1:3">
      <c r="A6809">
        <f t="shared" ca="1" si="187"/>
        <v>2.968585804550754</v>
      </c>
      <c r="B6809">
        <f t="shared" ca="1" si="187"/>
        <v>13.960927267939013</v>
      </c>
      <c r="C6809">
        <v>1</v>
      </c>
    </row>
    <row r="6810" spans="1:3">
      <c r="A6810">
        <f t="shared" ref="A6810:B6873" ca="1" si="188">RAND()*20</f>
        <v>18.59868327973658</v>
      </c>
      <c r="B6810">
        <f t="shared" ca="1" si="188"/>
        <v>8.949261794018744</v>
      </c>
      <c r="C6810">
        <v>1</v>
      </c>
    </row>
    <row r="6811" spans="1:3">
      <c r="A6811">
        <f t="shared" ca="1" si="188"/>
        <v>1.4635975435839876</v>
      </c>
      <c r="B6811">
        <f t="shared" ca="1" si="188"/>
        <v>19.212365005437842</v>
      </c>
      <c r="C6811">
        <v>1</v>
      </c>
    </row>
    <row r="6812" spans="1:3">
      <c r="A6812">
        <f t="shared" ca="1" si="188"/>
        <v>4.4497482258325967</v>
      </c>
      <c r="B6812">
        <f t="shared" ca="1" si="188"/>
        <v>18.40553223843926</v>
      </c>
      <c r="C6812">
        <v>1</v>
      </c>
    </row>
    <row r="6813" spans="1:3">
      <c r="A6813">
        <f t="shared" ca="1" si="188"/>
        <v>5.7067441311969098</v>
      </c>
      <c r="B6813">
        <f t="shared" ca="1" si="188"/>
        <v>2.7091757050012499</v>
      </c>
      <c r="C6813">
        <v>1</v>
      </c>
    </row>
    <row r="6814" spans="1:3">
      <c r="A6814">
        <f t="shared" ca="1" si="188"/>
        <v>8.7792193929798916</v>
      </c>
      <c r="B6814">
        <f t="shared" ca="1" si="188"/>
        <v>12.938376979476109</v>
      </c>
      <c r="C6814">
        <v>1</v>
      </c>
    </row>
    <row r="6815" spans="1:3">
      <c r="A6815">
        <f t="shared" ca="1" si="188"/>
        <v>17.337082875570971</v>
      </c>
      <c r="B6815">
        <f t="shared" ca="1" si="188"/>
        <v>19.746658322120023</v>
      </c>
      <c r="C6815">
        <v>1</v>
      </c>
    </row>
    <row r="6816" spans="1:3">
      <c r="A6816">
        <f t="shared" ca="1" si="188"/>
        <v>7.7505358132242392</v>
      </c>
      <c r="B6816">
        <f t="shared" ca="1" si="188"/>
        <v>17.431794139448076</v>
      </c>
      <c r="C6816">
        <v>1</v>
      </c>
    </row>
    <row r="6817" spans="1:3">
      <c r="A6817">
        <f t="shared" ca="1" si="188"/>
        <v>5.4519810752109032</v>
      </c>
      <c r="B6817">
        <f t="shared" ca="1" si="188"/>
        <v>4.5838640282362402</v>
      </c>
      <c r="C6817">
        <v>1</v>
      </c>
    </row>
    <row r="6818" spans="1:3">
      <c r="A6818">
        <f t="shared" ca="1" si="188"/>
        <v>13.929016590403364</v>
      </c>
      <c r="B6818">
        <f t="shared" ca="1" si="188"/>
        <v>10.238883299117704</v>
      </c>
      <c r="C6818">
        <v>1</v>
      </c>
    </row>
    <row r="6819" spans="1:3">
      <c r="A6819">
        <f t="shared" ca="1" si="188"/>
        <v>17.384885505542734</v>
      </c>
      <c r="B6819">
        <f t="shared" ca="1" si="188"/>
        <v>17.281000146495643</v>
      </c>
      <c r="C6819">
        <v>1</v>
      </c>
    </row>
    <row r="6820" spans="1:3">
      <c r="A6820">
        <f t="shared" ca="1" si="188"/>
        <v>3.1281910021418136</v>
      </c>
      <c r="B6820">
        <f t="shared" ca="1" si="188"/>
        <v>7.9981688548904639</v>
      </c>
      <c r="C6820">
        <v>1</v>
      </c>
    </row>
    <row r="6821" spans="1:3">
      <c r="A6821">
        <f t="shared" ca="1" si="188"/>
        <v>16.31836565685165</v>
      </c>
      <c r="B6821">
        <f t="shared" ca="1" si="188"/>
        <v>1.7381634040075178</v>
      </c>
      <c r="C6821">
        <v>1</v>
      </c>
    </row>
    <row r="6822" spans="1:3">
      <c r="A6822">
        <f t="shared" ca="1" si="188"/>
        <v>0.3372932764182246</v>
      </c>
      <c r="B6822">
        <f t="shared" ca="1" si="188"/>
        <v>8.3817450415060097</v>
      </c>
      <c r="C6822">
        <v>1</v>
      </c>
    </row>
    <row r="6823" spans="1:3">
      <c r="A6823">
        <f t="shared" ca="1" si="188"/>
        <v>6.1334001572435115</v>
      </c>
      <c r="B6823">
        <f t="shared" ca="1" si="188"/>
        <v>4.1734750300498984</v>
      </c>
      <c r="C6823">
        <v>1</v>
      </c>
    </row>
    <row r="6824" spans="1:3">
      <c r="A6824">
        <f t="shared" ca="1" si="188"/>
        <v>19.895429258896982</v>
      </c>
      <c r="B6824">
        <f t="shared" ca="1" si="188"/>
        <v>6.1436145054476787</v>
      </c>
      <c r="C6824">
        <v>1</v>
      </c>
    </row>
    <row r="6825" spans="1:3">
      <c r="A6825">
        <f t="shared" ca="1" si="188"/>
        <v>12.443296316413148</v>
      </c>
      <c r="B6825">
        <f t="shared" ca="1" si="188"/>
        <v>9.2684312969896148</v>
      </c>
      <c r="C6825">
        <v>1</v>
      </c>
    </row>
    <row r="6826" spans="1:3">
      <c r="A6826">
        <f t="shared" ca="1" si="188"/>
        <v>5.5193634030168637</v>
      </c>
      <c r="B6826">
        <f t="shared" ca="1" si="188"/>
        <v>4.1185935895238757</v>
      </c>
      <c r="C6826">
        <v>1</v>
      </c>
    </row>
    <row r="6827" spans="1:3">
      <c r="A6827">
        <f t="shared" ca="1" si="188"/>
        <v>10.305762921596116</v>
      </c>
      <c r="B6827">
        <f t="shared" ca="1" si="188"/>
        <v>12.052636234893193</v>
      </c>
      <c r="C6827">
        <v>1</v>
      </c>
    </row>
    <row r="6828" spans="1:3">
      <c r="A6828">
        <f t="shared" ca="1" si="188"/>
        <v>10.88154265448815</v>
      </c>
      <c r="B6828">
        <f t="shared" ca="1" si="188"/>
        <v>5.5827878252914047</v>
      </c>
      <c r="C6828">
        <v>1</v>
      </c>
    </row>
    <row r="6829" spans="1:3">
      <c r="A6829">
        <f t="shared" ca="1" si="188"/>
        <v>8.7120036345497631</v>
      </c>
      <c r="B6829">
        <f t="shared" ca="1" si="188"/>
        <v>11.709394497178449</v>
      </c>
      <c r="C6829">
        <v>1</v>
      </c>
    </row>
    <row r="6830" spans="1:3">
      <c r="A6830">
        <f t="shared" ca="1" si="188"/>
        <v>2.2270421586943323</v>
      </c>
      <c r="B6830">
        <f t="shared" ca="1" si="188"/>
        <v>19.040064314979148</v>
      </c>
      <c r="C6830">
        <v>1</v>
      </c>
    </row>
    <row r="6831" spans="1:3">
      <c r="A6831">
        <f t="shared" ca="1" si="188"/>
        <v>13.003794363770293</v>
      </c>
      <c r="B6831">
        <f t="shared" ca="1" si="188"/>
        <v>18.393321071905909</v>
      </c>
      <c r="C6831">
        <v>1</v>
      </c>
    </row>
    <row r="6832" spans="1:3">
      <c r="A6832">
        <f t="shared" ca="1" si="188"/>
        <v>13.72314675894483</v>
      </c>
      <c r="B6832">
        <f t="shared" ca="1" si="188"/>
        <v>19.170732509330247</v>
      </c>
      <c r="C6832">
        <v>1</v>
      </c>
    </row>
    <row r="6833" spans="1:3">
      <c r="A6833">
        <f t="shared" ca="1" si="188"/>
        <v>9.6475758826569233</v>
      </c>
      <c r="B6833">
        <f t="shared" ca="1" si="188"/>
        <v>17.86097301320628</v>
      </c>
      <c r="C6833">
        <v>1</v>
      </c>
    </row>
    <row r="6834" spans="1:3">
      <c r="A6834">
        <f t="shared" ca="1" si="188"/>
        <v>6.2871577931644733</v>
      </c>
      <c r="B6834">
        <f t="shared" ca="1" si="188"/>
        <v>6.2636914208798267</v>
      </c>
      <c r="C6834">
        <v>1</v>
      </c>
    </row>
    <row r="6835" spans="1:3">
      <c r="A6835">
        <f t="shared" ca="1" si="188"/>
        <v>17.386587388144484</v>
      </c>
      <c r="B6835">
        <f t="shared" ca="1" si="188"/>
        <v>0.81257862049735952</v>
      </c>
      <c r="C6835">
        <v>1</v>
      </c>
    </row>
    <row r="6836" spans="1:3">
      <c r="A6836">
        <f t="shared" ca="1" si="188"/>
        <v>10.23315359297699</v>
      </c>
      <c r="B6836">
        <f t="shared" ca="1" si="188"/>
        <v>11.411622507560297</v>
      </c>
      <c r="C6836">
        <v>1</v>
      </c>
    </row>
    <row r="6837" spans="1:3">
      <c r="A6837">
        <f t="shared" ca="1" si="188"/>
        <v>1.6425037421555744</v>
      </c>
      <c r="B6837">
        <f t="shared" ca="1" si="188"/>
        <v>16.231774281778129</v>
      </c>
      <c r="C6837">
        <v>1</v>
      </c>
    </row>
    <row r="6838" spans="1:3">
      <c r="A6838">
        <f t="shared" ca="1" si="188"/>
        <v>4.8301544726278784</v>
      </c>
      <c r="B6838">
        <f t="shared" ca="1" si="188"/>
        <v>14.257087824771727</v>
      </c>
      <c r="C6838">
        <v>1</v>
      </c>
    </row>
    <row r="6839" spans="1:3">
      <c r="A6839">
        <f t="shared" ca="1" si="188"/>
        <v>4.354040209497847</v>
      </c>
      <c r="B6839">
        <f t="shared" ca="1" si="188"/>
        <v>18.436140487640134</v>
      </c>
      <c r="C6839">
        <v>1</v>
      </c>
    </row>
    <row r="6840" spans="1:3">
      <c r="A6840">
        <f t="shared" ca="1" si="188"/>
        <v>3.0870327292252608</v>
      </c>
      <c r="B6840">
        <f t="shared" ca="1" si="188"/>
        <v>11.054106058035254</v>
      </c>
      <c r="C6840">
        <v>1</v>
      </c>
    </row>
    <row r="6841" spans="1:3">
      <c r="A6841">
        <f t="shared" ca="1" si="188"/>
        <v>12.645844543322491</v>
      </c>
      <c r="B6841">
        <f t="shared" ca="1" si="188"/>
        <v>6.7042543405545985</v>
      </c>
      <c r="C6841">
        <v>1</v>
      </c>
    </row>
    <row r="6842" spans="1:3">
      <c r="A6842">
        <f t="shared" ca="1" si="188"/>
        <v>4.4514408005006079</v>
      </c>
      <c r="B6842">
        <f t="shared" ca="1" si="188"/>
        <v>11.898212475898291</v>
      </c>
      <c r="C6842">
        <v>1</v>
      </c>
    </row>
    <row r="6843" spans="1:3">
      <c r="A6843">
        <f t="shared" ca="1" si="188"/>
        <v>8.0682390343779264</v>
      </c>
      <c r="B6843">
        <f t="shared" ca="1" si="188"/>
        <v>7.3836759676389097</v>
      </c>
      <c r="C6843">
        <v>1</v>
      </c>
    </row>
    <row r="6844" spans="1:3">
      <c r="A6844">
        <f t="shared" ca="1" si="188"/>
        <v>7.1754715076810456</v>
      </c>
      <c r="B6844">
        <f t="shared" ca="1" si="188"/>
        <v>8.2845835695665038</v>
      </c>
      <c r="C6844">
        <v>1</v>
      </c>
    </row>
    <row r="6845" spans="1:3">
      <c r="A6845">
        <f t="shared" ca="1" si="188"/>
        <v>9.0665546409610815</v>
      </c>
      <c r="B6845">
        <f t="shared" ca="1" si="188"/>
        <v>13.411089217538251</v>
      </c>
      <c r="C6845">
        <v>1</v>
      </c>
    </row>
    <row r="6846" spans="1:3">
      <c r="A6846">
        <f t="shared" ca="1" si="188"/>
        <v>9.2132569196856107</v>
      </c>
      <c r="B6846">
        <f t="shared" ca="1" si="188"/>
        <v>18.668209174802811</v>
      </c>
      <c r="C6846">
        <v>1</v>
      </c>
    </row>
    <row r="6847" spans="1:3">
      <c r="A6847">
        <f t="shared" ca="1" si="188"/>
        <v>11.41076941319977</v>
      </c>
      <c r="B6847">
        <f t="shared" ca="1" si="188"/>
        <v>9.1521538765151327</v>
      </c>
      <c r="C6847">
        <v>1</v>
      </c>
    </row>
    <row r="6848" spans="1:3">
      <c r="A6848">
        <f t="shared" ca="1" si="188"/>
        <v>7.0284498797440031</v>
      </c>
      <c r="B6848">
        <f t="shared" ca="1" si="188"/>
        <v>8.9215422500331201</v>
      </c>
      <c r="C6848">
        <v>1</v>
      </c>
    </row>
    <row r="6849" spans="1:3">
      <c r="A6849">
        <f t="shared" ca="1" si="188"/>
        <v>13.089095557728417</v>
      </c>
      <c r="B6849">
        <f t="shared" ca="1" si="188"/>
        <v>11.185958398405385</v>
      </c>
      <c r="C6849">
        <v>1</v>
      </c>
    </row>
    <row r="6850" spans="1:3">
      <c r="A6850">
        <f t="shared" ca="1" si="188"/>
        <v>2.472426669398482</v>
      </c>
      <c r="B6850">
        <f t="shared" ca="1" si="188"/>
        <v>11.222696236553295</v>
      </c>
      <c r="C6850">
        <v>1</v>
      </c>
    </row>
    <row r="6851" spans="1:3">
      <c r="A6851">
        <f t="shared" ca="1" si="188"/>
        <v>3.3628940683384734</v>
      </c>
      <c r="B6851">
        <f t="shared" ca="1" si="188"/>
        <v>16.327917346719719</v>
      </c>
      <c r="C6851">
        <v>1</v>
      </c>
    </row>
    <row r="6852" spans="1:3">
      <c r="A6852">
        <f t="shared" ca="1" si="188"/>
        <v>2.3332748614986265</v>
      </c>
      <c r="B6852">
        <f t="shared" ca="1" si="188"/>
        <v>10.846479084289024</v>
      </c>
      <c r="C6852">
        <v>1</v>
      </c>
    </row>
    <row r="6853" spans="1:3">
      <c r="A6853">
        <f t="shared" ca="1" si="188"/>
        <v>14.480690244290642</v>
      </c>
      <c r="B6853">
        <f t="shared" ca="1" si="188"/>
        <v>19.227965867379485</v>
      </c>
      <c r="C6853">
        <v>1</v>
      </c>
    </row>
    <row r="6854" spans="1:3">
      <c r="A6854">
        <f t="shared" ca="1" si="188"/>
        <v>11.683427426413928</v>
      </c>
      <c r="B6854">
        <f t="shared" ca="1" si="188"/>
        <v>10.612257230257525</v>
      </c>
      <c r="C6854">
        <v>1</v>
      </c>
    </row>
    <row r="6855" spans="1:3">
      <c r="A6855">
        <f t="shared" ca="1" si="188"/>
        <v>0.2447592792502995</v>
      </c>
      <c r="B6855">
        <f t="shared" ca="1" si="188"/>
        <v>3.2612431005243714</v>
      </c>
      <c r="C6855">
        <v>1</v>
      </c>
    </row>
    <row r="6856" spans="1:3">
      <c r="A6856">
        <f t="shared" ca="1" si="188"/>
        <v>3.0607476079498208</v>
      </c>
      <c r="B6856">
        <f t="shared" ca="1" si="188"/>
        <v>5.0446492209152289</v>
      </c>
      <c r="C6856">
        <v>1</v>
      </c>
    </row>
    <row r="6857" spans="1:3">
      <c r="A6857">
        <f t="shared" ca="1" si="188"/>
        <v>7.1848963897887153</v>
      </c>
      <c r="B6857">
        <f t="shared" ca="1" si="188"/>
        <v>17.486631146385903</v>
      </c>
      <c r="C6857">
        <v>1</v>
      </c>
    </row>
    <row r="6858" spans="1:3">
      <c r="A6858">
        <f t="shared" ca="1" si="188"/>
        <v>15.668081668489506</v>
      </c>
      <c r="B6858">
        <f t="shared" ca="1" si="188"/>
        <v>2.8545203909893346</v>
      </c>
      <c r="C6858">
        <v>1</v>
      </c>
    </row>
    <row r="6859" spans="1:3">
      <c r="A6859">
        <f t="shared" ca="1" si="188"/>
        <v>6.6309949903298442</v>
      </c>
      <c r="B6859">
        <f t="shared" ca="1" si="188"/>
        <v>7.7329830655838583</v>
      </c>
      <c r="C6859">
        <v>1</v>
      </c>
    </row>
    <row r="6860" spans="1:3">
      <c r="A6860">
        <f t="shared" ca="1" si="188"/>
        <v>4.5605077670265697</v>
      </c>
      <c r="B6860">
        <f t="shared" ca="1" si="188"/>
        <v>4.1512881823619789</v>
      </c>
      <c r="C6860">
        <v>1</v>
      </c>
    </row>
    <row r="6861" spans="1:3">
      <c r="A6861">
        <f t="shared" ca="1" si="188"/>
        <v>1.466392887849608</v>
      </c>
      <c r="B6861">
        <f t="shared" ca="1" si="188"/>
        <v>3.5167319415708675</v>
      </c>
      <c r="C6861">
        <v>1</v>
      </c>
    </row>
    <row r="6862" spans="1:3">
      <c r="A6862">
        <f t="shared" ca="1" si="188"/>
        <v>8.8264700205256794</v>
      </c>
      <c r="B6862">
        <f t="shared" ca="1" si="188"/>
        <v>7.7908761319916771</v>
      </c>
      <c r="C6862">
        <v>1</v>
      </c>
    </row>
    <row r="6863" spans="1:3">
      <c r="A6863">
        <f t="shared" ca="1" si="188"/>
        <v>3.6389272802114236</v>
      </c>
      <c r="B6863">
        <f t="shared" ca="1" si="188"/>
        <v>16.49809608604334</v>
      </c>
      <c r="C6863">
        <v>1</v>
      </c>
    </row>
    <row r="6864" spans="1:3">
      <c r="A6864">
        <f t="shared" ca="1" si="188"/>
        <v>19.56844321335452</v>
      </c>
      <c r="B6864">
        <f t="shared" ca="1" si="188"/>
        <v>8.2046246571003323</v>
      </c>
      <c r="C6864">
        <v>1</v>
      </c>
    </row>
    <row r="6865" spans="1:3">
      <c r="A6865">
        <f t="shared" ca="1" si="188"/>
        <v>19.452344943193477</v>
      </c>
      <c r="B6865">
        <f t="shared" ca="1" si="188"/>
        <v>13.333424614302098</v>
      </c>
      <c r="C6865">
        <v>1</v>
      </c>
    </row>
    <row r="6866" spans="1:3">
      <c r="A6866">
        <f t="shared" ca="1" si="188"/>
        <v>7.4943378043686826</v>
      </c>
      <c r="B6866">
        <f t="shared" ca="1" si="188"/>
        <v>18.673554256478234</v>
      </c>
      <c r="C6866">
        <v>1</v>
      </c>
    </row>
    <row r="6867" spans="1:3">
      <c r="A6867">
        <f t="shared" ca="1" si="188"/>
        <v>6.4442056492543713</v>
      </c>
      <c r="B6867">
        <f t="shared" ca="1" si="188"/>
        <v>6.6631491982179236</v>
      </c>
      <c r="C6867">
        <v>1</v>
      </c>
    </row>
    <row r="6868" spans="1:3">
      <c r="A6868">
        <f t="shared" ca="1" si="188"/>
        <v>5.9871778160914442</v>
      </c>
      <c r="B6868">
        <f t="shared" ca="1" si="188"/>
        <v>8.1420551364520541</v>
      </c>
      <c r="C6868">
        <v>1</v>
      </c>
    </row>
    <row r="6869" spans="1:3">
      <c r="A6869">
        <f t="shared" ca="1" si="188"/>
        <v>13.603422518950945</v>
      </c>
      <c r="B6869">
        <f t="shared" ca="1" si="188"/>
        <v>12.787580698054802</v>
      </c>
      <c r="C6869">
        <v>1</v>
      </c>
    </row>
    <row r="6870" spans="1:3">
      <c r="A6870">
        <f t="shared" ca="1" si="188"/>
        <v>10.112760499304496</v>
      </c>
      <c r="B6870">
        <f t="shared" ca="1" si="188"/>
        <v>18.70801050847853</v>
      </c>
      <c r="C6870">
        <v>1</v>
      </c>
    </row>
    <row r="6871" spans="1:3">
      <c r="A6871">
        <f t="shared" ca="1" si="188"/>
        <v>17.676022973114843</v>
      </c>
      <c r="B6871">
        <f t="shared" ca="1" si="188"/>
        <v>12.662375307613427</v>
      </c>
      <c r="C6871">
        <v>1</v>
      </c>
    </row>
    <row r="6872" spans="1:3">
      <c r="A6872">
        <f t="shared" ca="1" si="188"/>
        <v>14.974273507886499</v>
      </c>
      <c r="B6872">
        <f t="shared" ca="1" si="188"/>
        <v>15.920277058572481</v>
      </c>
      <c r="C6872">
        <v>1</v>
      </c>
    </row>
    <row r="6873" spans="1:3">
      <c r="A6873">
        <f t="shared" ca="1" si="188"/>
        <v>7.0187062782632808</v>
      </c>
      <c r="B6873">
        <f t="shared" ca="1" si="188"/>
        <v>5.8830910520253603</v>
      </c>
      <c r="C6873">
        <v>1</v>
      </c>
    </row>
    <row r="6874" spans="1:3">
      <c r="A6874">
        <f t="shared" ref="A6874:B6937" ca="1" si="189">RAND()*20</f>
        <v>18.664835351863694</v>
      </c>
      <c r="B6874">
        <f t="shared" ca="1" si="189"/>
        <v>14.314012366738705</v>
      </c>
      <c r="C6874">
        <v>1</v>
      </c>
    </row>
    <row r="6875" spans="1:3">
      <c r="A6875">
        <f t="shared" ca="1" si="189"/>
        <v>12.818571799420971</v>
      </c>
      <c r="B6875">
        <f t="shared" ca="1" si="189"/>
        <v>13.368148959348915</v>
      </c>
      <c r="C6875">
        <v>1</v>
      </c>
    </row>
    <row r="6876" spans="1:3">
      <c r="A6876">
        <f t="shared" ca="1" si="189"/>
        <v>17.802502649287014</v>
      </c>
      <c r="B6876">
        <f t="shared" ca="1" si="189"/>
        <v>19.639576551281365</v>
      </c>
      <c r="C6876">
        <v>1</v>
      </c>
    </row>
    <row r="6877" spans="1:3">
      <c r="A6877">
        <f t="shared" ca="1" si="189"/>
        <v>4.6365233765902598</v>
      </c>
      <c r="B6877">
        <f t="shared" ca="1" si="189"/>
        <v>5.6341168883370489</v>
      </c>
      <c r="C6877">
        <v>1</v>
      </c>
    </row>
    <row r="6878" spans="1:3">
      <c r="A6878">
        <f t="shared" ca="1" si="189"/>
        <v>16.200939351121978</v>
      </c>
      <c r="B6878">
        <f t="shared" ca="1" si="189"/>
        <v>11.328566111911062</v>
      </c>
      <c r="C6878">
        <v>1</v>
      </c>
    </row>
    <row r="6879" spans="1:3">
      <c r="A6879">
        <f t="shared" ca="1" si="189"/>
        <v>10.511862322072403</v>
      </c>
      <c r="B6879">
        <f t="shared" ca="1" si="189"/>
        <v>12.539260181936507</v>
      </c>
      <c r="C6879">
        <v>1</v>
      </c>
    </row>
    <row r="6880" spans="1:3">
      <c r="A6880">
        <f t="shared" ca="1" si="189"/>
        <v>15.656814432625952</v>
      </c>
      <c r="B6880">
        <f t="shared" ca="1" si="189"/>
        <v>6.1025133016650868</v>
      </c>
      <c r="C6880">
        <v>1</v>
      </c>
    </row>
    <row r="6881" spans="1:3">
      <c r="A6881">
        <f t="shared" ca="1" si="189"/>
        <v>5.804683116390903</v>
      </c>
      <c r="B6881">
        <f t="shared" ca="1" si="189"/>
        <v>19.191685145929448</v>
      </c>
      <c r="C6881">
        <v>1</v>
      </c>
    </row>
    <row r="6882" spans="1:3">
      <c r="A6882">
        <f t="shared" ca="1" si="189"/>
        <v>2.1146516168562002</v>
      </c>
      <c r="B6882">
        <f t="shared" ca="1" si="189"/>
        <v>4.8448509776602844</v>
      </c>
      <c r="C6882">
        <v>1</v>
      </c>
    </row>
    <row r="6883" spans="1:3">
      <c r="A6883">
        <f t="shared" ca="1" si="189"/>
        <v>18.095775044668578</v>
      </c>
      <c r="B6883">
        <f t="shared" ca="1" si="189"/>
        <v>16.013121840008854</v>
      </c>
      <c r="C6883">
        <v>1</v>
      </c>
    </row>
    <row r="6884" spans="1:3">
      <c r="A6884">
        <f t="shared" ca="1" si="189"/>
        <v>8.1886806995657651</v>
      </c>
      <c r="B6884">
        <f t="shared" ca="1" si="189"/>
        <v>19.165621460852705</v>
      </c>
      <c r="C6884">
        <v>1</v>
      </c>
    </row>
    <row r="6885" spans="1:3">
      <c r="A6885">
        <f t="shared" ca="1" si="189"/>
        <v>19.054973247409848</v>
      </c>
      <c r="B6885">
        <f t="shared" ca="1" si="189"/>
        <v>12.629767260742017</v>
      </c>
      <c r="C6885">
        <v>1</v>
      </c>
    </row>
    <row r="6886" spans="1:3">
      <c r="A6886">
        <f t="shared" ca="1" si="189"/>
        <v>18.568417051297665</v>
      </c>
      <c r="B6886">
        <f t="shared" ca="1" si="189"/>
        <v>13.203413064989398</v>
      </c>
      <c r="C6886">
        <v>1</v>
      </c>
    </row>
    <row r="6887" spans="1:3">
      <c r="A6887">
        <f t="shared" ca="1" si="189"/>
        <v>10.949583027633834</v>
      </c>
      <c r="B6887">
        <f t="shared" ca="1" si="189"/>
        <v>11.605567293885171</v>
      </c>
      <c r="C6887">
        <v>1</v>
      </c>
    </row>
    <row r="6888" spans="1:3">
      <c r="A6888">
        <f t="shared" ca="1" si="189"/>
        <v>12.478470032120004</v>
      </c>
      <c r="B6888">
        <f t="shared" ca="1" si="189"/>
        <v>3.6708574200307686</v>
      </c>
      <c r="C6888">
        <v>1</v>
      </c>
    </row>
    <row r="6889" spans="1:3">
      <c r="A6889">
        <f t="shared" ca="1" si="189"/>
        <v>19.153762090675457</v>
      </c>
      <c r="B6889">
        <f t="shared" ca="1" si="189"/>
        <v>1.3869143941966455</v>
      </c>
      <c r="C6889">
        <v>1</v>
      </c>
    </row>
    <row r="6890" spans="1:3">
      <c r="A6890">
        <f t="shared" ca="1" si="189"/>
        <v>12.120050476358362</v>
      </c>
      <c r="B6890">
        <f t="shared" ca="1" si="189"/>
        <v>6.0772018218078312</v>
      </c>
      <c r="C6890">
        <v>1</v>
      </c>
    </row>
    <row r="6891" spans="1:3">
      <c r="A6891">
        <f t="shared" ca="1" si="189"/>
        <v>8.0862375231808787</v>
      </c>
      <c r="B6891">
        <f t="shared" ca="1" si="189"/>
        <v>13.224137983443596</v>
      </c>
      <c r="C6891">
        <v>1</v>
      </c>
    </row>
    <row r="6892" spans="1:3">
      <c r="A6892">
        <f t="shared" ca="1" si="189"/>
        <v>17.102012373191297</v>
      </c>
      <c r="B6892">
        <f t="shared" ca="1" si="189"/>
        <v>9.6532847953169387</v>
      </c>
      <c r="C6892">
        <v>1</v>
      </c>
    </row>
    <row r="6893" spans="1:3">
      <c r="A6893">
        <f t="shared" ca="1" si="189"/>
        <v>10.636687957269057</v>
      </c>
      <c r="B6893">
        <f t="shared" ca="1" si="189"/>
        <v>3.8315815126590524</v>
      </c>
      <c r="C6893">
        <v>1</v>
      </c>
    </row>
    <row r="6894" spans="1:3">
      <c r="A6894">
        <f t="shared" ca="1" si="189"/>
        <v>7.0030721163479281</v>
      </c>
      <c r="B6894">
        <f t="shared" ca="1" si="189"/>
        <v>14.432841275950736</v>
      </c>
      <c r="C6894">
        <v>1</v>
      </c>
    </row>
    <row r="6895" spans="1:3">
      <c r="A6895">
        <f t="shared" ca="1" si="189"/>
        <v>11.029806293088722</v>
      </c>
      <c r="B6895">
        <f t="shared" ca="1" si="189"/>
        <v>6.1673704420349313</v>
      </c>
      <c r="C6895">
        <v>1</v>
      </c>
    </row>
    <row r="6896" spans="1:3">
      <c r="A6896">
        <f t="shared" ca="1" si="189"/>
        <v>9.8620652656932464</v>
      </c>
      <c r="B6896">
        <f t="shared" ca="1" si="189"/>
        <v>15.367955463056619</v>
      </c>
      <c r="C6896">
        <v>1</v>
      </c>
    </row>
    <row r="6897" spans="1:3">
      <c r="A6897">
        <f t="shared" ca="1" si="189"/>
        <v>12.568267310512979</v>
      </c>
      <c r="B6897">
        <f t="shared" ca="1" si="189"/>
        <v>8.5590424859095204</v>
      </c>
      <c r="C6897">
        <v>1</v>
      </c>
    </row>
    <row r="6898" spans="1:3">
      <c r="A6898">
        <f t="shared" ca="1" si="189"/>
        <v>2.0195539474704516</v>
      </c>
      <c r="B6898">
        <f t="shared" ca="1" si="189"/>
        <v>0.88393553288469651</v>
      </c>
      <c r="C6898">
        <v>1</v>
      </c>
    </row>
    <row r="6899" spans="1:3">
      <c r="A6899">
        <f t="shared" ca="1" si="189"/>
        <v>7.8525322180284558</v>
      </c>
      <c r="B6899">
        <f t="shared" ca="1" si="189"/>
        <v>1.4786938869448818</v>
      </c>
      <c r="C6899">
        <v>1</v>
      </c>
    </row>
    <row r="6900" spans="1:3">
      <c r="A6900">
        <f t="shared" ca="1" si="189"/>
        <v>13.432189216662794</v>
      </c>
      <c r="B6900">
        <f t="shared" ca="1" si="189"/>
        <v>12.270225369214492</v>
      </c>
      <c r="C6900">
        <v>1</v>
      </c>
    </row>
    <row r="6901" spans="1:3">
      <c r="A6901">
        <f t="shared" ca="1" si="189"/>
        <v>13.681045507074227</v>
      </c>
      <c r="B6901">
        <f t="shared" ca="1" si="189"/>
        <v>2.5874849370743314</v>
      </c>
      <c r="C6901">
        <v>1</v>
      </c>
    </row>
    <row r="6902" spans="1:3">
      <c r="A6902">
        <f t="shared" ca="1" si="189"/>
        <v>9.120821547580535</v>
      </c>
      <c r="B6902">
        <f t="shared" ca="1" si="189"/>
        <v>7.3650364100480958</v>
      </c>
      <c r="C6902">
        <v>1</v>
      </c>
    </row>
    <row r="6903" spans="1:3">
      <c r="A6903">
        <f t="shared" ca="1" si="189"/>
        <v>16.88119104071194</v>
      </c>
      <c r="B6903">
        <f t="shared" ca="1" si="189"/>
        <v>10.544729944271886</v>
      </c>
      <c r="C6903">
        <v>1</v>
      </c>
    </row>
    <row r="6904" spans="1:3">
      <c r="A6904">
        <f t="shared" ca="1" si="189"/>
        <v>1.4725779993336952</v>
      </c>
      <c r="B6904">
        <f t="shared" ca="1" si="189"/>
        <v>5.2005267396960946</v>
      </c>
      <c r="C6904">
        <v>1</v>
      </c>
    </row>
    <row r="6905" spans="1:3">
      <c r="A6905">
        <f t="shared" ca="1" si="189"/>
        <v>15.415701665787392</v>
      </c>
      <c r="B6905">
        <f t="shared" ca="1" si="189"/>
        <v>0.53760613681139269</v>
      </c>
      <c r="C6905">
        <v>1</v>
      </c>
    </row>
    <row r="6906" spans="1:3">
      <c r="A6906">
        <f t="shared" ca="1" si="189"/>
        <v>19.111900070004179</v>
      </c>
      <c r="B6906">
        <f t="shared" ca="1" si="189"/>
        <v>3.8689189942048929</v>
      </c>
      <c r="C6906">
        <v>1</v>
      </c>
    </row>
    <row r="6907" spans="1:3">
      <c r="A6907">
        <f t="shared" ca="1" si="189"/>
        <v>13.150505251804931</v>
      </c>
      <c r="B6907">
        <f t="shared" ca="1" si="189"/>
        <v>1.8955657802806902</v>
      </c>
      <c r="C6907">
        <v>1</v>
      </c>
    </row>
    <row r="6908" spans="1:3">
      <c r="A6908">
        <f t="shared" ca="1" si="189"/>
        <v>14.790387889953447</v>
      </c>
      <c r="B6908">
        <f t="shared" ca="1" si="189"/>
        <v>8.5164159335132865</v>
      </c>
      <c r="C6908">
        <v>1</v>
      </c>
    </row>
    <row r="6909" spans="1:3">
      <c r="A6909">
        <f t="shared" ca="1" si="189"/>
        <v>10.585674125184156</v>
      </c>
      <c r="B6909">
        <f t="shared" ca="1" si="189"/>
        <v>8.3588695132531754</v>
      </c>
      <c r="C6909">
        <v>1</v>
      </c>
    </row>
    <row r="6910" spans="1:3">
      <c r="A6910">
        <f t="shared" ca="1" si="189"/>
        <v>10.105863719379112</v>
      </c>
      <c r="B6910">
        <f t="shared" ca="1" si="189"/>
        <v>12.960640976906552</v>
      </c>
      <c r="C6910">
        <v>1</v>
      </c>
    </row>
    <row r="6911" spans="1:3">
      <c r="A6911">
        <f t="shared" ca="1" si="189"/>
        <v>10.280025435646319</v>
      </c>
      <c r="B6911">
        <f t="shared" ca="1" si="189"/>
        <v>7.9104390600997831</v>
      </c>
      <c r="C6911">
        <v>1</v>
      </c>
    </row>
    <row r="6912" spans="1:3">
      <c r="A6912">
        <f t="shared" ca="1" si="189"/>
        <v>14.463559103005025</v>
      </c>
      <c r="B6912">
        <f t="shared" ca="1" si="189"/>
        <v>8.5332484088246581</v>
      </c>
      <c r="C6912">
        <v>1</v>
      </c>
    </row>
    <row r="6913" spans="1:3">
      <c r="A6913">
        <f t="shared" ca="1" si="189"/>
        <v>12.993259568802129</v>
      </c>
      <c r="B6913">
        <f t="shared" ca="1" si="189"/>
        <v>15.395036640590096</v>
      </c>
      <c r="C6913">
        <v>1</v>
      </c>
    </row>
    <row r="6914" spans="1:3">
      <c r="A6914">
        <f t="shared" ca="1" si="189"/>
        <v>11.233847805430848</v>
      </c>
      <c r="B6914">
        <f t="shared" ca="1" si="189"/>
        <v>13.61533294436645</v>
      </c>
      <c r="C6914">
        <v>1</v>
      </c>
    </row>
    <row r="6915" spans="1:3">
      <c r="A6915">
        <f t="shared" ca="1" si="189"/>
        <v>12.520807741680709</v>
      </c>
      <c r="B6915">
        <f t="shared" ca="1" si="189"/>
        <v>15.83016545622862</v>
      </c>
      <c r="C6915">
        <v>1</v>
      </c>
    </row>
    <row r="6916" spans="1:3">
      <c r="A6916">
        <f t="shared" ca="1" si="189"/>
        <v>2.3647689502903924</v>
      </c>
      <c r="B6916">
        <f t="shared" ca="1" si="189"/>
        <v>17.336228730360112</v>
      </c>
      <c r="C6916">
        <v>1</v>
      </c>
    </row>
    <row r="6917" spans="1:3">
      <c r="A6917">
        <f t="shared" ca="1" si="189"/>
        <v>2.7347516730849497</v>
      </c>
      <c r="B6917">
        <f t="shared" ca="1" si="189"/>
        <v>9.85121745792277</v>
      </c>
      <c r="C6917">
        <v>1</v>
      </c>
    </row>
    <row r="6918" spans="1:3">
      <c r="A6918">
        <f t="shared" ca="1" si="189"/>
        <v>8.2629776631729399</v>
      </c>
      <c r="B6918">
        <f t="shared" ca="1" si="189"/>
        <v>8.6627259484174743</v>
      </c>
      <c r="C6918">
        <v>1</v>
      </c>
    </row>
    <row r="6919" spans="1:3">
      <c r="A6919">
        <f t="shared" ca="1" si="189"/>
        <v>6.5252963397496693</v>
      </c>
      <c r="B6919">
        <f t="shared" ca="1" si="189"/>
        <v>17.343444598204066</v>
      </c>
      <c r="C6919">
        <v>1</v>
      </c>
    </row>
    <row r="6920" spans="1:3">
      <c r="A6920">
        <f t="shared" ca="1" si="189"/>
        <v>0.5440874070545032</v>
      </c>
      <c r="B6920">
        <f t="shared" ca="1" si="189"/>
        <v>9.9677471047285398</v>
      </c>
      <c r="C6920">
        <v>1</v>
      </c>
    </row>
    <row r="6921" spans="1:3">
      <c r="A6921">
        <f t="shared" ca="1" si="189"/>
        <v>17.271502233261373</v>
      </c>
      <c r="B6921">
        <f t="shared" ca="1" si="189"/>
        <v>0.36857736937441432</v>
      </c>
      <c r="C6921">
        <v>1</v>
      </c>
    </row>
    <row r="6922" spans="1:3">
      <c r="A6922">
        <f t="shared" ca="1" si="189"/>
        <v>15.972359845205897</v>
      </c>
      <c r="B6922">
        <f t="shared" ca="1" si="189"/>
        <v>2.8944910456787287</v>
      </c>
      <c r="C6922">
        <v>1</v>
      </c>
    </row>
    <row r="6923" spans="1:3">
      <c r="A6923">
        <f t="shared" ca="1" si="189"/>
        <v>4.5099153042947071</v>
      </c>
      <c r="B6923">
        <f t="shared" ca="1" si="189"/>
        <v>17.95925666554718</v>
      </c>
      <c r="C6923">
        <v>1</v>
      </c>
    </row>
    <row r="6924" spans="1:3">
      <c r="A6924">
        <f t="shared" ca="1" si="189"/>
        <v>5.2313569302936758</v>
      </c>
      <c r="B6924">
        <f t="shared" ca="1" si="189"/>
        <v>4.8380382292441748</v>
      </c>
      <c r="C6924">
        <v>1</v>
      </c>
    </row>
    <row r="6925" spans="1:3">
      <c r="A6925">
        <f t="shared" ca="1" si="189"/>
        <v>2.9239826020720461</v>
      </c>
      <c r="B6925">
        <f t="shared" ca="1" si="189"/>
        <v>6.6407846987983588</v>
      </c>
      <c r="C6925">
        <v>1</v>
      </c>
    </row>
    <row r="6926" spans="1:3">
      <c r="A6926">
        <f t="shared" ca="1" si="189"/>
        <v>5.5939254569378409</v>
      </c>
      <c r="B6926">
        <f t="shared" ca="1" si="189"/>
        <v>5.5958029642153555</v>
      </c>
      <c r="C6926">
        <v>1</v>
      </c>
    </row>
    <row r="6927" spans="1:3">
      <c r="A6927">
        <f t="shared" ca="1" si="189"/>
        <v>17.687296702941588</v>
      </c>
      <c r="B6927">
        <f t="shared" ca="1" si="189"/>
        <v>0.13737647369634898</v>
      </c>
      <c r="C6927">
        <v>1</v>
      </c>
    </row>
    <row r="6928" spans="1:3">
      <c r="A6928">
        <f t="shared" ca="1" si="189"/>
        <v>1.6375657419625766</v>
      </c>
      <c r="B6928">
        <f t="shared" ca="1" si="189"/>
        <v>7.4776124467418947</v>
      </c>
      <c r="C6928">
        <v>1</v>
      </c>
    </row>
    <row r="6929" spans="1:3">
      <c r="A6929">
        <f t="shared" ca="1" si="189"/>
        <v>8.0544348524989182</v>
      </c>
      <c r="B6929">
        <f t="shared" ca="1" si="189"/>
        <v>15.140628937415308</v>
      </c>
      <c r="C6929">
        <v>1</v>
      </c>
    </row>
    <row r="6930" spans="1:3">
      <c r="A6930">
        <f t="shared" ca="1" si="189"/>
        <v>4.8831305160136544</v>
      </c>
      <c r="B6930">
        <f t="shared" ca="1" si="189"/>
        <v>4.4446965439358692</v>
      </c>
      <c r="C6930">
        <v>1</v>
      </c>
    </row>
    <row r="6931" spans="1:3">
      <c r="A6931">
        <f t="shared" ca="1" si="189"/>
        <v>10.772471532813272</v>
      </c>
      <c r="B6931">
        <f t="shared" ca="1" si="189"/>
        <v>10.099252451932387</v>
      </c>
      <c r="C6931">
        <v>1</v>
      </c>
    </row>
    <row r="6932" spans="1:3">
      <c r="A6932">
        <f t="shared" ca="1" si="189"/>
        <v>7.0825306133985633</v>
      </c>
      <c r="B6932">
        <f t="shared" ca="1" si="189"/>
        <v>15.898796204747001</v>
      </c>
      <c r="C6932">
        <v>1</v>
      </c>
    </row>
    <row r="6933" spans="1:3">
      <c r="A6933">
        <f t="shared" ca="1" si="189"/>
        <v>0.43580653548494164</v>
      </c>
      <c r="B6933">
        <f t="shared" ca="1" si="189"/>
        <v>17.292139543879173</v>
      </c>
      <c r="C6933">
        <v>1</v>
      </c>
    </row>
    <row r="6934" spans="1:3">
      <c r="A6934">
        <f t="shared" ca="1" si="189"/>
        <v>18.806686899682571</v>
      </c>
      <c r="B6934">
        <f t="shared" ca="1" si="189"/>
        <v>15.555941799106902</v>
      </c>
      <c r="C6934">
        <v>1</v>
      </c>
    </row>
    <row r="6935" spans="1:3">
      <c r="A6935">
        <f t="shared" ca="1" si="189"/>
        <v>9.1593229039984969</v>
      </c>
      <c r="B6935">
        <f t="shared" ca="1" si="189"/>
        <v>16.904853568736073</v>
      </c>
      <c r="C6935">
        <v>1</v>
      </c>
    </row>
    <row r="6936" spans="1:3">
      <c r="A6936">
        <f t="shared" ca="1" si="189"/>
        <v>13.954686999594696</v>
      </c>
      <c r="B6936">
        <f t="shared" ca="1" si="189"/>
        <v>18.445038254278153</v>
      </c>
      <c r="C6936">
        <v>1</v>
      </c>
    </row>
    <row r="6937" spans="1:3">
      <c r="A6937">
        <f t="shared" ca="1" si="189"/>
        <v>4.0252640231347181</v>
      </c>
      <c r="B6937">
        <f t="shared" ca="1" si="189"/>
        <v>10.887374670755708</v>
      </c>
      <c r="C6937">
        <v>1</v>
      </c>
    </row>
    <row r="6938" spans="1:3">
      <c r="A6938">
        <f t="shared" ref="A6938:B7001" ca="1" si="190">RAND()*20</f>
        <v>10.456704460065659</v>
      </c>
      <c r="B6938">
        <f t="shared" ca="1" si="190"/>
        <v>17.641267513865788</v>
      </c>
      <c r="C6938">
        <v>1</v>
      </c>
    </row>
    <row r="6939" spans="1:3">
      <c r="A6939">
        <f t="shared" ca="1" si="190"/>
        <v>9.3859048074494709</v>
      </c>
      <c r="B6939">
        <f t="shared" ca="1" si="190"/>
        <v>5.7718011611642561</v>
      </c>
      <c r="C6939">
        <v>1</v>
      </c>
    </row>
    <row r="6940" spans="1:3">
      <c r="A6940">
        <f t="shared" ca="1" si="190"/>
        <v>6.5955010736587809</v>
      </c>
      <c r="B6940">
        <f t="shared" ca="1" si="190"/>
        <v>13.951238361856877</v>
      </c>
      <c r="C6940">
        <v>1</v>
      </c>
    </row>
    <row r="6941" spans="1:3">
      <c r="A6941">
        <f t="shared" ca="1" si="190"/>
        <v>12.55126611134304</v>
      </c>
      <c r="B6941">
        <f t="shared" ca="1" si="190"/>
        <v>5.1787008765878113</v>
      </c>
      <c r="C6941">
        <v>1</v>
      </c>
    </row>
    <row r="6942" spans="1:3">
      <c r="A6942">
        <f t="shared" ca="1" si="190"/>
        <v>7.1246026898980102</v>
      </c>
      <c r="B6942">
        <f t="shared" ca="1" si="190"/>
        <v>4.0162731577718258</v>
      </c>
      <c r="C6942">
        <v>1</v>
      </c>
    </row>
    <row r="6943" spans="1:3">
      <c r="A6943">
        <f t="shared" ca="1" si="190"/>
        <v>0.40457759301201657</v>
      </c>
      <c r="B6943">
        <f t="shared" ca="1" si="190"/>
        <v>10.280333748875787</v>
      </c>
      <c r="C6943">
        <v>1</v>
      </c>
    </row>
    <row r="6944" spans="1:3">
      <c r="A6944">
        <f t="shared" ca="1" si="190"/>
        <v>2.1306322110828635</v>
      </c>
      <c r="B6944">
        <f t="shared" ca="1" si="190"/>
        <v>9.778298533635537</v>
      </c>
      <c r="C6944">
        <v>1</v>
      </c>
    </row>
    <row r="6945" spans="1:3">
      <c r="A6945">
        <f t="shared" ca="1" si="190"/>
        <v>3.9093723812350678</v>
      </c>
      <c r="B6945">
        <f t="shared" ca="1" si="190"/>
        <v>3.2190667604925038</v>
      </c>
      <c r="C6945">
        <v>1</v>
      </c>
    </row>
    <row r="6946" spans="1:3">
      <c r="A6946">
        <f t="shared" ca="1" si="190"/>
        <v>9.403554846760553</v>
      </c>
      <c r="B6946">
        <f t="shared" ca="1" si="190"/>
        <v>13.135989814371946</v>
      </c>
      <c r="C6946">
        <v>1</v>
      </c>
    </row>
    <row r="6947" spans="1:3">
      <c r="A6947">
        <f t="shared" ca="1" si="190"/>
        <v>11.189120906098749</v>
      </c>
      <c r="B6947">
        <f t="shared" ca="1" si="190"/>
        <v>6.5264758296778069</v>
      </c>
      <c r="C6947">
        <v>1</v>
      </c>
    </row>
    <row r="6948" spans="1:3">
      <c r="A6948">
        <f t="shared" ca="1" si="190"/>
        <v>0.1441983972358285</v>
      </c>
      <c r="B6948">
        <f t="shared" ca="1" si="190"/>
        <v>4.2201470036414506</v>
      </c>
      <c r="C6948">
        <v>1</v>
      </c>
    </row>
    <row r="6949" spans="1:3">
      <c r="A6949">
        <f t="shared" ca="1" si="190"/>
        <v>4.4746250222712858</v>
      </c>
      <c r="B6949">
        <f t="shared" ca="1" si="190"/>
        <v>1.3823550030884957</v>
      </c>
      <c r="C6949">
        <v>1</v>
      </c>
    </row>
    <row r="6950" spans="1:3">
      <c r="A6950">
        <f t="shared" ca="1" si="190"/>
        <v>11.770191703088265</v>
      </c>
      <c r="B6950">
        <f t="shared" ca="1" si="190"/>
        <v>12.528529415944639</v>
      </c>
      <c r="C6950">
        <v>1</v>
      </c>
    </row>
    <row r="6951" spans="1:3">
      <c r="A6951">
        <f t="shared" ca="1" si="190"/>
        <v>13.407020330879661</v>
      </c>
      <c r="B6951">
        <f t="shared" ca="1" si="190"/>
        <v>1.3782018106209803</v>
      </c>
      <c r="C6951">
        <v>1</v>
      </c>
    </row>
    <row r="6952" spans="1:3">
      <c r="A6952">
        <f t="shared" ca="1" si="190"/>
        <v>11.085420409042914</v>
      </c>
      <c r="B6952">
        <f t="shared" ca="1" si="190"/>
        <v>11.515557431360206</v>
      </c>
      <c r="C6952">
        <v>1</v>
      </c>
    </row>
    <row r="6953" spans="1:3">
      <c r="A6953">
        <f t="shared" ca="1" si="190"/>
        <v>10.231531408470449</v>
      </c>
      <c r="B6953">
        <f t="shared" ca="1" si="190"/>
        <v>9.4638554435457767</v>
      </c>
      <c r="C6953">
        <v>1</v>
      </c>
    </row>
    <row r="6954" spans="1:3">
      <c r="A6954">
        <f t="shared" ca="1" si="190"/>
        <v>2.1394167428571365</v>
      </c>
      <c r="B6954">
        <f t="shared" ca="1" si="190"/>
        <v>14.236000117743215</v>
      </c>
      <c r="C6954">
        <v>1</v>
      </c>
    </row>
    <row r="6955" spans="1:3">
      <c r="A6955">
        <f t="shared" ca="1" si="190"/>
        <v>2.3325885980607941</v>
      </c>
      <c r="B6955">
        <f t="shared" ca="1" si="190"/>
        <v>6.127243107259015</v>
      </c>
      <c r="C6955">
        <v>1</v>
      </c>
    </row>
    <row r="6956" spans="1:3">
      <c r="A6956">
        <f t="shared" ca="1" si="190"/>
        <v>9.811565281053614</v>
      </c>
      <c r="B6956">
        <f t="shared" ca="1" si="190"/>
        <v>12.118939028027931</v>
      </c>
      <c r="C6956">
        <v>1</v>
      </c>
    </row>
    <row r="6957" spans="1:3">
      <c r="A6957">
        <f t="shared" ca="1" si="190"/>
        <v>1.4452275460274944</v>
      </c>
      <c r="B6957">
        <f t="shared" ca="1" si="190"/>
        <v>19.107050092554779</v>
      </c>
      <c r="C6957">
        <v>1</v>
      </c>
    </row>
    <row r="6958" spans="1:3">
      <c r="A6958">
        <f t="shared" ca="1" si="190"/>
        <v>1.9792140398785052</v>
      </c>
      <c r="B6958">
        <f t="shared" ca="1" si="190"/>
        <v>11.779439104169999</v>
      </c>
      <c r="C6958">
        <v>1</v>
      </c>
    </row>
    <row r="6959" spans="1:3">
      <c r="A6959">
        <f t="shared" ca="1" si="190"/>
        <v>2.7431148428891117</v>
      </c>
      <c r="B6959">
        <f t="shared" ca="1" si="190"/>
        <v>6.6040605276530062</v>
      </c>
      <c r="C6959">
        <v>1</v>
      </c>
    </row>
    <row r="6960" spans="1:3">
      <c r="A6960">
        <f t="shared" ca="1" si="190"/>
        <v>17.110053737969075</v>
      </c>
      <c r="B6960">
        <f t="shared" ca="1" si="190"/>
        <v>4.1610302206530196</v>
      </c>
      <c r="C6960">
        <v>1</v>
      </c>
    </row>
    <row r="6961" spans="1:3">
      <c r="A6961">
        <f t="shared" ca="1" si="190"/>
        <v>15.308254163354853</v>
      </c>
      <c r="B6961">
        <f t="shared" ca="1" si="190"/>
        <v>12.005154995307217</v>
      </c>
      <c r="C6961">
        <v>1</v>
      </c>
    </row>
    <row r="6962" spans="1:3">
      <c r="A6962">
        <f t="shared" ca="1" si="190"/>
        <v>8.784739089295881</v>
      </c>
      <c r="B6962">
        <f t="shared" ca="1" si="190"/>
        <v>11.255744741534549</v>
      </c>
      <c r="C6962">
        <v>1</v>
      </c>
    </row>
    <row r="6963" spans="1:3">
      <c r="A6963">
        <f t="shared" ca="1" si="190"/>
        <v>16.589160307555293</v>
      </c>
      <c r="B6963">
        <f t="shared" ca="1" si="190"/>
        <v>4.6923509421121441</v>
      </c>
      <c r="C6963">
        <v>1</v>
      </c>
    </row>
    <row r="6964" spans="1:3">
      <c r="A6964">
        <f t="shared" ca="1" si="190"/>
        <v>1.7799567678998685</v>
      </c>
      <c r="B6964">
        <f t="shared" ca="1" si="190"/>
        <v>10.031855781897157</v>
      </c>
      <c r="C6964">
        <v>1</v>
      </c>
    </row>
    <row r="6965" spans="1:3">
      <c r="A6965">
        <f t="shared" ca="1" si="190"/>
        <v>11.863054687916465</v>
      </c>
      <c r="B6965">
        <f t="shared" ca="1" si="190"/>
        <v>11.719709366338613</v>
      </c>
      <c r="C6965">
        <v>1</v>
      </c>
    </row>
    <row r="6966" spans="1:3">
      <c r="A6966">
        <f t="shared" ca="1" si="190"/>
        <v>8.6072141513900853</v>
      </c>
      <c r="B6966">
        <f t="shared" ca="1" si="190"/>
        <v>7.9888518575901486</v>
      </c>
      <c r="C6966">
        <v>1</v>
      </c>
    </row>
    <row r="6967" spans="1:3">
      <c r="A6967">
        <f t="shared" ca="1" si="190"/>
        <v>8.3617563247425313</v>
      </c>
      <c r="B6967">
        <f t="shared" ca="1" si="190"/>
        <v>3.1825356894354284</v>
      </c>
      <c r="C6967">
        <v>1</v>
      </c>
    </row>
    <row r="6968" spans="1:3">
      <c r="A6968">
        <f t="shared" ca="1" si="190"/>
        <v>10.031098930770415</v>
      </c>
      <c r="B6968">
        <f t="shared" ca="1" si="190"/>
        <v>16.526782349532024</v>
      </c>
      <c r="C6968">
        <v>1</v>
      </c>
    </row>
    <row r="6969" spans="1:3">
      <c r="A6969">
        <f t="shared" ca="1" si="190"/>
        <v>1.6712074141563105</v>
      </c>
      <c r="B6969">
        <f t="shared" ca="1" si="190"/>
        <v>12.347740091735577</v>
      </c>
      <c r="C6969">
        <v>1</v>
      </c>
    </row>
    <row r="6970" spans="1:3">
      <c r="A6970">
        <f t="shared" ca="1" si="190"/>
        <v>15.957442312464405</v>
      </c>
      <c r="B6970">
        <f t="shared" ca="1" si="190"/>
        <v>2.0671289623726397</v>
      </c>
      <c r="C6970">
        <v>1</v>
      </c>
    </row>
    <row r="6971" spans="1:3">
      <c r="A6971">
        <f t="shared" ca="1" si="190"/>
        <v>5.6684437416048805</v>
      </c>
      <c r="B6971">
        <f t="shared" ca="1" si="190"/>
        <v>2.7571477635674735</v>
      </c>
      <c r="C6971">
        <v>1</v>
      </c>
    </row>
    <row r="6972" spans="1:3">
      <c r="A6972">
        <f t="shared" ca="1" si="190"/>
        <v>10.683567734758139</v>
      </c>
      <c r="B6972">
        <f t="shared" ca="1" si="190"/>
        <v>8.5413988549722006</v>
      </c>
      <c r="C6972">
        <v>1</v>
      </c>
    </row>
    <row r="6973" spans="1:3">
      <c r="A6973">
        <f t="shared" ca="1" si="190"/>
        <v>17.028717949669833</v>
      </c>
      <c r="B6973">
        <f t="shared" ca="1" si="190"/>
        <v>9.343691341603078</v>
      </c>
      <c r="C6973">
        <v>1</v>
      </c>
    </row>
    <row r="6974" spans="1:3">
      <c r="A6974">
        <f t="shared" ca="1" si="190"/>
        <v>8.5717704420866596</v>
      </c>
      <c r="B6974">
        <f t="shared" ca="1" si="190"/>
        <v>6.2300912254950109</v>
      </c>
      <c r="C6974">
        <v>1</v>
      </c>
    </row>
    <row r="6975" spans="1:3">
      <c r="A6975">
        <f t="shared" ca="1" si="190"/>
        <v>4.3176263326165021</v>
      </c>
      <c r="B6975">
        <f t="shared" ca="1" si="190"/>
        <v>15.048895935349627</v>
      </c>
      <c r="C6975">
        <v>1</v>
      </c>
    </row>
    <row r="6976" spans="1:3">
      <c r="A6976">
        <f t="shared" ca="1" si="190"/>
        <v>12.442150355385495</v>
      </c>
      <c r="B6976">
        <f t="shared" ca="1" si="190"/>
        <v>13.818352929929858</v>
      </c>
      <c r="C6976">
        <v>1</v>
      </c>
    </row>
    <row r="6977" spans="1:3">
      <c r="A6977">
        <f t="shared" ca="1" si="190"/>
        <v>13.707454604078954</v>
      </c>
      <c r="B6977">
        <f t="shared" ca="1" si="190"/>
        <v>19.774246614932864</v>
      </c>
      <c r="C6977">
        <v>1</v>
      </c>
    </row>
    <row r="6978" spans="1:3">
      <c r="A6978">
        <f t="shared" ca="1" si="190"/>
        <v>12.018134312064559</v>
      </c>
      <c r="B6978">
        <f t="shared" ca="1" si="190"/>
        <v>4.9505914597007239</v>
      </c>
      <c r="C6978">
        <v>1</v>
      </c>
    </row>
    <row r="6979" spans="1:3">
      <c r="A6979">
        <f t="shared" ca="1" si="190"/>
        <v>11.544429877011169</v>
      </c>
      <c r="B6979">
        <f t="shared" ca="1" si="190"/>
        <v>16.792888293430128</v>
      </c>
      <c r="C6979">
        <v>1</v>
      </c>
    </row>
    <row r="6980" spans="1:3">
      <c r="A6980">
        <f t="shared" ca="1" si="190"/>
        <v>3.4405466901649207</v>
      </c>
      <c r="B6980">
        <f t="shared" ca="1" si="190"/>
        <v>7.6103655193626913</v>
      </c>
      <c r="C6980">
        <v>1</v>
      </c>
    </row>
    <row r="6981" spans="1:3">
      <c r="A6981">
        <f t="shared" ca="1" si="190"/>
        <v>0.69913395175711157</v>
      </c>
      <c r="B6981">
        <f t="shared" ca="1" si="190"/>
        <v>16.888661256552368</v>
      </c>
      <c r="C6981">
        <v>1</v>
      </c>
    </row>
    <row r="6982" spans="1:3">
      <c r="A6982">
        <f t="shared" ca="1" si="190"/>
        <v>9.7294329005688454</v>
      </c>
      <c r="B6982">
        <f t="shared" ca="1" si="190"/>
        <v>18.11769033513437</v>
      </c>
      <c r="C6982">
        <v>1</v>
      </c>
    </row>
    <row r="6983" spans="1:3">
      <c r="A6983">
        <f t="shared" ca="1" si="190"/>
        <v>6.6014742764997187</v>
      </c>
      <c r="B6983">
        <f t="shared" ca="1" si="190"/>
        <v>0.53041285684246819</v>
      </c>
      <c r="C6983">
        <v>1</v>
      </c>
    </row>
    <row r="6984" spans="1:3">
      <c r="A6984">
        <f t="shared" ca="1" si="190"/>
        <v>0.37097460611985378</v>
      </c>
      <c r="B6984">
        <f t="shared" ca="1" si="190"/>
        <v>14.878458693491197</v>
      </c>
      <c r="C6984">
        <v>1</v>
      </c>
    </row>
    <row r="6985" spans="1:3">
      <c r="A6985">
        <f t="shared" ca="1" si="190"/>
        <v>11.673727129273569</v>
      </c>
      <c r="B6985">
        <f t="shared" ca="1" si="190"/>
        <v>8.1982245753767113</v>
      </c>
      <c r="C6985">
        <v>1</v>
      </c>
    </row>
    <row r="6986" spans="1:3">
      <c r="A6986">
        <f t="shared" ca="1" si="190"/>
        <v>2.661120880014558</v>
      </c>
      <c r="B6986">
        <f t="shared" ca="1" si="190"/>
        <v>0.36218708569729863</v>
      </c>
      <c r="C6986">
        <v>1</v>
      </c>
    </row>
    <row r="6987" spans="1:3">
      <c r="A6987">
        <f t="shared" ca="1" si="190"/>
        <v>3.5137868164522068</v>
      </c>
      <c r="B6987">
        <f t="shared" ca="1" si="190"/>
        <v>8.7086240707588551</v>
      </c>
      <c r="C6987">
        <v>1</v>
      </c>
    </row>
    <row r="6988" spans="1:3">
      <c r="A6988">
        <f t="shared" ca="1" si="190"/>
        <v>3.1926659251169154</v>
      </c>
      <c r="B6988">
        <f t="shared" ca="1" si="190"/>
        <v>3.5240527936703048</v>
      </c>
      <c r="C6988">
        <v>1</v>
      </c>
    </row>
    <row r="6989" spans="1:3">
      <c r="A6989">
        <f t="shared" ca="1" si="190"/>
        <v>9.399441979674199</v>
      </c>
      <c r="B6989">
        <f t="shared" ca="1" si="190"/>
        <v>7.6836780598478498</v>
      </c>
      <c r="C6989">
        <v>1</v>
      </c>
    </row>
    <row r="6990" spans="1:3">
      <c r="A6990">
        <f t="shared" ca="1" si="190"/>
        <v>19.351398168765503</v>
      </c>
      <c r="B6990">
        <f t="shared" ca="1" si="190"/>
        <v>11.78714187274047</v>
      </c>
      <c r="C6990">
        <v>1</v>
      </c>
    </row>
    <row r="6991" spans="1:3">
      <c r="A6991">
        <f t="shared" ca="1" si="190"/>
        <v>1.5919556760467635</v>
      </c>
      <c r="B6991">
        <f t="shared" ca="1" si="190"/>
        <v>8.2630783478562879</v>
      </c>
      <c r="C6991">
        <v>1</v>
      </c>
    </row>
    <row r="6992" spans="1:3">
      <c r="A6992">
        <f t="shared" ca="1" si="190"/>
        <v>18.804776197610742</v>
      </c>
      <c r="B6992">
        <f t="shared" ca="1" si="190"/>
        <v>13.45845679817392</v>
      </c>
      <c r="C6992">
        <v>1</v>
      </c>
    </row>
    <row r="6993" spans="1:3">
      <c r="A6993">
        <f t="shared" ca="1" si="190"/>
        <v>6.7262393928295117</v>
      </c>
      <c r="B6993">
        <f t="shared" ca="1" si="190"/>
        <v>2.2416539926657464</v>
      </c>
      <c r="C6993">
        <v>1</v>
      </c>
    </row>
    <row r="6994" spans="1:3">
      <c r="A6994">
        <f t="shared" ca="1" si="190"/>
        <v>6.3295632325180451</v>
      </c>
      <c r="B6994">
        <f t="shared" ca="1" si="190"/>
        <v>10.649107364366316</v>
      </c>
      <c r="C6994">
        <v>1</v>
      </c>
    </row>
    <row r="6995" spans="1:3">
      <c r="A6995">
        <f t="shared" ca="1" si="190"/>
        <v>3.7812755098213469</v>
      </c>
      <c r="B6995">
        <f t="shared" ca="1" si="190"/>
        <v>9.9705994765427342</v>
      </c>
      <c r="C6995">
        <v>1</v>
      </c>
    </row>
    <row r="6996" spans="1:3">
      <c r="A6996">
        <f t="shared" ca="1" si="190"/>
        <v>1.0360857627633524</v>
      </c>
      <c r="B6996">
        <f t="shared" ca="1" si="190"/>
        <v>8.1415388804396898</v>
      </c>
      <c r="C6996">
        <v>1</v>
      </c>
    </row>
    <row r="6997" spans="1:3">
      <c r="A6997">
        <f t="shared" ca="1" si="190"/>
        <v>8.2398483436500651</v>
      </c>
      <c r="B6997">
        <f t="shared" ca="1" si="190"/>
        <v>16.113698485178102</v>
      </c>
      <c r="C6997">
        <v>1</v>
      </c>
    </row>
    <row r="6998" spans="1:3">
      <c r="A6998">
        <f t="shared" ca="1" si="190"/>
        <v>11.018332162610198</v>
      </c>
      <c r="B6998">
        <f t="shared" ca="1" si="190"/>
        <v>14.640519977788461</v>
      </c>
      <c r="C6998">
        <v>1</v>
      </c>
    </row>
    <row r="6999" spans="1:3">
      <c r="A6999">
        <f t="shared" ca="1" si="190"/>
        <v>8.9337701131314979</v>
      </c>
      <c r="B6999">
        <f t="shared" ca="1" si="190"/>
        <v>2.0412505003424597</v>
      </c>
      <c r="C6999">
        <v>1</v>
      </c>
    </row>
    <row r="7000" spans="1:3">
      <c r="A7000">
        <f t="shared" ca="1" si="190"/>
        <v>9.8988843373470878</v>
      </c>
      <c r="B7000">
        <f t="shared" ca="1" si="190"/>
        <v>12.867395379258335</v>
      </c>
      <c r="C7000">
        <v>1</v>
      </c>
    </row>
    <row r="7001" spans="1:3">
      <c r="A7001">
        <f t="shared" ca="1" si="190"/>
        <v>5.802311049777682</v>
      </c>
      <c r="B7001">
        <f t="shared" ca="1" si="190"/>
        <v>15.955994388553325</v>
      </c>
      <c r="C7001">
        <v>1</v>
      </c>
    </row>
    <row r="7002" spans="1:3">
      <c r="A7002">
        <f t="shared" ref="A7002:B7065" ca="1" si="191">RAND()*20</f>
        <v>18.622950975040769</v>
      </c>
      <c r="B7002">
        <f t="shared" ca="1" si="191"/>
        <v>7.6888514189953234</v>
      </c>
      <c r="C7002">
        <v>1</v>
      </c>
    </row>
    <row r="7003" spans="1:3">
      <c r="A7003">
        <f t="shared" ca="1" si="191"/>
        <v>15.035553241354148</v>
      </c>
      <c r="B7003">
        <f t="shared" ca="1" si="191"/>
        <v>19.881854666078958</v>
      </c>
      <c r="C7003">
        <v>1</v>
      </c>
    </row>
    <row r="7004" spans="1:3">
      <c r="A7004">
        <f t="shared" ca="1" si="191"/>
        <v>3.6829240330666924</v>
      </c>
      <c r="B7004">
        <f t="shared" ca="1" si="191"/>
        <v>9.1972547048433366</v>
      </c>
      <c r="C7004">
        <v>1</v>
      </c>
    </row>
    <row r="7005" spans="1:3">
      <c r="A7005">
        <f t="shared" ca="1" si="191"/>
        <v>16.423865329408208</v>
      </c>
      <c r="B7005">
        <f t="shared" ca="1" si="191"/>
        <v>5.3773857214851279</v>
      </c>
      <c r="C7005">
        <v>1</v>
      </c>
    </row>
    <row r="7006" spans="1:3">
      <c r="A7006">
        <f t="shared" ca="1" si="191"/>
        <v>17.471461923366082</v>
      </c>
      <c r="B7006">
        <f t="shared" ca="1" si="191"/>
        <v>10.024064903928116</v>
      </c>
      <c r="C7006">
        <v>1</v>
      </c>
    </row>
    <row r="7007" spans="1:3">
      <c r="A7007">
        <f t="shared" ca="1" si="191"/>
        <v>5.9376241107312229</v>
      </c>
      <c r="B7007">
        <f t="shared" ca="1" si="191"/>
        <v>1.3063024074059659</v>
      </c>
      <c r="C7007">
        <v>1</v>
      </c>
    </row>
    <row r="7008" spans="1:3">
      <c r="A7008">
        <f t="shared" ca="1" si="191"/>
        <v>17.907226433492546</v>
      </c>
      <c r="B7008">
        <f t="shared" ca="1" si="191"/>
        <v>8.8359783957361397</v>
      </c>
      <c r="C7008">
        <v>1</v>
      </c>
    </row>
    <row r="7009" spans="1:3">
      <c r="A7009">
        <f t="shared" ca="1" si="191"/>
        <v>13.830630194816369</v>
      </c>
      <c r="B7009">
        <f t="shared" ca="1" si="191"/>
        <v>9.7192690975656415</v>
      </c>
      <c r="C7009">
        <v>1</v>
      </c>
    </row>
    <row r="7010" spans="1:3">
      <c r="A7010">
        <f t="shared" ca="1" si="191"/>
        <v>8.2475650745239282</v>
      </c>
      <c r="B7010">
        <f t="shared" ca="1" si="191"/>
        <v>6.9951590026867994</v>
      </c>
      <c r="C7010">
        <v>1</v>
      </c>
    </row>
    <row r="7011" spans="1:3">
      <c r="A7011">
        <f t="shared" ca="1" si="191"/>
        <v>10.153929202970337</v>
      </c>
      <c r="B7011">
        <f t="shared" ca="1" si="191"/>
        <v>1.5015103434641963</v>
      </c>
      <c r="C7011">
        <v>1</v>
      </c>
    </row>
    <row r="7012" spans="1:3">
      <c r="A7012">
        <f t="shared" ca="1" si="191"/>
        <v>7.4724351610466755</v>
      </c>
      <c r="B7012">
        <f t="shared" ca="1" si="191"/>
        <v>6.863629305150079</v>
      </c>
      <c r="C7012">
        <v>1</v>
      </c>
    </row>
    <row r="7013" spans="1:3">
      <c r="A7013">
        <f t="shared" ca="1" si="191"/>
        <v>5.5004007056471993</v>
      </c>
      <c r="B7013">
        <f t="shared" ca="1" si="191"/>
        <v>13.560377966991965</v>
      </c>
      <c r="C7013">
        <v>1</v>
      </c>
    </row>
    <row r="7014" spans="1:3">
      <c r="A7014">
        <f t="shared" ca="1" si="191"/>
        <v>15.733394364086132</v>
      </c>
      <c r="B7014">
        <f t="shared" ca="1" si="191"/>
        <v>11.108349926515462</v>
      </c>
      <c r="C7014">
        <v>1</v>
      </c>
    </row>
    <row r="7015" spans="1:3">
      <c r="A7015">
        <f t="shared" ca="1" si="191"/>
        <v>0.8132876133051159</v>
      </c>
      <c r="B7015">
        <f t="shared" ca="1" si="191"/>
        <v>14.34405341709234</v>
      </c>
      <c r="C7015">
        <v>1</v>
      </c>
    </row>
    <row r="7016" spans="1:3">
      <c r="A7016">
        <f t="shared" ca="1" si="191"/>
        <v>8.3513787553089678</v>
      </c>
      <c r="B7016">
        <f t="shared" ca="1" si="191"/>
        <v>5.405879048962035</v>
      </c>
      <c r="C7016">
        <v>1</v>
      </c>
    </row>
    <row r="7017" spans="1:3">
      <c r="A7017">
        <f t="shared" ca="1" si="191"/>
        <v>1.9586553296410769</v>
      </c>
      <c r="B7017">
        <f t="shared" ca="1" si="191"/>
        <v>11.15539000848038</v>
      </c>
      <c r="C7017">
        <v>1</v>
      </c>
    </row>
    <row r="7018" spans="1:3">
      <c r="A7018">
        <f t="shared" ca="1" si="191"/>
        <v>2.3930621451202572</v>
      </c>
      <c r="B7018">
        <f t="shared" ca="1" si="191"/>
        <v>12.358591756310416</v>
      </c>
      <c r="C7018">
        <v>1</v>
      </c>
    </row>
    <row r="7019" spans="1:3">
      <c r="A7019">
        <f t="shared" ca="1" si="191"/>
        <v>6.9892475795071007</v>
      </c>
      <c r="B7019">
        <f t="shared" ca="1" si="191"/>
        <v>3.5404060866179798</v>
      </c>
      <c r="C7019">
        <v>1</v>
      </c>
    </row>
    <row r="7020" spans="1:3">
      <c r="A7020">
        <f t="shared" ca="1" si="191"/>
        <v>7.786093128720502</v>
      </c>
      <c r="B7020">
        <f t="shared" ca="1" si="191"/>
        <v>16.683271485716148</v>
      </c>
      <c r="C7020">
        <v>1</v>
      </c>
    </row>
    <row r="7021" spans="1:3">
      <c r="A7021">
        <f t="shared" ca="1" si="191"/>
        <v>19.939162456233699</v>
      </c>
      <c r="B7021">
        <f t="shared" ca="1" si="191"/>
        <v>11.424969017176947</v>
      </c>
      <c r="C7021">
        <v>1</v>
      </c>
    </row>
    <row r="7022" spans="1:3">
      <c r="A7022">
        <f t="shared" ca="1" si="191"/>
        <v>3.7454373890246484</v>
      </c>
      <c r="B7022">
        <f t="shared" ca="1" si="191"/>
        <v>7.4306781832887969</v>
      </c>
      <c r="C7022">
        <v>1</v>
      </c>
    </row>
    <row r="7023" spans="1:3">
      <c r="A7023">
        <f t="shared" ca="1" si="191"/>
        <v>0.25294919230691715</v>
      </c>
      <c r="B7023">
        <f t="shared" ca="1" si="191"/>
        <v>3.3956349046757461</v>
      </c>
      <c r="C7023">
        <v>1</v>
      </c>
    </row>
    <row r="7024" spans="1:3">
      <c r="A7024">
        <f t="shared" ca="1" si="191"/>
        <v>6.6205854612691777</v>
      </c>
      <c r="B7024">
        <f t="shared" ca="1" si="191"/>
        <v>6.1157953784633357</v>
      </c>
      <c r="C7024">
        <v>1</v>
      </c>
    </row>
    <row r="7025" spans="1:3">
      <c r="A7025">
        <f t="shared" ca="1" si="191"/>
        <v>18.572470271552596</v>
      </c>
      <c r="B7025">
        <f t="shared" ca="1" si="191"/>
        <v>6.0350973888056298</v>
      </c>
      <c r="C7025">
        <v>1</v>
      </c>
    </row>
    <row r="7026" spans="1:3">
      <c r="A7026">
        <f t="shared" ca="1" si="191"/>
        <v>13.887550810299958</v>
      </c>
      <c r="B7026">
        <f t="shared" ca="1" si="191"/>
        <v>9.6529366528717748</v>
      </c>
      <c r="C7026">
        <v>1</v>
      </c>
    </row>
    <row r="7027" spans="1:3">
      <c r="A7027">
        <f t="shared" ca="1" si="191"/>
        <v>14.001803720358</v>
      </c>
      <c r="B7027">
        <f t="shared" ca="1" si="191"/>
        <v>3.3067601372308331</v>
      </c>
      <c r="C7027">
        <v>1</v>
      </c>
    </row>
    <row r="7028" spans="1:3">
      <c r="A7028">
        <f t="shared" ca="1" si="191"/>
        <v>15.048487682184156</v>
      </c>
      <c r="B7028">
        <f t="shared" ca="1" si="191"/>
        <v>13.104773103877696</v>
      </c>
      <c r="C7028">
        <v>1</v>
      </c>
    </row>
    <row r="7029" spans="1:3">
      <c r="A7029">
        <f t="shared" ca="1" si="191"/>
        <v>15.097083065889032</v>
      </c>
      <c r="B7029">
        <f t="shared" ca="1" si="191"/>
        <v>11.622837432107112</v>
      </c>
      <c r="C7029">
        <v>1</v>
      </c>
    </row>
    <row r="7030" spans="1:3">
      <c r="A7030">
        <f t="shared" ca="1" si="191"/>
        <v>9.670790164356923</v>
      </c>
      <c r="B7030">
        <f t="shared" ca="1" si="191"/>
        <v>9.5796143715523563</v>
      </c>
      <c r="C7030">
        <v>1</v>
      </c>
    </row>
    <row r="7031" spans="1:3">
      <c r="A7031">
        <f t="shared" ca="1" si="191"/>
        <v>12.020127823902627</v>
      </c>
      <c r="B7031">
        <f t="shared" ca="1" si="191"/>
        <v>2.0556685629629068</v>
      </c>
      <c r="C7031">
        <v>1</v>
      </c>
    </row>
    <row r="7032" spans="1:3">
      <c r="A7032">
        <f t="shared" ca="1" si="191"/>
        <v>16.392255842857793</v>
      </c>
      <c r="B7032">
        <f t="shared" ca="1" si="191"/>
        <v>5.8001282086851136</v>
      </c>
      <c r="C7032">
        <v>1</v>
      </c>
    </row>
    <row r="7033" spans="1:3">
      <c r="A7033">
        <f t="shared" ca="1" si="191"/>
        <v>14.503356049917436</v>
      </c>
      <c r="B7033">
        <f t="shared" ca="1" si="191"/>
        <v>12.894345279709892</v>
      </c>
      <c r="C7033">
        <v>1</v>
      </c>
    </row>
    <row r="7034" spans="1:3">
      <c r="A7034">
        <f t="shared" ca="1" si="191"/>
        <v>19.084617519361618</v>
      </c>
      <c r="B7034">
        <f t="shared" ca="1" si="191"/>
        <v>11.626931034998018</v>
      </c>
      <c r="C7034">
        <v>1</v>
      </c>
    </row>
    <row r="7035" spans="1:3">
      <c r="A7035">
        <f t="shared" ca="1" si="191"/>
        <v>7.4204369098576546</v>
      </c>
      <c r="B7035">
        <f t="shared" ca="1" si="191"/>
        <v>14.024121761977042</v>
      </c>
      <c r="C7035">
        <v>1</v>
      </c>
    </row>
    <row r="7036" spans="1:3">
      <c r="A7036">
        <f t="shared" ca="1" si="191"/>
        <v>17.952602833679553</v>
      </c>
      <c r="B7036">
        <f t="shared" ca="1" si="191"/>
        <v>17.180583342946154</v>
      </c>
      <c r="C7036">
        <v>1</v>
      </c>
    </row>
    <row r="7037" spans="1:3">
      <c r="A7037">
        <f t="shared" ca="1" si="191"/>
        <v>2.9537699788197647</v>
      </c>
      <c r="B7037">
        <f t="shared" ca="1" si="191"/>
        <v>14.418320071154945</v>
      </c>
      <c r="C7037">
        <v>1</v>
      </c>
    </row>
    <row r="7038" spans="1:3">
      <c r="A7038">
        <f t="shared" ca="1" si="191"/>
        <v>10.419910833347918</v>
      </c>
      <c r="B7038">
        <f t="shared" ca="1" si="191"/>
        <v>8.7345839952275046</v>
      </c>
      <c r="C7038">
        <v>1</v>
      </c>
    </row>
    <row r="7039" spans="1:3">
      <c r="A7039">
        <f t="shared" ca="1" si="191"/>
        <v>15.602052709117167</v>
      </c>
      <c r="B7039">
        <f t="shared" ca="1" si="191"/>
        <v>3.5247110593108677</v>
      </c>
      <c r="C7039">
        <v>1</v>
      </c>
    </row>
    <row r="7040" spans="1:3">
      <c r="A7040">
        <f t="shared" ca="1" si="191"/>
        <v>15.039013822544103</v>
      </c>
      <c r="B7040">
        <f t="shared" ca="1" si="191"/>
        <v>15.148918279685436</v>
      </c>
      <c r="C7040">
        <v>1</v>
      </c>
    </row>
    <row r="7041" spans="1:3">
      <c r="A7041">
        <f t="shared" ca="1" si="191"/>
        <v>9.5896355181080608</v>
      </c>
      <c r="B7041">
        <f t="shared" ca="1" si="191"/>
        <v>3.8004469681125941</v>
      </c>
      <c r="C7041">
        <v>1</v>
      </c>
    </row>
    <row r="7042" spans="1:3">
      <c r="A7042">
        <f t="shared" ca="1" si="191"/>
        <v>15.202984126627415</v>
      </c>
      <c r="B7042">
        <f t="shared" ca="1" si="191"/>
        <v>18.229529115875863</v>
      </c>
      <c r="C7042">
        <v>1</v>
      </c>
    </row>
    <row r="7043" spans="1:3">
      <c r="A7043">
        <f t="shared" ca="1" si="191"/>
        <v>4.3139696379155001</v>
      </c>
      <c r="B7043">
        <f t="shared" ca="1" si="191"/>
        <v>11.359211639711146</v>
      </c>
      <c r="C7043">
        <v>1</v>
      </c>
    </row>
    <row r="7044" spans="1:3">
      <c r="A7044">
        <f t="shared" ca="1" si="191"/>
        <v>18.359273532937593</v>
      </c>
      <c r="B7044">
        <f t="shared" ca="1" si="191"/>
        <v>9.7732080408703226</v>
      </c>
      <c r="C7044">
        <v>1</v>
      </c>
    </row>
    <row r="7045" spans="1:3">
      <c r="A7045">
        <f t="shared" ca="1" si="191"/>
        <v>1.0185438468262897</v>
      </c>
      <c r="B7045">
        <f t="shared" ca="1" si="191"/>
        <v>1.093796173909185</v>
      </c>
      <c r="C7045">
        <v>1</v>
      </c>
    </row>
    <row r="7046" spans="1:3">
      <c r="A7046">
        <f t="shared" ca="1" si="191"/>
        <v>3.9617358205038444</v>
      </c>
      <c r="B7046">
        <f t="shared" ca="1" si="191"/>
        <v>0.7435849321046506</v>
      </c>
      <c r="C7046">
        <v>1</v>
      </c>
    </row>
    <row r="7047" spans="1:3">
      <c r="A7047">
        <f t="shared" ca="1" si="191"/>
        <v>19.324124076530619</v>
      </c>
      <c r="B7047">
        <f t="shared" ca="1" si="191"/>
        <v>10.428503924644666</v>
      </c>
      <c r="C7047">
        <v>1</v>
      </c>
    </row>
    <row r="7048" spans="1:3">
      <c r="A7048">
        <f t="shared" ca="1" si="191"/>
        <v>6.9218834622836622</v>
      </c>
      <c r="B7048">
        <f t="shared" ca="1" si="191"/>
        <v>6.8931845520092994</v>
      </c>
      <c r="C7048">
        <v>1</v>
      </c>
    </row>
    <row r="7049" spans="1:3">
      <c r="A7049">
        <f t="shared" ca="1" si="191"/>
        <v>12.565677785281412</v>
      </c>
      <c r="B7049">
        <f t="shared" ca="1" si="191"/>
        <v>6.5793214695568984</v>
      </c>
      <c r="C7049">
        <v>1</v>
      </c>
    </row>
    <row r="7050" spans="1:3">
      <c r="A7050">
        <f t="shared" ca="1" si="191"/>
        <v>19.723241407717371</v>
      </c>
      <c r="B7050">
        <f t="shared" ca="1" si="191"/>
        <v>2.7898876391952565</v>
      </c>
      <c r="C7050">
        <v>1</v>
      </c>
    </row>
    <row r="7051" spans="1:3">
      <c r="A7051">
        <f t="shared" ca="1" si="191"/>
        <v>5.4306573953599173</v>
      </c>
      <c r="B7051">
        <f t="shared" ca="1" si="191"/>
        <v>15.383160501494542</v>
      </c>
      <c r="C7051">
        <v>1</v>
      </c>
    </row>
    <row r="7052" spans="1:3">
      <c r="A7052">
        <f t="shared" ca="1" si="191"/>
        <v>7.8127169249266659</v>
      </c>
      <c r="B7052">
        <f t="shared" ca="1" si="191"/>
        <v>9.321059185879605</v>
      </c>
      <c r="C7052">
        <v>1</v>
      </c>
    </row>
    <row r="7053" spans="1:3">
      <c r="A7053">
        <f t="shared" ca="1" si="191"/>
        <v>13.760115621105182</v>
      </c>
      <c r="B7053">
        <f t="shared" ca="1" si="191"/>
        <v>6.3958517928943026</v>
      </c>
      <c r="C7053">
        <v>1</v>
      </c>
    </row>
    <row r="7054" spans="1:3">
      <c r="A7054">
        <f t="shared" ca="1" si="191"/>
        <v>15.163967930337968</v>
      </c>
      <c r="B7054">
        <f t="shared" ca="1" si="191"/>
        <v>15.03864849496323</v>
      </c>
      <c r="C7054">
        <v>1</v>
      </c>
    </row>
    <row r="7055" spans="1:3">
      <c r="A7055">
        <f t="shared" ca="1" si="191"/>
        <v>1.0383751139922937</v>
      </c>
      <c r="B7055">
        <f t="shared" ca="1" si="191"/>
        <v>3.4733381919328554</v>
      </c>
      <c r="C7055">
        <v>1</v>
      </c>
    </row>
    <row r="7056" spans="1:3">
      <c r="A7056">
        <f t="shared" ca="1" si="191"/>
        <v>16.22840077969682</v>
      </c>
      <c r="B7056">
        <f t="shared" ca="1" si="191"/>
        <v>12.344653714161065</v>
      </c>
      <c r="C7056">
        <v>1</v>
      </c>
    </row>
    <row r="7057" spans="1:3">
      <c r="A7057">
        <f t="shared" ca="1" si="191"/>
        <v>7.1243794951816479</v>
      </c>
      <c r="B7057">
        <f t="shared" ca="1" si="191"/>
        <v>2.5350943814924731</v>
      </c>
      <c r="C7057">
        <v>1</v>
      </c>
    </row>
    <row r="7058" spans="1:3">
      <c r="A7058">
        <f t="shared" ca="1" si="191"/>
        <v>12.639801065414504</v>
      </c>
      <c r="B7058">
        <f t="shared" ca="1" si="191"/>
        <v>1.103507918479425</v>
      </c>
      <c r="C7058">
        <v>1</v>
      </c>
    </row>
    <row r="7059" spans="1:3">
      <c r="A7059">
        <f t="shared" ca="1" si="191"/>
        <v>4.1939963859285179</v>
      </c>
      <c r="B7059">
        <f t="shared" ca="1" si="191"/>
        <v>12.127599498024146</v>
      </c>
      <c r="C7059">
        <v>1</v>
      </c>
    </row>
    <row r="7060" spans="1:3">
      <c r="A7060">
        <f t="shared" ca="1" si="191"/>
        <v>19.006741359638696</v>
      </c>
      <c r="B7060">
        <f t="shared" ca="1" si="191"/>
        <v>10.694761674931197</v>
      </c>
      <c r="C7060">
        <v>1</v>
      </c>
    </row>
    <row r="7061" spans="1:3">
      <c r="A7061">
        <f t="shared" ca="1" si="191"/>
        <v>16.177715982942033</v>
      </c>
      <c r="B7061">
        <f t="shared" ca="1" si="191"/>
        <v>10.412083227917888</v>
      </c>
      <c r="C7061">
        <v>1</v>
      </c>
    </row>
    <row r="7062" spans="1:3">
      <c r="A7062">
        <f t="shared" ca="1" si="191"/>
        <v>12.46340907084023</v>
      </c>
      <c r="B7062">
        <f t="shared" ca="1" si="191"/>
        <v>5.7601522371108711</v>
      </c>
      <c r="C7062">
        <v>1</v>
      </c>
    </row>
    <row r="7063" spans="1:3">
      <c r="A7063">
        <f t="shared" ca="1" si="191"/>
        <v>15.777109583418021</v>
      </c>
      <c r="B7063">
        <f t="shared" ca="1" si="191"/>
        <v>9.2807385522012922</v>
      </c>
      <c r="C7063">
        <v>1</v>
      </c>
    </row>
    <row r="7064" spans="1:3">
      <c r="A7064">
        <f t="shared" ca="1" si="191"/>
        <v>2.3307308260853921</v>
      </c>
      <c r="B7064">
        <f t="shared" ca="1" si="191"/>
        <v>19.990550303135898</v>
      </c>
      <c r="C7064">
        <v>1</v>
      </c>
    </row>
    <row r="7065" spans="1:3">
      <c r="A7065">
        <f t="shared" ca="1" si="191"/>
        <v>16.446755167599751</v>
      </c>
      <c r="B7065">
        <f t="shared" ca="1" si="191"/>
        <v>1.2270624359209137</v>
      </c>
      <c r="C7065">
        <v>1</v>
      </c>
    </row>
    <row r="7066" spans="1:3">
      <c r="A7066">
        <f t="shared" ref="A7066:B7129" ca="1" si="192">RAND()*20</f>
        <v>14.889345908423506</v>
      </c>
      <c r="B7066">
        <f t="shared" ca="1" si="192"/>
        <v>15.46906279886173</v>
      </c>
      <c r="C7066">
        <v>1</v>
      </c>
    </row>
    <row r="7067" spans="1:3">
      <c r="A7067">
        <f t="shared" ca="1" si="192"/>
        <v>8.0187724837912242</v>
      </c>
      <c r="B7067">
        <f t="shared" ca="1" si="192"/>
        <v>8.5696161033659362</v>
      </c>
      <c r="C7067">
        <v>1</v>
      </c>
    </row>
    <row r="7068" spans="1:3">
      <c r="A7068">
        <f t="shared" ca="1" si="192"/>
        <v>4.1138588935967153</v>
      </c>
      <c r="B7068">
        <f t="shared" ca="1" si="192"/>
        <v>3.6754181592134993</v>
      </c>
      <c r="C7068">
        <v>1</v>
      </c>
    </row>
    <row r="7069" spans="1:3">
      <c r="A7069">
        <f t="shared" ca="1" si="192"/>
        <v>16.852766878371309</v>
      </c>
      <c r="B7069">
        <f t="shared" ca="1" si="192"/>
        <v>17.430708093275296</v>
      </c>
      <c r="C7069">
        <v>1</v>
      </c>
    </row>
    <row r="7070" spans="1:3">
      <c r="A7070">
        <f t="shared" ca="1" si="192"/>
        <v>8.2147769203293368</v>
      </c>
      <c r="B7070">
        <f t="shared" ca="1" si="192"/>
        <v>0.20636522629934317</v>
      </c>
      <c r="C7070">
        <v>1</v>
      </c>
    </row>
    <row r="7071" spans="1:3">
      <c r="A7071">
        <f t="shared" ca="1" si="192"/>
        <v>15.838131253086015</v>
      </c>
      <c r="B7071">
        <f t="shared" ca="1" si="192"/>
        <v>10.440100107128135</v>
      </c>
      <c r="C7071">
        <v>1</v>
      </c>
    </row>
    <row r="7072" spans="1:3">
      <c r="A7072">
        <f t="shared" ca="1" si="192"/>
        <v>2.0023233054276246</v>
      </c>
      <c r="B7072">
        <f t="shared" ca="1" si="192"/>
        <v>11.405306536579671</v>
      </c>
      <c r="C7072">
        <v>1</v>
      </c>
    </row>
    <row r="7073" spans="1:3">
      <c r="A7073">
        <f t="shared" ca="1" si="192"/>
        <v>3.9298419048700439</v>
      </c>
      <c r="B7073">
        <f t="shared" ca="1" si="192"/>
        <v>7.567652300558974</v>
      </c>
      <c r="C7073">
        <v>1</v>
      </c>
    </row>
    <row r="7074" spans="1:3">
      <c r="A7074">
        <f t="shared" ca="1" si="192"/>
        <v>8.6903336260493127</v>
      </c>
      <c r="B7074">
        <f t="shared" ca="1" si="192"/>
        <v>13.517231437001346</v>
      </c>
      <c r="C7074">
        <v>1</v>
      </c>
    </row>
    <row r="7075" spans="1:3">
      <c r="A7075">
        <f t="shared" ca="1" si="192"/>
        <v>14.907326069114879</v>
      </c>
      <c r="B7075">
        <f t="shared" ca="1" si="192"/>
        <v>11.843841238149352</v>
      </c>
      <c r="C7075">
        <v>1</v>
      </c>
    </row>
    <row r="7076" spans="1:3">
      <c r="A7076">
        <f t="shared" ca="1" si="192"/>
        <v>11.447882554340236</v>
      </c>
      <c r="B7076">
        <f t="shared" ca="1" si="192"/>
        <v>1.9470569505168878</v>
      </c>
      <c r="C7076">
        <v>1</v>
      </c>
    </row>
    <row r="7077" spans="1:3">
      <c r="A7077">
        <f t="shared" ca="1" si="192"/>
        <v>12.30617411411804</v>
      </c>
      <c r="B7077">
        <f t="shared" ca="1" si="192"/>
        <v>1.6330728791497218</v>
      </c>
      <c r="C7077">
        <v>1</v>
      </c>
    </row>
    <row r="7078" spans="1:3">
      <c r="A7078">
        <f t="shared" ca="1" si="192"/>
        <v>2.4350886251228765</v>
      </c>
      <c r="B7078">
        <f t="shared" ca="1" si="192"/>
        <v>14.551284906249474</v>
      </c>
      <c r="C7078">
        <v>1</v>
      </c>
    </row>
    <row r="7079" spans="1:3">
      <c r="A7079">
        <f t="shared" ca="1" si="192"/>
        <v>13.489924298439389</v>
      </c>
      <c r="B7079">
        <f t="shared" ca="1" si="192"/>
        <v>18.643831154344685</v>
      </c>
      <c r="C7079">
        <v>1</v>
      </c>
    </row>
    <row r="7080" spans="1:3">
      <c r="A7080">
        <f t="shared" ca="1" si="192"/>
        <v>16.157062399611178</v>
      </c>
      <c r="B7080">
        <f t="shared" ca="1" si="192"/>
        <v>6.1968952820335499</v>
      </c>
      <c r="C7080">
        <v>1</v>
      </c>
    </row>
    <row r="7081" spans="1:3">
      <c r="A7081">
        <f t="shared" ca="1" si="192"/>
        <v>9.1908447663514874</v>
      </c>
      <c r="B7081">
        <f t="shared" ca="1" si="192"/>
        <v>6.8478030171491211</v>
      </c>
      <c r="C7081">
        <v>1</v>
      </c>
    </row>
    <row r="7082" spans="1:3">
      <c r="A7082">
        <f t="shared" ca="1" si="192"/>
        <v>8.2860376286286925</v>
      </c>
      <c r="B7082">
        <f t="shared" ca="1" si="192"/>
        <v>17.569059423531225</v>
      </c>
      <c r="C7082">
        <v>1</v>
      </c>
    </row>
    <row r="7083" spans="1:3">
      <c r="A7083">
        <f t="shared" ca="1" si="192"/>
        <v>10.774626078599404</v>
      </c>
      <c r="B7083">
        <f t="shared" ca="1" si="192"/>
        <v>15.314727893548651</v>
      </c>
      <c r="C7083">
        <v>1</v>
      </c>
    </row>
    <row r="7084" spans="1:3">
      <c r="A7084">
        <f t="shared" ca="1" si="192"/>
        <v>10.309625552522629</v>
      </c>
      <c r="B7084">
        <f t="shared" ca="1" si="192"/>
        <v>13.9266135881488</v>
      </c>
      <c r="C7084">
        <v>1</v>
      </c>
    </row>
    <row r="7085" spans="1:3">
      <c r="A7085">
        <f t="shared" ca="1" si="192"/>
        <v>15.054874976500061</v>
      </c>
      <c r="B7085">
        <f t="shared" ca="1" si="192"/>
        <v>11.705055511737344</v>
      </c>
      <c r="C7085">
        <v>1</v>
      </c>
    </row>
    <row r="7086" spans="1:3">
      <c r="A7086">
        <f t="shared" ca="1" si="192"/>
        <v>5.0071454351948308</v>
      </c>
      <c r="B7086">
        <f t="shared" ca="1" si="192"/>
        <v>12.712314345729865</v>
      </c>
      <c r="C7086">
        <v>1</v>
      </c>
    </row>
    <row r="7087" spans="1:3">
      <c r="A7087">
        <f t="shared" ca="1" si="192"/>
        <v>9.0298503940590003</v>
      </c>
      <c r="B7087">
        <f t="shared" ca="1" si="192"/>
        <v>18.083467503186412</v>
      </c>
      <c r="C7087">
        <v>1</v>
      </c>
    </row>
    <row r="7088" spans="1:3">
      <c r="A7088">
        <f t="shared" ca="1" si="192"/>
        <v>6.3514840304110436</v>
      </c>
      <c r="B7088">
        <f t="shared" ca="1" si="192"/>
        <v>10.128208467775719</v>
      </c>
      <c r="C7088">
        <v>1</v>
      </c>
    </row>
    <row r="7089" spans="1:3">
      <c r="A7089">
        <f t="shared" ca="1" si="192"/>
        <v>2.3971306755146782</v>
      </c>
      <c r="B7089">
        <f t="shared" ca="1" si="192"/>
        <v>5.9344514069427934</v>
      </c>
      <c r="C7089">
        <v>1</v>
      </c>
    </row>
    <row r="7090" spans="1:3">
      <c r="A7090">
        <f t="shared" ca="1" si="192"/>
        <v>9.9448452270699512</v>
      </c>
      <c r="B7090">
        <f t="shared" ca="1" si="192"/>
        <v>6.8687783133264357</v>
      </c>
      <c r="C7090">
        <v>1</v>
      </c>
    </row>
    <row r="7091" spans="1:3">
      <c r="A7091">
        <f t="shared" ca="1" si="192"/>
        <v>2.9236311425051675</v>
      </c>
      <c r="B7091">
        <f t="shared" ca="1" si="192"/>
        <v>15.855565393756034</v>
      </c>
      <c r="C7091">
        <v>1</v>
      </c>
    </row>
    <row r="7092" spans="1:3">
      <c r="A7092">
        <f t="shared" ca="1" si="192"/>
        <v>14.273329813138771</v>
      </c>
      <c r="B7092">
        <f t="shared" ca="1" si="192"/>
        <v>18.403351829302924</v>
      </c>
      <c r="C7092">
        <v>1</v>
      </c>
    </row>
    <row r="7093" spans="1:3">
      <c r="A7093">
        <f t="shared" ca="1" si="192"/>
        <v>5.9759983683098188</v>
      </c>
      <c r="B7093">
        <f t="shared" ca="1" si="192"/>
        <v>11.989767441414333</v>
      </c>
      <c r="C7093">
        <v>1</v>
      </c>
    </row>
    <row r="7094" spans="1:3">
      <c r="A7094">
        <f t="shared" ca="1" si="192"/>
        <v>3.1970745317560945</v>
      </c>
      <c r="B7094">
        <f t="shared" ca="1" si="192"/>
        <v>4.4227031552030756</v>
      </c>
      <c r="C7094">
        <v>1</v>
      </c>
    </row>
    <row r="7095" spans="1:3">
      <c r="A7095">
        <f t="shared" ca="1" si="192"/>
        <v>5.5903668107911519</v>
      </c>
      <c r="B7095">
        <f t="shared" ca="1" si="192"/>
        <v>0.25189554185322871</v>
      </c>
      <c r="C7095">
        <v>1</v>
      </c>
    </row>
    <row r="7096" spans="1:3">
      <c r="A7096">
        <f t="shared" ca="1" si="192"/>
        <v>6.0567615804310631</v>
      </c>
      <c r="B7096">
        <f t="shared" ca="1" si="192"/>
        <v>4.1890567524870708</v>
      </c>
      <c r="C7096">
        <v>1</v>
      </c>
    </row>
    <row r="7097" spans="1:3">
      <c r="A7097">
        <f t="shared" ca="1" si="192"/>
        <v>16.616638272975905</v>
      </c>
      <c r="B7097">
        <f t="shared" ca="1" si="192"/>
        <v>1.3079514020495342</v>
      </c>
      <c r="C7097">
        <v>1</v>
      </c>
    </row>
    <row r="7098" spans="1:3">
      <c r="A7098">
        <f t="shared" ca="1" si="192"/>
        <v>8.1184113878428388</v>
      </c>
      <c r="B7098">
        <f t="shared" ca="1" si="192"/>
        <v>0.85099595553255858</v>
      </c>
      <c r="C7098">
        <v>1</v>
      </c>
    </row>
    <row r="7099" spans="1:3">
      <c r="A7099">
        <f t="shared" ca="1" si="192"/>
        <v>15.77822878479193</v>
      </c>
      <c r="B7099">
        <f t="shared" ca="1" si="192"/>
        <v>8.5233227273481678</v>
      </c>
      <c r="C7099">
        <v>1</v>
      </c>
    </row>
    <row r="7100" spans="1:3">
      <c r="A7100">
        <f t="shared" ca="1" si="192"/>
        <v>8.6740753502261612</v>
      </c>
      <c r="B7100">
        <f t="shared" ca="1" si="192"/>
        <v>14.645698619240124</v>
      </c>
      <c r="C7100">
        <v>1</v>
      </c>
    </row>
    <row r="7101" spans="1:3">
      <c r="A7101">
        <f t="shared" ca="1" si="192"/>
        <v>7.1932081027249106</v>
      </c>
      <c r="B7101">
        <f t="shared" ca="1" si="192"/>
        <v>16.875765330024578</v>
      </c>
      <c r="C7101">
        <v>1</v>
      </c>
    </row>
    <row r="7102" spans="1:3">
      <c r="A7102">
        <f t="shared" ca="1" si="192"/>
        <v>14.26526601957087</v>
      </c>
      <c r="B7102">
        <f t="shared" ca="1" si="192"/>
        <v>2.9703673756780868</v>
      </c>
      <c r="C7102">
        <v>1</v>
      </c>
    </row>
    <row r="7103" spans="1:3">
      <c r="A7103">
        <f t="shared" ca="1" si="192"/>
        <v>7.8991197135201485</v>
      </c>
      <c r="B7103">
        <f t="shared" ca="1" si="192"/>
        <v>8.377661978216862</v>
      </c>
      <c r="C7103">
        <v>1</v>
      </c>
    </row>
    <row r="7104" spans="1:3">
      <c r="A7104">
        <f t="shared" ca="1" si="192"/>
        <v>13.497441563295236</v>
      </c>
      <c r="B7104">
        <f t="shared" ca="1" si="192"/>
        <v>10.963938570734664</v>
      </c>
      <c r="C7104">
        <v>1</v>
      </c>
    </row>
    <row r="7105" spans="1:3">
      <c r="A7105">
        <f t="shared" ca="1" si="192"/>
        <v>19.250094197971237</v>
      </c>
      <c r="B7105">
        <f t="shared" ca="1" si="192"/>
        <v>8.6447912236790518</v>
      </c>
      <c r="C7105">
        <v>1</v>
      </c>
    </row>
    <row r="7106" spans="1:3">
      <c r="A7106">
        <f t="shared" ca="1" si="192"/>
        <v>11.735495418607725</v>
      </c>
      <c r="B7106">
        <f t="shared" ca="1" si="192"/>
        <v>14.569282353083054</v>
      </c>
      <c r="C7106">
        <v>1</v>
      </c>
    </row>
    <row r="7107" spans="1:3">
      <c r="A7107">
        <f t="shared" ca="1" si="192"/>
        <v>7.3246314920094857</v>
      </c>
      <c r="B7107">
        <f t="shared" ca="1" si="192"/>
        <v>14.784366154852279</v>
      </c>
      <c r="C7107">
        <v>1</v>
      </c>
    </row>
    <row r="7108" spans="1:3">
      <c r="A7108">
        <f t="shared" ca="1" si="192"/>
        <v>14.027305835853943</v>
      </c>
      <c r="B7108">
        <f t="shared" ca="1" si="192"/>
        <v>13.482316055801221</v>
      </c>
      <c r="C7108">
        <v>1</v>
      </c>
    </row>
    <row r="7109" spans="1:3">
      <c r="A7109">
        <f t="shared" ca="1" si="192"/>
        <v>9.4488692126524043</v>
      </c>
      <c r="B7109">
        <f t="shared" ca="1" si="192"/>
        <v>14.252007654467509</v>
      </c>
      <c r="C7109">
        <v>1</v>
      </c>
    </row>
    <row r="7110" spans="1:3">
      <c r="A7110">
        <f t="shared" ca="1" si="192"/>
        <v>13.536342103608479</v>
      </c>
      <c r="B7110">
        <f t="shared" ca="1" si="192"/>
        <v>15.236615910429913</v>
      </c>
      <c r="C7110">
        <v>1</v>
      </c>
    </row>
    <row r="7111" spans="1:3">
      <c r="A7111">
        <f t="shared" ca="1" si="192"/>
        <v>15.614036655287348</v>
      </c>
      <c r="B7111">
        <f t="shared" ca="1" si="192"/>
        <v>8.0025140871644336</v>
      </c>
      <c r="C7111">
        <v>1</v>
      </c>
    </row>
    <row r="7112" spans="1:3">
      <c r="A7112">
        <f t="shared" ca="1" si="192"/>
        <v>14.207465520600815</v>
      </c>
      <c r="B7112">
        <f t="shared" ca="1" si="192"/>
        <v>7.0266423852426225</v>
      </c>
      <c r="C7112">
        <v>1</v>
      </c>
    </row>
    <row r="7113" spans="1:3">
      <c r="A7113">
        <f t="shared" ca="1" si="192"/>
        <v>14.947424139291702</v>
      </c>
      <c r="B7113">
        <f t="shared" ca="1" si="192"/>
        <v>6.1041097087756828</v>
      </c>
      <c r="C7113">
        <v>1</v>
      </c>
    </row>
    <row r="7114" spans="1:3">
      <c r="A7114">
        <f t="shared" ca="1" si="192"/>
        <v>6.4845128967217018</v>
      </c>
      <c r="B7114">
        <f t="shared" ca="1" si="192"/>
        <v>18.532681980398483</v>
      </c>
      <c r="C7114">
        <v>1</v>
      </c>
    </row>
    <row r="7115" spans="1:3">
      <c r="A7115">
        <f t="shared" ca="1" si="192"/>
        <v>3.2097847264952839</v>
      </c>
      <c r="B7115">
        <f t="shared" ca="1" si="192"/>
        <v>0.44783316904013937</v>
      </c>
      <c r="C7115">
        <v>1</v>
      </c>
    </row>
    <row r="7116" spans="1:3">
      <c r="A7116">
        <f t="shared" ca="1" si="192"/>
        <v>14.657013178662817</v>
      </c>
      <c r="B7116">
        <f t="shared" ca="1" si="192"/>
        <v>0.69322234999143362</v>
      </c>
      <c r="C7116">
        <v>1</v>
      </c>
    </row>
    <row r="7117" spans="1:3">
      <c r="A7117">
        <f t="shared" ca="1" si="192"/>
        <v>7.1555093965463517</v>
      </c>
      <c r="B7117">
        <f t="shared" ca="1" si="192"/>
        <v>7.7604443533732042</v>
      </c>
      <c r="C7117">
        <v>1</v>
      </c>
    </row>
    <row r="7118" spans="1:3">
      <c r="A7118">
        <f t="shared" ca="1" si="192"/>
        <v>8.0182544103233901</v>
      </c>
      <c r="B7118">
        <f t="shared" ca="1" si="192"/>
        <v>11.623316344947295</v>
      </c>
      <c r="C7118">
        <v>1</v>
      </c>
    </row>
    <row r="7119" spans="1:3">
      <c r="A7119">
        <f t="shared" ca="1" si="192"/>
        <v>5.508966093504144</v>
      </c>
      <c r="B7119">
        <f t="shared" ca="1" si="192"/>
        <v>19.674144057192279</v>
      </c>
      <c r="C7119">
        <v>1</v>
      </c>
    </row>
    <row r="7120" spans="1:3">
      <c r="A7120">
        <f t="shared" ca="1" si="192"/>
        <v>2.4268955785807433</v>
      </c>
      <c r="B7120">
        <f t="shared" ca="1" si="192"/>
        <v>9.1181563768183729</v>
      </c>
      <c r="C7120">
        <v>1</v>
      </c>
    </row>
    <row r="7121" spans="1:3">
      <c r="A7121">
        <f t="shared" ca="1" si="192"/>
        <v>3.1024754936777499</v>
      </c>
      <c r="B7121">
        <f t="shared" ca="1" si="192"/>
        <v>19.25591467334695</v>
      </c>
      <c r="C7121">
        <v>1</v>
      </c>
    </row>
    <row r="7122" spans="1:3">
      <c r="A7122">
        <f t="shared" ca="1" si="192"/>
        <v>2.8819910303513008</v>
      </c>
      <c r="B7122">
        <f t="shared" ca="1" si="192"/>
        <v>1.1794925184620353</v>
      </c>
      <c r="C7122">
        <v>1</v>
      </c>
    </row>
    <row r="7123" spans="1:3">
      <c r="A7123">
        <f t="shared" ca="1" si="192"/>
        <v>9.7802954603709722</v>
      </c>
      <c r="B7123">
        <f t="shared" ca="1" si="192"/>
        <v>12.766353807466754</v>
      </c>
      <c r="C7123">
        <v>1</v>
      </c>
    </row>
    <row r="7124" spans="1:3">
      <c r="A7124">
        <f t="shared" ca="1" si="192"/>
        <v>18.564173726184986</v>
      </c>
      <c r="B7124">
        <f t="shared" ca="1" si="192"/>
        <v>5.3896482903246152</v>
      </c>
      <c r="C7124">
        <v>1</v>
      </c>
    </row>
    <row r="7125" spans="1:3">
      <c r="A7125">
        <f t="shared" ca="1" si="192"/>
        <v>13.008671761957562</v>
      </c>
      <c r="B7125">
        <f t="shared" ca="1" si="192"/>
        <v>17.100487154166743</v>
      </c>
      <c r="C7125">
        <v>1</v>
      </c>
    </row>
    <row r="7126" spans="1:3">
      <c r="A7126">
        <f t="shared" ca="1" si="192"/>
        <v>2.255222394629639</v>
      </c>
      <c r="B7126">
        <f t="shared" ca="1" si="192"/>
        <v>15.508746030788691</v>
      </c>
      <c r="C7126">
        <v>1</v>
      </c>
    </row>
    <row r="7127" spans="1:3">
      <c r="A7127">
        <f t="shared" ca="1" si="192"/>
        <v>14.966440007440486</v>
      </c>
      <c r="B7127">
        <f t="shared" ca="1" si="192"/>
        <v>6.3433459550950104</v>
      </c>
      <c r="C7127">
        <v>1</v>
      </c>
    </row>
    <row r="7128" spans="1:3">
      <c r="A7128">
        <f t="shared" ca="1" si="192"/>
        <v>18.965811749204725</v>
      </c>
      <c r="B7128">
        <f t="shared" ca="1" si="192"/>
        <v>1.4596591719460905</v>
      </c>
      <c r="C7128">
        <v>1</v>
      </c>
    </row>
    <row r="7129" spans="1:3">
      <c r="A7129">
        <f t="shared" ca="1" si="192"/>
        <v>9.1226057171589421</v>
      </c>
      <c r="B7129">
        <f t="shared" ca="1" si="192"/>
        <v>2.1561967307429186</v>
      </c>
      <c r="C7129">
        <v>1</v>
      </c>
    </row>
    <row r="7130" spans="1:3">
      <c r="A7130">
        <f t="shared" ref="A7130:B7193" ca="1" si="193">RAND()*20</f>
        <v>9.9958006962772732</v>
      </c>
      <c r="B7130">
        <f t="shared" ca="1" si="193"/>
        <v>19.756981668184444</v>
      </c>
      <c r="C7130">
        <v>1</v>
      </c>
    </row>
    <row r="7131" spans="1:3">
      <c r="A7131">
        <f t="shared" ca="1" si="193"/>
        <v>16.734561010664976</v>
      </c>
      <c r="B7131">
        <f t="shared" ca="1" si="193"/>
        <v>6.8746040161231363</v>
      </c>
      <c r="C7131">
        <v>1</v>
      </c>
    </row>
    <row r="7132" spans="1:3">
      <c r="A7132">
        <f t="shared" ca="1" si="193"/>
        <v>2.1918474690534895</v>
      </c>
      <c r="B7132">
        <f t="shared" ca="1" si="193"/>
        <v>8.8100327121925854</v>
      </c>
      <c r="C7132">
        <v>1</v>
      </c>
    </row>
    <row r="7133" spans="1:3">
      <c r="A7133">
        <f t="shared" ca="1" si="193"/>
        <v>16.052916343489144</v>
      </c>
      <c r="B7133">
        <f t="shared" ca="1" si="193"/>
        <v>10.964243169167968</v>
      </c>
      <c r="C7133">
        <v>1</v>
      </c>
    </row>
    <row r="7134" spans="1:3">
      <c r="A7134">
        <f t="shared" ca="1" si="193"/>
        <v>10.287255951473597</v>
      </c>
      <c r="B7134">
        <f t="shared" ca="1" si="193"/>
        <v>10.176136899099619</v>
      </c>
      <c r="C7134">
        <v>1</v>
      </c>
    </row>
    <row r="7135" spans="1:3">
      <c r="A7135">
        <f t="shared" ca="1" si="193"/>
        <v>12.897256305956512</v>
      </c>
      <c r="B7135">
        <f t="shared" ca="1" si="193"/>
        <v>6.0034444211980915</v>
      </c>
      <c r="C7135">
        <v>1</v>
      </c>
    </row>
    <row r="7136" spans="1:3">
      <c r="A7136">
        <f t="shared" ca="1" si="193"/>
        <v>14.648598053117892</v>
      </c>
      <c r="B7136">
        <f t="shared" ca="1" si="193"/>
        <v>10.862272918223084</v>
      </c>
      <c r="C7136">
        <v>1</v>
      </c>
    </row>
    <row r="7137" spans="1:3">
      <c r="A7137">
        <f t="shared" ca="1" si="193"/>
        <v>5.8534565594376424</v>
      </c>
      <c r="B7137">
        <f t="shared" ca="1" si="193"/>
        <v>13.935015593333747</v>
      </c>
      <c r="C7137">
        <v>1</v>
      </c>
    </row>
    <row r="7138" spans="1:3">
      <c r="A7138">
        <f t="shared" ca="1" si="193"/>
        <v>13.533584036818381</v>
      </c>
      <c r="B7138">
        <f t="shared" ca="1" si="193"/>
        <v>10.097004576338042</v>
      </c>
      <c r="C7138">
        <v>1</v>
      </c>
    </row>
    <row r="7139" spans="1:3">
      <c r="A7139">
        <f t="shared" ca="1" si="193"/>
        <v>3.2112725794987296</v>
      </c>
      <c r="B7139">
        <f t="shared" ca="1" si="193"/>
        <v>5.1185385214374435</v>
      </c>
      <c r="C7139">
        <v>1</v>
      </c>
    </row>
    <row r="7140" spans="1:3">
      <c r="A7140">
        <f t="shared" ca="1" si="193"/>
        <v>0.75752472138565841</v>
      </c>
      <c r="B7140">
        <f t="shared" ca="1" si="193"/>
        <v>15.065323510801299</v>
      </c>
      <c r="C7140">
        <v>1</v>
      </c>
    </row>
    <row r="7141" spans="1:3">
      <c r="A7141">
        <f t="shared" ca="1" si="193"/>
        <v>6.6836260797847764</v>
      </c>
      <c r="B7141">
        <f t="shared" ca="1" si="193"/>
        <v>8.6289333297903248</v>
      </c>
      <c r="C7141">
        <v>1</v>
      </c>
    </row>
    <row r="7142" spans="1:3">
      <c r="A7142">
        <f t="shared" ca="1" si="193"/>
        <v>5.300109201079735</v>
      </c>
      <c r="B7142">
        <f t="shared" ca="1" si="193"/>
        <v>18.80973517401392</v>
      </c>
      <c r="C7142">
        <v>1</v>
      </c>
    </row>
    <row r="7143" spans="1:3">
      <c r="A7143">
        <f t="shared" ca="1" si="193"/>
        <v>13.584661065059061</v>
      </c>
      <c r="B7143">
        <f t="shared" ca="1" si="193"/>
        <v>7.1569308350224077</v>
      </c>
      <c r="C7143">
        <v>1</v>
      </c>
    </row>
    <row r="7144" spans="1:3">
      <c r="A7144">
        <f t="shared" ca="1" si="193"/>
        <v>16.198805203799399</v>
      </c>
      <c r="B7144">
        <f t="shared" ca="1" si="193"/>
        <v>15.823712423725986</v>
      </c>
      <c r="C7144">
        <v>1</v>
      </c>
    </row>
    <row r="7145" spans="1:3">
      <c r="A7145">
        <f t="shared" ca="1" si="193"/>
        <v>11.176290303111834</v>
      </c>
      <c r="B7145">
        <f t="shared" ca="1" si="193"/>
        <v>9.0000876042802993</v>
      </c>
      <c r="C7145">
        <v>1</v>
      </c>
    </row>
    <row r="7146" spans="1:3">
      <c r="A7146">
        <f t="shared" ca="1" si="193"/>
        <v>14.349736274832754</v>
      </c>
      <c r="B7146">
        <f t="shared" ca="1" si="193"/>
        <v>16.797787813396038</v>
      </c>
      <c r="C7146">
        <v>1</v>
      </c>
    </row>
    <row r="7147" spans="1:3">
      <c r="A7147">
        <f t="shared" ca="1" si="193"/>
        <v>10.780063405404475</v>
      </c>
      <c r="B7147">
        <f t="shared" ca="1" si="193"/>
        <v>7.1542176871208341</v>
      </c>
      <c r="C7147">
        <v>1</v>
      </c>
    </row>
    <row r="7148" spans="1:3">
      <c r="A7148">
        <f t="shared" ca="1" si="193"/>
        <v>0.281733411633458</v>
      </c>
      <c r="B7148">
        <f t="shared" ca="1" si="193"/>
        <v>17.571908750222185</v>
      </c>
      <c r="C7148">
        <v>1</v>
      </c>
    </row>
    <row r="7149" spans="1:3">
      <c r="A7149">
        <f t="shared" ca="1" si="193"/>
        <v>8.4592374102509797</v>
      </c>
      <c r="B7149">
        <f t="shared" ca="1" si="193"/>
        <v>0.8419754891890463</v>
      </c>
      <c r="C7149">
        <v>1</v>
      </c>
    </row>
    <row r="7150" spans="1:3">
      <c r="A7150">
        <f t="shared" ca="1" si="193"/>
        <v>6.0316604745020364</v>
      </c>
      <c r="B7150">
        <f t="shared" ca="1" si="193"/>
        <v>0.4450031334581972</v>
      </c>
      <c r="C7150">
        <v>1</v>
      </c>
    </row>
    <row r="7151" spans="1:3">
      <c r="A7151">
        <f t="shared" ca="1" si="193"/>
        <v>3.2880652966115753</v>
      </c>
      <c r="B7151">
        <f t="shared" ca="1" si="193"/>
        <v>14.018700726320754</v>
      </c>
      <c r="C7151">
        <v>1</v>
      </c>
    </row>
    <row r="7152" spans="1:3">
      <c r="A7152">
        <f t="shared" ca="1" si="193"/>
        <v>11.53175175319806</v>
      </c>
      <c r="B7152">
        <f t="shared" ca="1" si="193"/>
        <v>3.6112761261840731</v>
      </c>
      <c r="C7152">
        <v>1</v>
      </c>
    </row>
    <row r="7153" spans="1:3">
      <c r="A7153">
        <f t="shared" ca="1" si="193"/>
        <v>16.033737290049508</v>
      </c>
      <c r="B7153">
        <f t="shared" ca="1" si="193"/>
        <v>9.3444689259504941</v>
      </c>
      <c r="C7153">
        <v>1</v>
      </c>
    </row>
    <row r="7154" spans="1:3">
      <c r="A7154">
        <f t="shared" ca="1" si="193"/>
        <v>11.692468035209632</v>
      </c>
      <c r="B7154">
        <f t="shared" ca="1" si="193"/>
        <v>11.143116457810297</v>
      </c>
      <c r="C7154">
        <v>1</v>
      </c>
    </row>
    <row r="7155" spans="1:3">
      <c r="A7155">
        <f t="shared" ca="1" si="193"/>
        <v>19.003513046052838</v>
      </c>
      <c r="B7155">
        <f t="shared" ca="1" si="193"/>
        <v>3.8160420326269873</v>
      </c>
      <c r="C7155">
        <v>1</v>
      </c>
    </row>
    <row r="7156" spans="1:3">
      <c r="A7156">
        <f t="shared" ca="1" si="193"/>
        <v>3.5072224118496931</v>
      </c>
      <c r="B7156">
        <f t="shared" ca="1" si="193"/>
        <v>1.6978166871087086</v>
      </c>
      <c r="C7156">
        <v>1</v>
      </c>
    </row>
    <row r="7157" spans="1:3">
      <c r="A7157">
        <f t="shared" ca="1" si="193"/>
        <v>15.099447786352897</v>
      </c>
      <c r="B7157">
        <f t="shared" ca="1" si="193"/>
        <v>6.9295091073336534</v>
      </c>
      <c r="C7157">
        <v>1</v>
      </c>
    </row>
    <row r="7158" spans="1:3">
      <c r="A7158">
        <f t="shared" ca="1" si="193"/>
        <v>7.2774456101407248</v>
      </c>
      <c r="B7158">
        <f t="shared" ca="1" si="193"/>
        <v>3.1196208398348979</v>
      </c>
      <c r="C7158">
        <v>1</v>
      </c>
    </row>
    <row r="7159" spans="1:3">
      <c r="A7159">
        <f t="shared" ca="1" si="193"/>
        <v>13.677379298881471</v>
      </c>
      <c r="B7159">
        <f t="shared" ca="1" si="193"/>
        <v>9.7384829838039835</v>
      </c>
      <c r="C7159">
        <v>1</v>
      </c>
    </row>
    <row r="7160" spans="1:3">
      <c r="A7160">
        <f t="shared" ca="1" si="193"/>
        <v>12.065564158290327</v>
      </c>
      <c r="B7160">
        <f t="shared" ca="1" si="193"/>
        <v>11.076342163374145</v>
      </c>
      <c r="C7160">
        <v>1</v>
      </c>
    </row>
    <row r="7161" spans="1:3">
      <c r="A7161">
        <f t="shared" ca="1" si="193"/>
        <v>5.3121970501470539</v>
      </c>
      <c r="B7161">
        <f t="shared" ca="1" si="193"/>
        <v>10.694583778327175</v>
      </c>
      <c r="C7161">
        <v>1</v>
      </c>
    </row>
    <row r="7162" spans="1:3">
      <c r="A7162">
        <f t="shared" ca="1" si="193"/>
        <v>5.5745457474072495</v>
      </c>
      <c r="B7162">
        <f t="shared" ca="1" si="193"/>
        <v>4.7013778503405357</v>
      </c>
      <c r="C7162">
        <v>1</v>
      </c>
    </row>
    <row r="7163" spans="1:3">
      <c r="A7163">
        <f t="shared" ca="1" si="193"/>
        <v>2.722965429904296</v>
      </c>
      <c r="B7163">
        <f t="shared" ca="1" si="193"/>
        <v>7.0392550982799413</v>
      </c>
      <c r="C7163">
        <v>1</v>
      </c>
    </row>
    <row r="7164" spans="1:3">
      <c r="A7164">
        <f t="shared" ca="1" si="193"/>
        <v>3.9315074783014015</v>
      </c>
      <c r="B7164">
        <f t="shared" ca="1" si="193"/>
        <v>16.732699607762374</v>
      </c>
      <c r="C7164">
        <v>1</v>
      </c>
    </row>
    <row r="7165" spans="1:3">
      <c r="A7165">
        <f t="shared" ca="1" si="193"/>
        <v>8.6083169305294138</v>
      </c>
      <c r="B7165">
        <f t="shared" ca="1" si="193"/>
        <v>12.7614654341515</v>
      </c>
      <c r="C7165">
        <v>1</v>
      </c>
    </row>
    <row r="7166" spans="1:3">
      <c r="A7166">
        <f t="shared" ca="1" si="193"/>
        <v>17.687154651365429</v>
      </c>
      <c r="B7166">
        <f t="shared" ca="1" si="193"/>
        <v>2.6390410615014925</v>
      </c>
      <c r="C7166">
        <v>1</v>
      </c>
    </row>
    <row r="7167" spans="1:3">
      <c r="A7167">
        <f t="shared" ca="1" si="193"/>
        <v>5.9967550949613031</v>
      </c>
      <c r="B7167">
        <f t="shared" ca="1" si="193"/>
        <v>4.3524610212908783</v>
      </c>
      <c r="C7167">
        <v>1</v>
      </c>
    </row>
    <row r="7168" spans="1:3">
      <c r="A7168">
        <f t="shared" ca="1" si="193"/>
        <v>15.910026684975815</v>
      </c>
      <c r="B7168">
        <f t="shared" ca="1" si="193"/>
        <v>14.273390769702639</v>
      </c>
      <c r="C7168">
        <v>1</v>
      </c>
    </row>
    <row r="7169" spans="1:3">
      <c r="A7169">
        <f t="shared" ca="1" si="193"/>
        <v>8.0257845313098386</v>
      </c>
      <c r="B7169">
        <f t="shared" ca="1" si="193"/>
        <v>10.211242678109615</v>
      </c>
      <c r="C7169">
        <v>1</v>
      </c>
    </row>
    <row r="7170" spans="1:3">
      <c r="A7170">
        <f t="shared" ca="1" si="193"/>
        <v>17.590308410497862</v>
      </c>
      <c r="B7170">
        <f t="shared" ca="1" si="193"/>
        <v>0.99300667710854107</v>
      </c>
      <c r="C7170">
        <v>1</v>
      </c>
    </row>
    <row r="7171" spans="1:3">
      <c r="A7171">
        <f t="shared" ca="1" si="193"/>
        <v>17.598603554225768</v>
      </c>
      <c r="B7171">
        <f t="shared" ca="1" si="193"/>
        <v>15.382268552281479</v>
      </c>
      <c r="C7171">
        <v>1</v>
      </c>
    </row>
    <row r="7172" spans="1:3">
      <c r="A7172">
        <f t="shared" ca="1" si="193"/>
        <v>1.9666010965145531</v>
      </c>
      <c r="B7172">
        <f t="shared" ca="1" si="193"/>
        <v>1.1778111537130842</v>
      </c>
      <c r="C7172">
        <v>1</v>
      </c>
    </row>
    <row r="7173" spans="1:3">
      <c r="A7173">
        <f t="shared" ca="1" si="193"/>
        <v>14.134628461008685</v>
      </c>
      <c r="B7173">
        <f t="shared" ca="1" si="193"/>
        <v>13.362086775479687</v>
      </c>
      <c r="C7173">
        <v>1</v>
      </c>
    </row>
    <row r="7174" spans="1:3">
      <c r="A7174">
        <f t="shared" ca="1" si="193"/>
        <v>0.24689965221272869</v>
      </c>
      <c r="B7174">
        <f t="shared" ca="1" si="193"/>
        <v>17.583270001405435</v>
      </c>
      <c r="C7174">
        <v>1</v>
      </c>
    </row>
    <row r="7175" spans="1:3">
      <c r="A7175">
        <f t="shared" ca="1" si="193"/>
        <v>19.359489556960852</v>
      </c>
      <c r="B7175">
        <f t="shared" ca="1" si="193"/>
        <v>2.8480956950408398</v>
      </c>
      <c r="C7175">
        <v>1</v>
      </c>
    </row>
    <row r="7176" spans="1:3">
      <c r="A7176">
        <f t="shared" ca="1" si="193"/>
        <v>0.75311798553064468</v>
      </c>
      <c r="B7176">
        <f t="shared" ca="1" si="193"/>
        <v>8.3027407004549225</v>
      </c>
      <c r="C7176">
        <v>1</v>
      </c>
    </row>
    <row r="7177" spans="1:3">
      <c r="A7177">
        <f t="shared" ca="1" si="193"/>
        <v>3.6558902029405638</v>
      </c>
      <c r="B7177">
        <f t="shared" ca="1" si="193"/>
        <v>13.963827817678158</v>
      </c>
      <c r="C7177">
        <v>1</v>
      </c>
    </row>
    <row r="7178" spans="1:3">
      <c r="A7178">
        <f t="shared" ca="1" si="193"/>
        <v>10.70411545154705</v>
      </c>
      <c r="B7178">
        <f t="shared" ca="1" si="193"/>
        <v>13.031916815115004</v>
      </c>
      <c r="C7178">
        <v>1</v>
      </c>
    </row>
    <row r="7179" spans="1:3">
      <c r="A7179">
        <f t="shared" ca="1" si="193"/>
        <v>12.311069590984369</v>
      </c>
      <c r="B7179">
        <f t="shared" ca="1" si="193"/>
        <v>2.5754982031342055</v>
      </c>
      <c r="C7179">
        <v>1</v>
      </c>
    </row>
    <row r="7180" spans="1:3">
      <c r="A7180">
        <f t="shared" ca="1" si="193"/>
        <v>7.7107158858365876</v>
      </c>
      <c r="B7180">
        <f t="shared" ca="1" si="193"/>
        <v>1.8230633491984438</v>
      </c>
      <c r="C7180">
        <v>1</v>
      </c>
    </row>
    <row r="7181" spans="1:3">
      <c r="A7181">
        <f t="shared" ca="1" si="193"/>
        <v>5.5163431217686281</v>
      </c>
      <c r="B7181">
        <f t="shared" ca="1" si="193"/>
        <v>8.5853119123732196</v>
      </c>
      <c r="C7181">
        <v>1</v>
      </c>
    </row>
    <row r="7182" spans="1:3">
      <c r="A7182">
        <f t="shared" ca="1" si="193"/>
        <v>9.3172521911416499</v>
      </c>
      <c r="B7182">
        <f t="shared" ca="1" si="193"/>
        <v>15.528385275821332</v>
      </c>
      <c r="C7182">
        <v>1</v>
      </c>
    </row>
    <row r="7183" spans="1:3">
      <c r="A7183">
        <f t="shared" ca="1" si="193"/>
        <v>11.386944538922277</v>
      </c>
      <c r="B7183">
        <f t="shared" ca="1" si="193"/>
        <v>10.907954888926245</v>
      </c>
      <c r="C7183">
        <v>1</v>
      </c>
    </row>
    <row r="7184" spans="1:3">
      <c r="A7184">
        <f t="shared" ca="1" si="193"/>
        <v>15.526663606712836</v>
      </c>
      <c r="B7184">
        <f t="shared" ca="1" si="193"/>
        <v>17.169057005731261</v>
      </c>
      <c r="C7184">
        <v>1</v>
      </c>
    </row>
    <row r="7185" spans="1:3">
      <c r="A7185">
        <f t="shared" ca="1" si="193"/>
        <v>17.751864476821492</v>
      </c>
      <c r="B7185">
        <f t="shared" ca="1" si="193"/>
        <v>13.583924744286804</v>
      </c>
      <c r="C7185">
        <v>1</v>
      </c>
    </row>
    <row r="7186" spans="1:3">
      <c r="A7186">
        <f t="shared" ca="1" si="193"/>
        <v>11.291791551051249</v>
      </c>
      <c r="B7186">
        <f t="shared" ca="1" si="193"/>
        <v>13.458995764239869</v>
      </c>
      <c r="C7186">
        <v>1</v>
      </c>
    </row>
    <row r="7187" spans="1:3">
      <c r="A7187">
        <f t="shared" ca="1" si="193"/>
        <v>12.485188723351374</v>
      </c>
      <c r="B7187">
        <f t="shared" ca="1" si="193"/>
        <v>3.0946168981669087</v>
      </c>
      <c r="C7187">
        <v>1</v>
      </c>
    </row>
    <row r="7188" spans="1:3">
      <c r="A7188">
        <f t="shared" ca="1" si="193"/>
        <v>14.874595029151349</v>
      </c>
      <c r="B7188">
        <f t="shared" ca="1" si="193"/>
        <v>15.435592626770445</v>
      </c>
      <c r="C7188">
        <v>1</v>
      </c>
    </row>
    <row r="7189" spans="1:3">
      <c r="A7189">
        <f t="shared" ca="1" si="193"/>
        <v>0.60885177740954255</v>
      </c>
      <c r="B7189">
        <f t="shared" ca="1" si="193"/>
        <v>5.8068852784282594</v>
      </c>
      <c r="C7189">
        <v>1</v>
      </c>
    </row>
    <row r="7190" spans="1:3">
      <c r="A7190">
        <f t="shared" ca="1" si="193"/>
        <v>9.0334634021482181</v>
      </c>
      <c r="B7190">
        <f t="shared" ca="1" si="193"/>
        <v>19.149804698205074</v>
      </c>
      <c r="C7190">
        <v>1</v>
      </c>
    </row>
    <row r="7191" spans="1:3">
      <c r="A7191">
        <f t="shared" ca="1" si="193"/>
        <v>18.317752014076383</v>
      </c>
      <c r="B7191">
        <f t="shared" ca="1" si="193"/>
        <v>14.776698352742084</v>
      </c>
      <c r="C7191">
        <v>1</v>
      </c>
    </row>
    <row r="7192" spans="1:3">
      <c r="A7192">
        <f t="shared" ca="1" si="193"/>
        <v>0.2092567689506164</v>
      </c>
      <c r="B7192">
        <f t="shared" ca="1" si="193"/>
        <v>9.740583387244822</v>
      </c>
      <c r="C7192">
        <v>1</v>
      </c>
    </row>
    <row r="7193" spans="1:3">
      <c r="A7193">
        <f t="shared" ca="1" si="193"/>
        <v>3.1060284485962586</v>
      </c>
      <c r="B7193">
        <f t="shared" ca="1" si="193"/>
        <v>19.917722446853919</v>
      </c>
      <c r="C7193">
        <v>1</v>
      </c>
    </row>
    <row r="7194" spans="1:3">
      <c r="A7194">
        <f t="shared" ref="A7194:B7257" ca="1" si="194">RAND()*20</f>
        <v>10.435200570252675</v>
      </c>
      <c r="B7194">
        <f t="shared" ca="1" si="194"/>
        <v>18.752943627455394</v>
      </c>
      <c r="C7194">
        <v>1</v>
      </c>
    </row>
    <row r="7195" spans="1:3">
      <c r="A7195">
        <f t="shared" ca="1" si="194"/>
        <v>18.009766270238636</v>
      </c>
      <c r="B7195">
        <f t="shared" ca="1" si="194"/>
        <v>15.041408878959849</v>
      </c>
      <c r="C7195">
        <v>1</v>
      </c>
    </row>
    <row r="7196" spans="1:3">
      <c r="A7196">
        <f t="shared" ca="1" si="194"/>
        <v>12.200770855012308</v>
      </c>
      <c r="B7196">
        <f t="shared" ca="1" si="194"/>
        <v>2.1261867739758156</v>
      </c>
      <c r="C7196">
        <v>1</v>
      </c>
    </row>
    <row r="7197" spans="1:3">
      <c r="A7197">
        <f t="shared" ca="1" si="194"/>
        <v>15.163659981817723</v>
      </c>
      <c r="B7197">
        <f t="shared" ca="1" si="194"/>
        <v>15.250471164032382</v>
      </c>
      <c r="C7197">
        <v>1</v>
      </c>
    </row>
    <row r="7198" spans="1:3">
      <c r="A7198">
        <f t="shared" ca="1" si="194"/>
        <v>4.3483149793644866</v>
      </c>
      <c r="B7198">
        <f t="shared" ca="1" si="194"/>
        <v>7.528618257664097</v>
      </c>
      <c r="C7198">
        <v>1</v>
      </c>
    </row>
    <row r="7199" spans="1:3">
      <c r="A7199">
        <f t="shared" ca="1" si="194"/>
        <v>1.4620170117171805</v>
      </c>
      <c r="B7199">
        <f t="shared" ca="1" si="194"/>
        <v>11.716898127267337</v>
      </c>
      <c r="C7199">
        <v>1</v>
      </c>
    </row>
    <row r="7200" spans="1:3">
      <c r="A7200">
        <f t="shared" ca="1" si="194"/>
        <v>13.205362681709698</v>
      </c>
      <c r="B7200">
        <f t="shared" ca="1" si="194"/>
        <v>4.7437642569881788</v>
      </c>
      <c r="C7200">
        <v>1</v>
      </c>
    </row>
    <row r="7201" spans="1:3">
      <c r="A7201">
        <f t="shared" ca="1" si="194"/>
        <v>12.32676517573632</v>
      </c>
      <c r="B7201">
        <f t="shared" ca="1" si="194"/>
        <v>8.6287001544856867</v>
      </c>
      <c r="C7201">
        <v>1</v>
      </c>
    </row>
    <row r="7202" spans="1:3">
      <c r="A7202">
        <f t="shared" ca="1" si="194"/>
        <v>3.0640223075315753</v>
      </c>
      <c r="B7202">
        <f t="shared" ca="1" si="194"/>
        <v>11.747643806841817</v>
      </c>
      <c r="C7202">
        <v>1</v>
      </c>
    </row>
    <row r="7203" spans="1:3">
      <c r="A7203">
        <f t="shared" ca="1" si="194"/>
        <v>12.338810791666262</v>
      </c>
      <c r="B7203">
        <f t="shared" ca="1" si="194"/>
        <v>2.3907160326176946</v>
      </c>
      <c r="C7203">
        <v>1</v>
      </c>
    </row>
    <row r="7204" spans="1:3">
      <c r="A7204">
        <f t="shared" ca="1" si="194"/>
        <v>4.5057437867096954</v>
      </c>
      <c r="B7204">
        <f t="shared" ca="1" si="194"/>
        <v>12.355177639450538</v>
      </c>
      <c r="C7204">
        <v>1</v>
      </c>
    </row>
    <row r="7205" spans="1:3">
      <c r="A7205">
        <f t="shared" ca="1" si="194"/>
        <v>6.8632848986486543</v>
      </c>
      <c r="B7205">
        <f t="shared" ca="1" si="194"/>
        <v>0.99651358990562544</v>
      </c>
      <c r="C7205">
        <v>1</v>
      </c>
    </row>
    <row r="7206" spans="1:3">
      <c r="A7206">
        <f t="shared" ca="1" si="194"/>
        <v>17.493502875434615</v>
      </c>
      <c r="B7206">
        <f t="shared" ca="1" si="194"/>
        <v>8.9005057353194914</v>
      </c>
      <c r="C7206">
        <v>1</v>
      </c>
    </row>
    <row r="7207" spans="1:3">
      <c r="A7207">
        <f t="shared" ca="1" si="194"/>
        <v>16.912737859371628</v>
      </c>
      <c r="B7207">
        <f t="shared" ca="1" si="194"/>
        <v>2.3209790913030837</v>
      </c>
      <c r="C7207">
        <v>1</v>
      </c>
    </row>
    <row r="7208" spans="1:3">
      <c r="A7208">
        <f t="shared" ca="1" si="194"/>
        <v>5.9152266244429015</v>
      </c>
      <c r="B7208">
        <f t="shared" ca="1" si="194"/>
        <v>18.858621612433929</v>
      </c>
      <c r="C7208">
        <v>1</v>
      </c>
    </row>
    <row r="7209" spans="1:3">
      <c r="A7209">
        <f t="shared" ca="1" si="194"/>
        <v>8.9968740557853621</v>
      </c>
      <c r="B7209">
        <f t="shared" ca="1" si="194"/>
        <v>16.881005657384922</v>
      </c>
      <c r="C7209">
        <v>1</v>
      </c>
    </row>
    <row r="7210" spans="1:3">
      <c r="A7210">
        <f t="shared" ca="1" si="194"/>
        <v>8.3734505156000854</v>
      </c>
      <c r="B7210">
        <f t="shared" ca="1" si="194"/>
        <v>5.1356613233169002</v>
      </c>
      <c r="C7210">
        <v>1</v>
      </c>
    </row>
    <row r="7211" spans="1:3">
      <c r="A7211">
        <f t="shared" ca="1" si="194"/>
        <v>19.607673881406605</v>
      </c>
      <c r="B7211">
        <f t="shared" ca="1" si="194"/>
        <v>13.209724655244589</v>
      </c>
      <c r="C7211">
        <v>1</v>
      </c>
    </row>
    <row r="7212" spans="1:3">
      <c r="A7212">
        <f t="shared" ca="1" si="194"/>
        <v>2.4415600229104895</v>
      </c>
      <c r="B7212">
        <f t="shared" ca="1" si="194"/>
        <v>10.825458251969284</v>
      </c>
      <c r="C7212">
        <v>1</v>
      </c>
    </row>
    <row r="7213" spans="1:3">
      <c r="A7213">
        <f t="shared" ca="1" si="194"/>
        <v>9.4576528716804411</v>
      </c>
      <c r="B7213">
        <f t="shared" ca="1" si="194"/>
        <v>5.2513352649765066</v>
      </c>
      <c r="C7213">
        <v>1</v>
      </c>
    </row>
    <row r="7214" spans="1:3">
      <c r="A7214">
        <f t="shared" ca="1" si="194"/>
        <v>16.981900727752517</v>
      </c>
      <c r="B7214">
        <f t="shared" ca="1" si="194"/>
        <v>13.783630222389153</v>
      </c>
      <c r="C7214">
        <v>1</v>
      </c>
    </row>
    <row r="7215" spans="1:3">
      <c r="A7215">
        <f t="shared" ca="1" si="194"/>
        <v>2.4428340295871553</v>
      </c>
      <c r="B7215">
        <f t="shared" ca="1" si="194"/>
        <v>7.3363740929560572</v>
      </c>
      <c r="C7215">
        <v>1</v>
      </c>
    </row>
    <row r="7216" spans="1:3">
      <c r="A7216">
        <f t="shared" ca="1" si="194"/>
        <v>17.750046931635694</v>
      </c>
      <c r="B7216">
        <f t="shared" ca="1" si="194"/>
        <v>12.25470567430694</v>
      </c>
      <c r="C7216">
        <v>1</v>
      </c>
    </row>
    <row r="7217" spans="1:3">
      <c r="A7217">
        <f t="shared" ca="1" si="194"/>
        <v>7.2251651608633178</v>
      </c>
      <c r="B7217">
        <f t="shared" ca="1" si="194"/>
        <v>11.903736674813118</v>
      </c>
      <c r="C7217">
        <v>1</v>
      </c>
    </row>
    <row r="7218" spans="1:3">
      <c r="A7218">
        <f t="shared" ca="1" si="194"/>
        <v>15.383823224760009</v>
      </c>
      <c r="B7218">
        <f t="shared" ca="1" si="194"/>
        <v>5.8557507482425564</v>
      </c>
      <c r="C7218">
        <v>1</v>
      </c>
    </row>
    <row r="7219" spans="1:3">
      <c r="A7219">
        <f t="shared" ca="1" si="194"/>
        <v>16.308516541821366</v>
      </c>
      <c r="B7219">
        <f t="shared" ca="1" si="194"/>
        <v>1.4902244852763835</v>
      </c>
      <c r="C7219">
        <v>1</v>
      </c>
    </row>
    <row r="7220" spans="1:3">
      <c r="A7220">
        <f t="shared" ca="1" si="194"/>
        <v>13.981531090841713</v>
      </c>
      <c r="B7220">
        <f t="shared" ca="1" si="194"/>
        <v>10.588480903849897</v>
      </c>
      <c r="C7220">
        <v>1</v>
      </c>
    </row>
    <row r="7221" spans="1:3">
      <c r="A7221">
        <f t="shared" ca="1" si="194"/>
        <v>3.4470271924520368</v>
      </c>
      <c r="B7221">
        <f t="shared" ca="1" si="194"/>
        <v>15.048293070404476</v>
      </c>
      <c r="C7221">
        <v>1</v>
      </c>
    </row>
    <row r="7222" spans="1:3">
      <c r="A7222">
        <f t="shared" ca="1" si="194"/>
        <v>3.6974541359400903</v>
      </c>
      <c r="B7222">
        <f t="shared" ca="1" si="194"/>
        <v>11.951468177460736</v>
      </c>
      <c r="C7222">
        <v>1</v>
      </c>
    </row>
    <row r="7223" spans="1:3">
      <c r="A7223">
        <f t="shared" ca="1" si="194"/>
        <v>15.245963038983453</v>
      </c>
      <c r="B7223">
        <f t="shared" ca="1" si="194"/>
        <v>0.24525488347324043</v>
      </c>
      <c r="C7223">
        <v>1</v>
      </c>
    </row>
    <row r="7224" spans="1:3">
      <c r="A7224">
        <f t="shared" ca="1" si="194"/>
        <v>2.7863076667227338</v>
      </c>
      <c r="B7224">
        <f t="shared" ca="1" si="194"/>
        <v>14.774330784574568</v>
      </c>
      <c r="C7224">
        <v>1</v>
      </c>
    </row>
    <row r="7225" spans="1:3">
      <c r="A7225">
        <f t="shared" ca="1" si="194"/>
        <v>13.315801334936349</v>
      </c>
      <c r="B7225">
        <f t="shared" ca="1" si="194"/>
        <v>17.891904561346038</v>
      </c>
      <c r="C7225">
        <v>1</v>
      </c>
    </row>
    <row r="7226" spans="1:3">
      <c r="A7226">
        <f t="shared" ca="1" si="194"/>
        <v>8.6184566755115171</v>
      </c>
      <c r="B7226">
        <f t="shared" ca="1" si="194"/>
        <v>13.372648095761075</v>
      </c>
      <c r="C7226">
        <v>1</v>
      </c>
    </row>
    <row r="7227" spans="1:3">
      <c r="A7227">
        <f t="shared" ca="1" si="194"/>
        <v>17.533539196229654</v>
      </c>
      <c r="B7227">
        <f t="shared" ca="1" si="194"/>
        <v>2.9941466723961785</v>
      </c>
      <c r="C7227">
        <v>1</v>
      </c>
    </row>
    <row r="7228" spans="1:3">
      <c r="A7228">
        <f t="shared" ca="1" si="194"/>
        <v>14.15578238317115</v>
      </c>
      <c r="B7228">
        <f t="shared" ca="1" si="194"/>
        <v>0.73109054256699446</v>
      </c>
      <c r="C7228">
        <v>1</v>
      </c>
    </row>
    <row r="7229" spans="1:3">
      <c r="A7229">
        <f t="shared" ca="1" si="194"/>
        <v>17.441663754846026</v>
      </c>
      <c r="B7229">
        <f t="shared" ca="1" si="194"/>
        <v>3.4865880576551889</v>
      </c>
      <c r="C7229">
        <v>1</v>
      </c>
    </row>
    <row r="7230" spans="1:3">
      <c r="A7230">
        <f t="shared" ca="1" si="194"/>
        <v>9.1177683409065029</v>
      </c>
      <c r="B7230">
        <f t="shared" ca="1" si="194"/>
        <v>4.2786753969157747</v>
      </c>
      <c r="C7230">
        <v>1</v>
      </c>
    </row>
    <row r="7231" spans="1:3">
      <c r="A7231">
        <f t="shared" ca="1" si="194"/>
        <v>10.552241057700972</v>
      </c>
      <c r="B7231">
        <f t="shared" ca="1" si="194"/>
        <v>15.55456584413395</v>
      </c>
      <c r="C7231">
        <v>1</v>
      </c>
    </row>
    <row r="7232" spans="1:3">
      <c r="A7232">
        <f t="shared" ca="1" si="194"/>
        <v>3.0812206259801567</v>
      </c>
      <c r="B7232">
        <f t="shared" ca="1" si="194"/>
        <v>14.165211854725282</v>
      </c>
      <c r="C7232">
        <v>1</v>
      </c>
    </row>
    <row r="7233" spans="1:3">
      <c r="A7233">
        <f t="shared" ca="1" si="194"/>
        <v>8.4459129240257376</v>
      </c>
      <c r="B7233">
        <f t="shared" ca="1" si="194"/>
        <v>9.1000314681105401</v>
      </c>
      <c r="C7233">
        <v>1</v>
      </c>
    </row>
    <row r="7234" spans="1:3">
      <c r="A7234">
        <f t="shared" ca="1" si="194"/>
        <v>17.163913216671105</v>
      </c>
      <c r="B7234">
        <f t="shared" ca="1" si="194"/>
        <v>17.998561955744091</v>
      </c>
      <c r="C7234">
        <v>1</v>
      </c>
    </row>
    <row r="7235" spans="1:3">
      <c r="A7235">
        <f t="shared" ca="1" si="194"/>
        <v>9.5627718510409832</v>
      </c>
      <c r="B7235">
        <f t="shared" ca="1" si="194"/>
        <v>17.849884729200859</v>
      </c>
      <c r="C7235">
        <v>1</v>
      </c>
    </row>
    <row r="7236" spans="1:3">
      <c r="A7236">
        <f t="shared" ca="1" si="194"/>
        <v>8.3601830319500294</v>
      </c>
      <c r="B7236">
        <f t="shared" ca="1" si="194"/>
        <v>3.9986440821208524</v>
      </c>
      <c r="C7236">
        <v>1</v>
      </c>
    </row>
    <row r="7237" spans="1:3">
      <c r="A7237">
        <f t="shared" ca="1" si="194"/>
        <v>5.5076320164439778</v>
      </c>
      <c r="B7237">
        <f t="shared" ca="1" si="194"/>
        <v>10.80937555776438</v>
      </c>
      <c r="C7237">
        <v>1</v>
      </c>
    </row>
    <row r="7238" spans="1:3">
      <c r="A7238">
        <f t="shared" ca="1" si="194"/>
        <v>4.0750475901887473</v>
      </c>
      <c r="B7238">
        <f t="shared" ca="1" si="194"/>
        <v>7.5969720823007636</v>
      </c>
      <c r="C7238">
        <v>1</v>
      </c>
    </row>
    <row r="7239" spans="1:3">
      <c r="A7239">
        <f t="shared" ca="1" si="194"/>
        <v>12.367970877557131</v>
      </c>
      <c r="B7239">
        <f t="shared" ca="1" si="194"/>
        <v>5.4029147836378115</v>
      </c>
      <c r="C7239">
        <v>1</v>
      </c>
    </row>
    <row r="7240" spans="1:3">
      <c r="A7240">
        <f t="shared" ca="1" si="194"/>
        <v>5.0053768052282477</v>
      </c>
      <c r="B7240">
        <f t="shared" ca="1" si="194"/>
        <v>14.885120274915511</v>
      </c>
      <c r="C7240">
        <v>1</v>
      </c>
    </row>
    <row r="7241" spans="1:3">
      <c r="A7241">
        <f t="shared" ca="1" si="194"/>
        <v>6.7723454156609941</v>
      </c>
      <c r="B7241">
        <f t="shared" ca="1" si="194"/>
        <v>15.420879241014799</v>
      </c>
      <c r="C7241">
        <v>1</v>
      </c>
    </row>
    <row r="7242" spans="1:3">
      <c r="A7242">
        <f t="shared" ca="1" si="194"/>
        <v>1.4411220055786234</v>
      </c>
      <c r="B7242">
        <f t="shared" ca="1" si="194"/>
        <v>14.703759976758946</v>
      </c>
      <c r="C7242">
        <v>1</v>
      </c>
    </row>
    <row r="7243" spans="1:3">
      <c r="A7243">
        <f t="shared" ca="1" si="194"/>
        <v>5.4986526401439839</v>
      </c>
      <c r="B7243">
        <f t="shared" ca="1" si="194"/>
        <v>8.3308634460034767</v>
      </c>
      <c r="C7243">
        <v>1</v>
      </c>
    </row>
    <row r="7244" spans="1:3">
      <c r="A7244">
        <f t="shared" ca="1" si="194"/>
        <v>11.846074287069946</v>
      </c>
      <c r="B7244">
        <f t="shared" ca="1" si="194"/>
        <v>15.359928386675081</v>
      </c>
      <c r="C7244">
        <v>1</v>
      </c>
    </row>
    <row r="7245" spans="1:3">
      <c r="A7245">
        <f t="shared" ca="1" si="194"/>
        <v>7.6113332492925228</v>
      </c>
      <c r="B7245">
        <f t="shared" ca="1" si="194"/>
        <v>3.6076558216993559</v>
      </c>
      <c r="C7245">
        <v>1</v>
      </c>
    </row>
    <row r="7246" spans="1:3">
      <c r="A7246">
        <f t="shared" ca="1" si="194"/>
        <v>18.938230705729218</v>
      </c>
      <c r="B7246">
        <f t="shared" ca="1" si="194"/>
        <v>17.64104342178797</v>
      </c>
      <c r="C7246">
        <v>1</v>
      </c>
    </row>
    <row r="7247" spans="1:3">
      <c r="A7247">
        <f t="shared" ca="1" si="194"/>
        <v>2.7866555167139562</v>
      </c>
      <c r="B7247">
        <f t="shared" ca="1" si="194"/>
        <v>4.3530547576846024</v>
      </c>
      <c r="C7247">
        <v>1</v>
      </c>
    </row>
    <row r="7248" spans="1:3">
      <c r="A7248">
        <f t="shared" ca="1" si="194"/>
        <v>19.134993381320097</v>
      </c>
      <c r="B7248">
        <f t="shared" ca="1" si="194"/>
        <v>0.30514721838474701</v>
      </c>
      <c r="C7248">
        <v>1</v>
      </c>
    </row>
    <row r="7249" spans="1:3">
      <c r="A7249">
        <f t="shared" ca="1" si="194"/>
        <v>9.4761293491131902</v>
      </c>
      <c r="B7249">
        <f t="shared" ca="1" si="194"/>
        <v>9.6271004090162045</v>
      </c>
      <c r="C7249">
        <v>1</v>
      </c>
    </row>
    <row r="7250" spans="1:3">
      <c r="A7250">
        <f t="shared" ca="1" si="194"/>
        <v>9.5065464190259164</v>
      </c>
      <c r="B7250">
        <f t="shared" ca="1" si="194"/>
        <v>13.23306009624301</v>
      </c>
      <c r="C7250">
        <v>1</v>
      </c>
    </row>
    <row r="7251" spans="1:3">
      <c r="A7251">
        <f t="shared" ca="1" si="194"/>
        <v>15.991864798171292</v>
      </c>
      <c r="B7251">
        <f t="shared" ca="1" si="194"/>
        <v>5.4722562176985701</v>
      </c>
      <c r="C7251">
        <v>1</v>
      </c>
    </row>
    <row r="7252" spans="1:3">
      <c r="A7252">
        <f t="shared" ca="1" si="194"/>
        <v>0.5346591782559118</v>
      </c>
      <c r="B7252">
        <f t="shared" ca="1" si="194"/>
        <v>19.446716505441664</v>
      </c>
      <c r="C7252">
        <v>1</v>
      </c>
    </row>
    <row r="7253" spans="1:3">
      <c r="A7253">
        <f t="shared" ca="1" si="194"/>
        <v>13.251223588694405</v>
      </c>
      <c r="B7253">
        <f t="shared" ca="1" si="194"/>
        <v>13.166673911563853</v>
      </c>
      <c r="C7253">
        <v>1</v>
      </c>
    </row>
    <row r="7254" spans="1:3">
      <c r="A7254">
        <f t="shared" ca="1" si="194"/>
        <v>14.772405071058575</v>
      </c>
      <c r="B7254">
        <f t="shared" ca="1" si="194"/>
        <v>1.9206150509605879</v>
      </c>
      <c r="C7254">
        <v>1</v>
      </c>
    </row>
    <row r="7255" spans="1:3">
      <c r="A7255">
        <f t="shared" ca="1" si="194"/>
        <v>6.0444471359885021</v>
      </c>
      <c r="B7255">
        <f t="shared" ca="1" si="194"/>
        <v>0.28105787278026151</v>
      </c>
      <c r="C7255">
        <v>1</v>
      </c>
    </row>
    <row r="7256" spans="1:3">
      <c r="A7256">
        <f t="shared" ca="1" si="194"/>
        <v>16.196164965088681</v>
      </c>
      <c r="B7256">
        <f t="shared" ca="1" si="194"/>
        <v>2.4025930770566983</v>
      </c>
      <c r="C7256">
        <v>1</v>
      </c>
    </row>
    <row r="7257" spans="1:3">
      <c r="A7257">
        <f t="shared" ca="1" si="194"/>
        <v>11.966124449993449</v>
      </c>
      <c r="B7257">
        <f t="shared" ca="1" si="194"/>
        <v>1.8478960806572209</v>
      </c>
      <c r="C7257">
        <v>1</v>
      </c>
    </row>
    <row r="7258" spans="1:3">
      <c r="A7258">
        <f t="shared" ref="A7258:B7321" ca="1" si="195">RAND()*20</f>
        <v>16.736898982456751</v>
      </c>
      <c r="B7258">
        <f t="shared" ca="1" si="195"/>
        <v>11.763674536018371</v>
      </c>
      <c r="C7258">
        <v>1</v>
      </c>
    </row>
    <row r="7259" spans="1:3">
      <c r="A7259">
        <f t="shared" ca="1" si="195"/>
        <v>16.470441794092089</v>
      </c>
      <c r="B7259">
        <f t="shared" ca="1" si="195"/>
        <v>16.083812906005672</v>
      </c>
      <c r="C7259">
        <v>1</v>
      </c>
    </row>
    <row r="7260" spans="1:3">
      <c r="A7260">
        <f t="shared" ca="1" si="195"/>
        <v>17.65689270904311</v>
      </c>
      <c r="B7260">
        <f t="shared" ca="1" si="195"/>
        <v>5.0694003124858256</v>
      </c>
      <c r="C7260">
        <v>1</v>
      </c>
    </row>
    <row r="7261" spans="1:3">
      <c r="A7261">
        <f t="shared" ca="1" si="195"/>
        <v>17.221577886900306</v>
      </c>
      <c r="B7261">
        <f t="shared" ca="1" si="195"/>
        <v>1.1125835949631613</v>
      </c>
      <c r="C7261">
        <v>1</v>
      </c>
    </row>
    <row r="7262" spans="1:3">
      <c r="A7262">
        <f t="shared" ca="1" si="195"/>
        <v>13.470540668116435</v>
      </c>
      <c r="B7262">
        <f t="shared" ca="1" si="195"/>
        <v>6.3385133951699331</v>
      </c>
      <c r="C7262">
        <v>1</v>
      </c>
    </row>
    <row r="7263" spans="1:3">
      <c r="A7263">
        <f t="shared" ca="1" si="195"/>
        <v>9.0219739493207296</v>
      </c>
      <c r="B7263">
        <f t="shared" ca="1" si="195"/>
        <v>17.776063497856317</v>
      </c>
      <c r="C7263">
        <v>1</v>
      </c>
    </row>
    <row r="7264" spans="1:3">
      <c r="A7264">
        <f t="shared" ca="1" si="195"/>
        <v>16.25433004208783</v>
      </c>
      <c r="B7264">
        <f t="shared" ca="1" si="195"/>
        <v>4.3301691696452105</v>
      </c>
      <c r="C7264">
        <v>1</v>
      </c>
    </row>
    <row r="7265" spans="1:3">
      <c r="A7265">
        <f t="shared" ca="1" si="195"/>
        <v>15.931786364029424</v>
      </c>
      <c r="B7265">
        <f t="shared" ca="1" si="195"/>
        <v>5.8340575000890338</v>
      </c>
      <c r="C7265">
        <v>1</v>
      </c>
    </row>
    <row r="7266" spans="1:3">
      <c r="A7266">
        <f t="shared" ca="1" si="195"/>
        <v>8.1772925287059017</v>
      </c>
      <c r="B7266">
        <f t="shared" ca="1" si="195"/>
        <v>6.2441801075510783</v>
      </c>
      <c r="C7266">
        <v>1</v>
      </c>
    </row>
    <row r="7267" spans="1:3">
      <c r="A7267">
        <f t="shared" ca="1" si="195"/>
        <v>15.520186927572905</v>
      </c>
      <c r="B7267">
        <f t="shared" ca="1" si="195"/>
        <v>11.567556867424562</v>
      </c>
      <c r="C7267">
        <v>1</v>
      </c>
    </row>
    <row r="7268" spans="1:3">
      <c r="A7268">
        <f t="shared" ca="1" si="195"/>
        <v>12.769189391238172</v>
      </c>
      <c r="B7268">
        <f t="shared" ca="1" si="195"/>
        <v>18.523620575329417</v>
      </c>
      <c r="C7268">
        <v>1</v>
      </c>
    </row>
    <row r="7269" spans="1:3">
      <c r="A7269">
        <f t="shared" ca="1" si="195"/>
        <v>9.6571204005666527</v>
      </c>
      <c r="B7269">
        <f t="shared" ca="1" si="195"/>
        <v>2.6682928863765043</v>
      </c>
      <c r="C7269">
        <v>1</v>
      </c>
    </row>
    <row r="7270" spans="1:3">
      <c r="A7270">
        <f t="shared" ca="1" si="195"/>
        <v>13.954774097244309</v>
      </c>
      <c r="B7270">
        <f t="shared" ca="1" si="195"/>
        <v>12.396550982570947</v>
      </c>
      <c r="C7270">
        <v>1</v>
      </c>
    </row>
    <row r="7271" spans="1:3">
      <c r="A7271">
        <f t="shared" ca="1" si="195"/>
        <v>14.76451677019319</v>
      </c>
      <c r="B7271">
        <f t="shared" ca="1" si="195"/>
        <v>6.9736356353638751</v>
      </c>
      <c r="C7271">
        <v>1</v>
      </c>
    </row>
    <row r="7272" spans="1:3">
      <c r="A7272">
        <f t="shared" ca="1" si="195"/>
        <v>1.6627406864738803</v>
      </c>
      <c r="B7272">
        <f t="shared" ca="1" si="195"/>
        <v>11.653424548001365</v>
      </c>
      <c r="C7272">
        <v>1</v>
      </c>
    </row>
    <row r="7273" spans="1:3">
      <c r="A7273">
        <f t="shared" ca="1" si="195"/>
        <v>1.2345781449650617</v>
      </c>
      <c r="B7273">
        <f t="shared" ca="1" si="195"/>
        <v>3.3586179598221477</v>
      </c>
      <c r="C7273">
        <v>1</v>
      </c>
    </row>
    <row r="7274" spans="1:3">
      <c r="A7274">
        <f t="shared" ca="1" si="195"/>
        <v>18.202460882826628</v>
      </c>
      <c r="B7274">
        <f t="shared" ca="1" si="195"/>
        <v>0.33196956349400342</v>
      </c>
      <c r="C7274">
        <v>1</v>
      </c>
    </row>
    <row r="7275" spans="1:3">
      <c r="A7275">
        <f t="shared" ca="1" si="195"/>
        <v>7.0337160653065789</v>
      </c>
      <c r="B7275">
        <f t="shared" ca="1" si="195"/>
        <v>8.9832470944963596</v>
      </c>
      <c r="C7275">
        <v>1</v>
      </c>
    </row>
    <row r="7276" spans="1:3">
      <c r="A7276">
        <f t="shared" ca="1" si="195"/>
        <v>10.974435235858572</v>
      </c>
      <c r="B7276">
        <f t="shared" ca="1" si="195"/>
        <v>12.703641292397329</v>
      </c>
      <c r="C7276">
        <v>1</v>
      </c>
    </row>
    <row r="7277" spans="1:3">
      <c r="A7277">
        <f t="shared" ca="1" si="195"/>
        <v>19.7164779897969</v>
      </c>
      <c r="B7277">
        <f t="shared" ca="1" si="195"/>
        <v>15.482612352591589</v>
      </c>
      <c r="C7277">
        <v>1</v>
      </c>
    </row>
    <row r="7278" spans="1:3">
      <c r="A7278">
        <f t="shared" ca="1" si="195"/>
        <v>17.623931806136611</v>
      </c>
      <c r="B7278">
        <f t="shared" ca="1" si="195"/>
        <v>19.351109796099252</v>
      </c>
      <c r="C7278">
        <v>1</v>
      </c>
    </row>
    <row r="7279" spans="1:3">
      <c r="A7279">
        <f t="shared" ca="1" si="195"/>
        <v>0.84975934772782535</v>
      </c>
      <c r="B7279">
        <f t="shared" ca="1" si="195"/>
        <v>15.572144468737472</v>
      </c>
      <c r="C7279">
        <v>1</v>
      </c>
    </row>
    <row r="7280" spans="1:3">
      <c r="A7280">
        <f t="shared" ca="1" si="195"/>
        <v>2.6689407598859405</v>
      </c>
      <c r="B7280">
        <f t="shared" ca="1" si="195"/>
        <v>13.85524032424113</v>
      </c>
      <c r="C7280">
        <v>1</v>
      </c>
    </row>
    <row r="7281" spans="1:3">
      <c r="A7281">
        <f t="shared" ca="1" si="195"/>
        <v>17.195834360625255</v>
      </c>
      <c r="B7281">
        <f t="shared" ca="1" si="195"/>
        <v>3.3025459209579355</v>
      </c>
      <c r="C7281">
        <v>1</v>
      </c>
    </row>
    <row r="7282" spans="1:3">
      <c r="A7282">
        <f t="shared" ca="1" si="195"/>
        <v>0.16469583827224632</v>
      </c>
      <c r="B7282">
        <f t="shared" ca="1" si="195"/>
        <v>5.5261385965526033</v>
      </c>
      <c r="C7282">
        <v>1</v>
      </c>
    </row>
    <row r="7283" spans="1:3">
      <c r="A7283">
        <f t="shared" ca="1" si="195"/>
        <v>4.7634868509883095</v>
      </c>
      <c r="B7283">
        <f t="shared" ca="1" si="195"/>
        <v>15.724238259149219</v>
      </c>
      <c r="C7283">
        <v>1</v>
      </c>
    </row>
    <row r="7284" spans="1:3">
      <c r="A7284">
        <f t="shared" ca="1" si="195"/>
        <v>19.799611538663356</v>
      </c>
      <c r="B7284">
        <f t="shared" ca="1" si="195"/>
        <v>7.4003470704203966</v>
      </c>
      <c r="C7284">
        <v>1</v>
      </c>
    </row>
    <row r="7285" spans="1:3">
      <c r="A7285">
        <f t="shared" ca="1" si="195"/>
        <v>6.7907712390607493</v>
      </c>
      <c r="B7285">
        <f t="shared" ca="1" si="195"/>
        <v>13.512428663838055</v>
      </c>
      <c r="C7285">
        <v>1</v>
      </c>
    </row>
    <row r="7286" spans="1:3">
      <c r="A7286">
        <f t="shared" ca="1" si="195"/>
        <v>16.798182354675046</v>
      </c>
      <c r="B7286">
        <f t="shared" ca="1" si="195"/>
        <v>5.0996341738644801</v>
      </c>
      <c r="C7286">
        <v>1</v>
      </c>
    </row>
    <row r="7287" spans="1:3">
      <c r="A7287">
        <f t="shared" ca="1" si="195"/>
        <v>3.1334048179027851</v>
      </c>
      <c r="B7287">
        <f t="shared" ca="1" si="195"/>
        <v>2.701213471994901</v>
      </c>
      <c r="C7287">
        <v>1</v>
      </c>
    </row>
    <row r="7288" spans="1:3">
      <c r="A7288">
        <f t="shared" ca="1" si="195"/>
        <v>6.4910220442547972</v>
      </c>
      <c r="B7288">
        <f t="shared" ca="1" si="195"/>
        <v>3.6629640417863274</v>
      </c>
      <c r="C7288">
        <v>1</v>
      </c>
    </row>
    <row r="7289" spans="1:3">
      <c r="A7289">
        <f t="shared" ca="1" si="195"/>
        <v>0.82331279860893503</v>
      </c>
      <c r="B7289">
        <f t="shared" ca="1" si="195"/>
        <v>4.567165740542583</v>
      </c>
      <c r="C7289">
        <v>1</v>
      </c>
    </row>
    <row r="7290" spans="1:3">
      <c r="A7290">
        <f t="shared" ca="1" si="195"/>
        <v>14.976655876944582</v>
      </c>
      <c r="B7290">
        <f t="shared" ca="1" si="195"/>
        <v>15.271011608915748</v>
      </c>
      <c r="C7290">
        <v>1</v>
      </c>
    </row>
    <row r="7291" spans="1:3">
      <c r="A7291">
        <f t="shared" ca="1" si="195"/>
        <v>17.599074120241195</v>
      </c>
      <c r="B7291">
        <f t="shared" ca="1" si="195"/>
        <v>4.6270908739208121</v>
      </c>
      <c r="C7291">
        <v>1</v>
      </c>
    </row>
    <row r="7292" spans="1:3">
      <c r="A7292">
        <f t="shared" ca="1" si="195"/>
        <v>10.907995538906903</v>
      </c>
      <c r="B7292">
        <f t="shared" ca="1" si="195"/>
        <v>14.901940278012866</v>
      </c>
      <c r="C7292">
        <v>1</v>
      </c>
    </row>
    <row r="7293" spans="1:3">
      <c r="A7293">
        <f t="shared" ca="1" si="195"/>
        <v>18.007638115707451</v>
      </c>
      <c r="B7293">
        <f t="shared" ca="1" si="195"/>
        <v>0.59406073485309685</v>
      </c>
      <c r="C7293">
        <v>1</v>
      </c>
    </row>
    <row r="7294" spans="1:3">
      <c r="A7294">
        <f t="shared" ca="1" si="195"/>
        <v>19.181053142025579</v>
      </c>
      <c r="B7294">
        <f t="shared" ca="1" si="195"/>
        <v>12.068731896051064</v>
      </c>
      <c r="C7294">
        <v>1</v>
      </c>
    </row>
    <row r="7295" spans="1:3">
      <c r="A7295">
        <f t="shared" ca="1" si="195"/>
        <v>11.483018575438882</v>
      </c>
      <c r="B7295">
        <f t="shared" ca="1" si="195"/>
        <v>7.5798485905117037</v>
      </c>
      <c r="C7295">
        <v>1</v>
      </c>
    </row>
    <row r="7296" spans="1:3">
      <c r="A7296">
        <f t="shared" ca="1" si="195"/>
        <v>5.239518335605915</v>
      </c>
      <c r="B7296">
        <f t="shared" ca="1" si="195"/>
        <v>17.694249247864715</v>
      </c>
      <c r="C7296">
        <v>1</v>
      </c>
    </row>
    <row r="7297" spans="1:3">
      <c r="A7297">
        <f t="shared" ca="1" si="195"/>
        <v>7.9608943102746395</v>
      </c>
      <c r="B7297">
        <f t="shared" ca="1" si="195"/>
        <v>12.962560537344315</v>
      </c>
      <c r="C7297">
        <v>1</v>
      </c>
    </row>
    <row r="7298" spans="1:3">
      <c r="A7298">
        <f t="shared" ca="1" si="195"/>
        <v>0.71285717893500689</v>
      </c>
      <c r="B7298">
        <f t="shared" ca="1" si="195"/>
        <v>7.6993327085968222</v>
      </c>
      <c r="C7298">
        <v>1</v>
      </c>
    </row>
    <row r="7299" spans="1:3">
      <c r="A7299">
        <f t="shared" ca="1" si="195"/>
        <v>14.799260585011387</v>
      </c>
      <c r="B7299">
        <f t="shared" ca="1" si="195"/>
        <v>19.589895534686129</v>
      </c>
      <c r="C7299">
        <v>1</v>
      </c>
    </row>
    <row r="7300" spans="1:3">
      <c r="A7300">
        <f t="shared" ca="1" si="195"/>
        <v>1.3956798709103269</v>
      </c>
      <c r="B7300">
        <f t="shared" ca="1" si="195"/>
        <v>18.616739069025744</v>
      </c>
      <c r="C7300">
        <v>1</v>
      </c>
    </row>
    <row r="7301" spans="1:3">
      <c r="A7301">
        <f t="shared" ca="1" si="195"/>
        <v>1.5873836798724161</v>
      </c>
      <c r="B7301">
        <f t="shared" ca="1" si="195"/>
        <v>10.153381462780196</v>
      </c>
      <c r="C7301">
        <v>1</v>
      </c>
    </row>
    <row r="7302" spans="1:3">
      <c r="A7302">
        <f t="shared" ca="1" si="195"/>
        <v>18.907108266876563</v>
      </c>
      <c r="B7302">
        <f t="shared" ca="1" si="195"/>
        <v>12.495823512900866</v>
      </c>
      <c r="C7302">
        <v>1</v>
      </c>
    </row>
    <row r="7303" spans="1:3">
      <c r="A7303">
        <f t="shared" ca="1" si="195"/>
        <v>12.098238578788553</v>
      </c>
      <c r="B7303">
        <f t="shared" ca="1" si="195"/>
        <v>17.981748896874386</v>
      </c>
      <c r="C7303">
        <v>1</v>
      </c>
    </row>
    <row r="7304" spans="1:3">
      <c r="A7304">
        <f t="shared" ca="1" si="195"/>
        <v>6.9402278667564872</v>
      </c>
      <c r="B7304">
        <f t="shared" ca="1" si="195"/>
        <v>0.77916337095604637</v>
      </c>
      <c r="C7304">
        <v>1</v>
      </c>
    </row>
    <row r="7305" spans="1:3">
      <c r="A7305">
        <f t="shared" ca="1" si="195"/>
        <v>18.758499788015996</v>
      </c>
      <c r="B7305">
        <f t="shared" ca="1" si="195"/>
        <v>5.8783716067254366</v>
      </c>
      <c r="C7305">
        <v>1</v>
      </c>
    </row>
    <row r="7306" spans="1:3">
      <c r="A7306">
        <f t="shared" ca="1" si="195"/>
        <v>2.2439979363628715</v>
      </c>
      <c r="B7306">
        <f t="shared" ca="1" si="195"/>
        <v>17.424696457026286</v>
      </c>
      <c r="C7306">
        <v>1</v>
      </c>
    </row>
    <row r="7307" spans="1:3">
      <c r="A7307">
        <f t="shared" ca="1" si="195"/>
        <v>3.5464250513010875</v>
      </c>
      <c r="B7307">
        <f t="shared" ca="1" si="195"/>
        <v>10.828240863216658</v>
      </c>
      <c r="C7307">
        <v>1</v>
      </c>
    </row>
    <row r="7308" spans="1:3">
      <c r="A7308">
        <f t="shared" ca="1" si="195"/>
        <v>5.612504495917312</v>
      </c>
      <c r="B7308">
        <f t="shared" ca="1" si="195"/>
        <v>1.1851654399637024</v>
      </c>
      <c r="C7308">
        <v>1</v>
      </c>
    </row>
    <row r="7309" spans="1:3">
      <c r="A7309">
        <f t="shared" ca="1" si="195"/>
        <v>17.030716185762913</v>
      </c>
      <c r="B7309">
        <f t="shared" ca="1" si="195"/>
        <v>11.328537294130518</v>
      </c>
      <c r="C7309">
        <v>1</v>
      </c>
    </row>
    <row r="7310" spans="1:3">
      <c r="A7310">
        <f t="shared" ca="1" si="195"/>
        <v>14.122025800444831</v>
      </c>
      <c r="B7310">
        <f t="shared" ca="1" si="195"/>
        <v>1.5284512366638281</v>
      </c>
      <c r="C7310">
        <v>1</v>
      </c>
    </row>
    <row r="7311" spans="1:3">
      <c r="A7311">
        <f t="shared" ca="1" si="195"/>
        <v>13.625436791635712</v>
      </c>
      <c r="B7311">
        <f t="shared" ca="1" si="195"/>
        <v>19.692123196496492</v>
      </c>
      <c r="C7311">
        <v>1</v>
      </c>
    </row>
    <row r="7312" spans="1:3">
      <c r="A7312">
        <f t="shared" ca="1" si="195"/>
        <v>14.863033364813155</v>
      </c>
      <c r="B7312">
        <f t="shared" ca="1" si="195"/>
        <v>13.233350236321131</v>
      </c>
      <c r="C7312">
        <v>1</v>
      </c>
    </row>
    <row r="7313" spans="1:3">
      <c r="A7313">
        <f t="shared" ca="1" si="195"/>
        <v>1.3890724097435436</v>
      </c>
      <c r="B7313">
        <f t="shared" ca="1" si="195"/>
        <v>15.074542825052346</v>
      </c>
      <c r="C7313">
        <v>1</v>
      </c>
    </row>
    <row r="7314" spans="1:3">
      <c r="A7314">
        <f t="shared" ca="1" si="195"/>
        <v>15.540458263650976</v>
      </c>
      <c r="B7314">
        <f t="shared" ca="1" si="195"/>
        <v>6.7133686999319275</v>
      </c>
      <c r="C7314">
        <v>1</v>
      </c>
    </row>
    <row r="7315" spans="1:3">
      <c r="A7315">
        <f t="shared" ca="1" si="195"/>
        <v>17.181563670063127</v>
      </c>
      <c r="B7315">
        <f t="shared" ca="1" si="195"/>
        <v>5.5051956912802709</v>
      </c>
      <c r="C7315">
        <v>1</v>
      </c>
    </row>
    <row r="7316" spans="1:3">
      <c r="A7316">
        <f t="shared" ca="1" si="195"/>
        <v>12.473355709590912</v>
      </c>
      <c r="B7316">
        <f t="shared" ca="1" si="195"/>
        <v>5.4000192260974984</v>
      </c>
      <c r="C7316">
        <v>1</v>
      </c>
    </row>
    <row r="7317" spans="1:3">
      <c r="A7317">
        <f t="shared" ca="1" si="195"/>
        <v>5.3807551074809412</v>
      </c>
      <c r="B7317">
        <f t="shared" ca="1" si="195"/>
        <v>11.93014086839616</v>
      </c>
      <c r="C7317">
        <v>1</v>
      </c>
    </row>
    <row r="7318" spans="1:3">
      <c r="A7318">
        <f t="shared" ca="1" si="195"/>
        <v>13.026329872881847</v>
      </c>
      <c r="B7318">
        <f t="shared" ca="1" si="195"/>
        <v>19.308144099110621</v>
      </c>
      <c r="C7318">
        <v>1</v>
      </c>
    </row>
    <row r="7319" spans="1:3">
      <c r="A7319">
        <f t="shared" ca="1" si="195"/>
        <v>0.57717243104492555</v>
      </c>
      <c r="B7319">
        <f t="shared" ca="1" si="195"/>
        <v>17.551463827224477</v>
      </c>
      <c r="C7319">
        <v>1</v>
      </c>
    </row>
    <row r="7320" spans="1:3">
      <c r="A7320">
        <f t="shared" ca="1" si="195"/>
        <v>11.134912389092575</v>
      </c>
      <c r="B7320">
        <f t="shared" ca="1" si="195"/>
        <v>9.1435066410389627</v>
      </c>
      <c r="C7320">
        <v>1</v>
      </c>
    </row>
    <row r="7321" spans="1:3">
      <c r="A7321">
        <f t="shared" ca="1" si="195"/>
        <v>17.887931478577816</v>
      </c>
      <c r="B7321">
        <f t="shared" ca="1" si="195"/>
        <v>1.7062863017820207</v>
      </c>
      <c r="C7321">
        <v>1</v>
      </c>
    </row>
    <row r="7322" spans="1:3">
      <c r="A7322">
        <f t="shared" ref="A7322:B7385" ca="1" si="196">RAND()*20</f>
        <v>19.999070462412817</v>
      </c>
      <c r="B7322">
        <f t="shared" ca="1" si="196"/>
        <v>12.131046864844521</v>
      </c>
      <c r="C7322">
        <v>1</v>
      </c>
    </row>
    <row r="7323" spans="1:3">
      <c r="A7323">
        <f t="shared" ca="1" si="196"/>
        <v>11.640649403864014</v>
      </c>
      <c r="B7323">
        <f t="shared" ca="1" si="196"/>
        <v>8.2331719560112404</v>
      </c>
      <c r="C7323">
        <v>1</v>
      </c>
    </row>
    <row r="7324" spans="1:3">
      <c r="A7324">
        <f t="shared" ca="1" si="196"/>
        <v>17.050583842739645</v>
      </c>
      <c r="B7324">
        <f t="shared" ca="1" si="196"/>
        <v>6.3215826721815871</v>
      </c>
      <c r="C7324">
        <v>1</v>
      </c>
    </row>
    <row r="7325" spans="1:3">
      <c r="A7325">
        <f t="shared" ca="1" si="196"/>
        <v>2.2536219825088222</v>
      </c>
      <c r="B7325">
        <f t="shared" ca="1" si="196"/>
        <v>4.8405337511284996</v>
      </c>
      <c r="C7325">
        <v>1</v>
      </c>
    </row>
    <row r="7326" spans="1:3">
      <c r="A7326">
        <f t="shared" ca="1" si="196"/>
        <v>19.148887733094263</v>
      </c>
      <c r="B7326">
        <f t="shared" ca="1" si="196"/>
        <v>8.4166306554895591</v>
      </c>
      <c r="C7326">
        <v>1</v>
      </c>
    </row>
    <row r="7327" spans="1:3">
      <c r="A7327">
        <f t="shared" ca="1" si="196"/>
        <v>19.570149493077778</v>
      </c>
      <c r="B7327">
        <f t="shared" ca="1" si="196"/>
        <v>1.0997876253982741</v>
      </c>
      <c r="C7327">
        <v>1</v>
      </c>
    </row>
    <row r="7328" spans="1:3">
      <c r="A7328">
        <f t="shared" ca="1" si="196"/>
        <v>5.2852991734872052</v>
      </c>
      <c r="B7328">
        <f t="shared" ca="1" si="196"/>
        <v>2.3094336471194543</v>
      </c>
      <c r="C7328">
        <v>1</v>
      </c>
    </row>
    <row r="7329" spans="1:3">
      <c r="A7329">
        <f t="shared" ca="1" si="196"/>
        <v>19.606100584273378</v>
      </c>
      <c r="B7329">
        <f t="shared" ca="1" si="196"/>
        <v>14.070030462268093</v>
      </c>
      <c r="C7329">
        <v>1</v>
      </c>
    </row>
    <row r="7330" spans="1:3">
      <c r="A7330">
        <f t="shared" ca="1" si="196"/>
        <v>5.1393520645477819</v>
      </c>
      <c r="B7330">
        <f t="shared" ca="1" si="196"/>
        <v>5.9384566118093147</v>
      </c>
      <c r="C7330">
        <v>1</v>
      </c>
    </row>
    <row r="7331" spans="1:3">
      <c r="A7331">
        <f t="shared" ca="1" si="196"/>
        <v>18.513287276081233</v>
      </c>
      <c r="B7331">
        <f t="shared" ca="1" si="196"/>
        <v>13.560526279471025</v>
      </c>
      <c r="C7331">
        <v>1</v>
      </c>
    </row>
    <row r="7332" spans="1:3">
      <c r="A7332">
        <f t="shared" ca="1" si="196"/>
        <v>5.8477302215107763</v>
      </c>
      <c r="B7332">
        <f t="shared" ca="1" si="196"/>
        <v>5.831300980397085</v>
      </c>
      <c r="C7332">
        <v>1</v>
      </c>
    </row>
    <row r="7333" spans="1:3">
      <c r="A7333">
        <f t="shared" ca="1" si="196"/>
        <v>2.1639154443809816</v>
      </c>
      <c r="B7333">
        <f t="shared" ca="1" si="196"/>
        <v>5.9386755386354118</v>
      </c>
      <c r="C7333">
        <v>1</v>
      </c>
    </row>
    <row r="7334" spans="1:3">
      <c r="A7334">
        <f t="shared" ca="1" si="196"/>
        <v>19.689609177733104</v>
      </c>
      <c r="B7334">
        <f t="shared" ca="1" si="196"/>
        <v>3.1450443317809396</v>
      </c>
      <c r="C7334">
        <v>1</v>
      </c>
    </row>
    <row r="7335" spans="1:3">
      <c r="A7335">
        <f t="shared" ca="1" si="196"/>
        <v>2.102628860176361</v>
      </c>
      <c r="B7335">
        <f t="shared" ca="1" si="196"/>
        <v>2.828418831469266</v>
      </c>
      <c r="C7335">
        <v>1</v>
      </c>
    </row>
    <row r="7336" spans="1:3">
      <c r="A7336">
        <f t="shared" ca="1" si="196"/>
        <v>15.677804688959668</v>
      </c>
      <c r="B7336">
        <f t="shared" ca="1" si="196"/>
        <v>13.188625708665061</v>
      </c>
      <c r="C7336">
        <v>1</v>
      </c>
    </row>
    <row r="7337" spans="1:3">
      <c r="A7337">
        <f t="shared" ca="1" si="196"/>
        <v>6.9655051701615101</v>
      </c>
      <c r="B7337">
        <f t="shared" ca="1" si="196"/>
        <v>4.4201002967348195</v>
      </c>
      <c r="C7337">
        <v>1</v>
      </c>
    </row>
    <row r="7338" spans="1:3">
      <c r="A7338">
        <f t="shared" ca="1" si="196"/>
        <v>14.865319175760767</v>
      </c>
      <c r="B7338">
        <f t="shared" ca="1" si="196"/>
        <v>6.3994470647464752</v>
      </c>
      <c r="C7338">
        <v>1</v>
      </c>
    </row>
    <row r="7339" spans="1:3">
      <c r="A7339">
        <f t="shared" ca="1" si="196"/>
        <v>15.878091498059948</v>
      </c>
      <c r="B7339">
        <f t="shared" ca="1" si="196"/>
        <v>9.7379706319933774</v>
      </c>
      <c r="C7339">
        <v>1</v>
      </c>
    </row>
    <row r="7340" spans="1:3">
      <c r="A7340">
        <f t="shared" ca="1" si="196"/>
        <v>14.799182301141043</v>
      </c>
      <c r="B7340">
        <f t="shared" ca="1" si="196"/>
        <v>15.573342718884026</v>
      </c>
      <c r="C7340">
        <v>1</v>
      </c>
    </row>
    <row r="7341" spans="1:3">
      <c r="A7341">
        <f t="shared" ca="1" si="196"/>
        <v>8.4726173513769769</v>
      </c>
      <c r="B7341">
        <f t="shared" ca="1" si="196"/>
        <v>2.1498066984296105</v>
      </c>
      <c r="C7341">
        <v>1</v>
      </c>
    </row>
    <row r="7342" spans="1:3">
      <c r="A7342">
        <f t="shared" ca="1" si="196"/>
        <v>19.670996504064892</v>
      </c>
      <c r="B7342">
        <f t="shared" ca="1" si="196"/>
        <v>19.357439212388588</v>
      </c>
      <c r="C7342">
        <v>1</v>
      </c>
    </row>
    <row r="7343" spans="1:3">
      <c r="A7343">
        <f t="shared" ca="1" si="196"/>
        <v>16.945828736521815</v>
      </c>
      <c r="B7343">
        <f t="shared" ca="1" si="196"/>
        <v>5.5184415605739829</v>
      </c>
      <c r="C7343">
        <v>1</v>
      </c>
    </row>
    <row r="7344" spans="1:3">
      <c r="A7344">
        <f t="shared" ca="1" si="196"/>
        <v>10.993315351052331</v>
      </c>
      <c r="B7344">
        <f t="shared" ca="1" si="196"/>
        <v>7.7988995942939514</v>
      </c>
      <c r="C7344">
        <v>1</v>
      </c>
    </row>
    <row r="7345" spans="1:3">
      <c r="A7345">
        <f t="shared" ca="1" si="196"/>
        <v>10.083651026692042</v>
      </c>
      <c r="B7345">
        <f t="shared" ca="1" si="196"/>
        <v>0.2847466729866488</v>
      </c>
      <c r="C7345">
        <v>1</v>
      </c>
    </row>
    <row r="7346" spans="1:3">
      <c r="A7346">
        <f t="shared" ca="1" si="196"/>
        <v>6.1665921317777261</v>
      </c>
      <c r="B7346">
        <f t="shared" ca="1" si="196"/>
        <v>1.6720661477601473</v>
      </c>
      <c r="C7346">
        <v>1</v>
      </c>
    </row>
    <row r="7347" spans="1:3">
      <c r="A7347">
        <f t="shared" ca="1" si="196"/>
        <v>3.1433155300740556</v>
      </c>
      <c r="B7347">
        <f t="shared" ca="1" si="196"/>
        <v>9.9769200605470676</v>
      </c>
      <c r="C7347">
        <v>1</v>
      </c>
    </row>
    <row r="7348" spans="1:3">
      <c r="A7348">
        <f t="shared" ca="1" si="196"/>
        <v>6.130189811246904</v>
      </c>
      <c r="B7348">
        <f t="shared" ca="1" si="196"/>
        <v>5.1590872185854542</v>
      </c>
      <c r="C7348">
        <v>1</v>
      </c>
    </row>
    <row r="7349" spans="1:3">
      <c r="A7349">
        <f t="shared" ca="1" si="196"/>
        <v>16.344884260901942</v>
      </c>
      <c r="B7349">
        <f t="shared" ca="1" si="196"/>
        <v>14.078785760654268</v>
      </c>
      <c r="C7349">
        <v>1</v>
      </c>
    </row>
    <row r="7350" spans="1:3">
      <c r="A7350">
        <f t="shared" ca="1" si="196"/>
        <v>16.406603882904601</v>
      </c>
      <c r="B7350">
        <f t="shared" ca="1" si="196"/>
        <v>9.7327049411297466</v>
      </c>
      <c r="C7350">
        <v>1</v>
      </c>
    </row>
    <row r="7351" spans="1:3">
      <c r="A7351">
        <f t="shared" ca="1" si="196"/>
        <v>6.5143816488120425</v>
      </c>
      <c r="B7351">
        <f t="shared" ca="1" si="196"/>
        <v>0.57527500851532798</v>
      </c>
      <c r="C7351">
        <v>1</v>
      </c>
    </row>
    <row r="7352" spans="1:3">
      <c r="A7352">
        <f t="shared" ca="1" si="196"/>
        <v>3.0484841604204527</v>
      </c>
      <c r="B7352">
        <f t="shared" ca="1" si="196"/>
        <v>15.939348333668907</v>
      </c>
      <c r="C7352">
        <v>1</v>
      </c>
    </row>
    <row r="7353" spans="1:3">
      <c r="A7353">
        <f t="shared" ca="1" si="196"/>
        <v>17.032697294821443</v>
      </c>
      <c r="B7353">
        <f t="shared" ca="1" si="196"/>
        <v>10.383149627583601</v>
      </c>
      <c r="C7353">
        <v>1</v>
      </c>
    </row>
    <row r="7354" spans="1:3">
      <c r="A7354">
        <f t="shared" ca="1" si="196"/>
        <v>11.895257847814788</v>
      </c>
      <c r="B7354">
        <f t="shared" ca="1" si="196"/>
        <v>6.8188555550096535</v>
      </c>
      <c r="C7354">
        <v>1</v>
      </c>
    </row>
    <row r="7355" spans="1:3">
      <c r="A7355">
        <f t="shared" ca="1" si="196"/>
        <v>4.4701488627900439</v>
      </c>
      <c r="B7355">
        <f t="shared" ca="1" si="196"/>
        <v>4.8948389770004379</v>
      </c>
      <c r="C7355">
        <v>1</v>
      </c>
    </row>
    <row r="7356" spans="1:3">
      <c r="A7356">
        <f t="shared" ca="1" si="196"/>
        <v>7.5376570633984974</v>
      </c>
      <c r="B7356">
        <f t="shared" ca="1" si="196"/>
        <v>0.56053610256465936</v>
      </c>
      <c r="C7356">
        <v>1</v>
      </c>
    </row>
    <row r="7357" spans="1:3">
      <c r="A7357">
        <f t="shared" ca="1" si="196"/>
        <v>18.827273321184276</v>
      </c>
      <c r="B7357">
        <f t="shared" ca="1" si="196"/>
        <v>8.290449103928708</v>
      </c>
      <c r="C7357">
        <v>1</v>
      </c>
    </row>
    <row r="7358" spans="1:3">
      <c r="A7358">
        <f t="shared" ca="1" si="196"/>
        <v>10.682015990871909</v>
      </c>
      <c r="B7358">
        <f t="shared" ca="1" si="196"/>
        <v>0.46907251990082832</v>
      </c>
      <c r="C7358">
        <v>1</v>
      </c>
    </row>
    <row r="7359" spans="1:3">
      <c r="A7359">
        <f t="shared" ca="1" si="196"/>
        <v>11.142283379156545</v>
      </c>
      <c r="B7359">
        <f t="shared" ca="1" si="196"/>
        <v>7.5060386534738281</v>
      </c>
      <c r="C7359">
        <v>1</v>
      </c>
    </row>
    <row r="7360" spans="1:3">
      <c r="A7360">
        <f t="shared" ca="1" si="196"/>
        <v>17.135834483943949</v>
      </c>
      <c r="B7360">
        <f t="shared" ca="1" si="196"/>
        <v>9.0173031905362659</v>
      </c>
      <c r="C7360">
        <v>1</v>
      </c>
    </row>
    <row r="7361" spans="1:3">
      <c r="A7361">
        <f t="shared" ca="1" si="196"/>
        <v>14.574623997251805</v>
      </c>
      <c r="B7361">
        <f t="shared" ca="1" si="196"/>
        <v>2.9366071827177342</v>
      </c>
      <c r="C7361">
        <v>1</v>
      </c>
    </row>
    <row r="7362" spans="1:3">
      <c r="A7362">
        <f t="shared" ca="1" si="196"/>
        <v>4.3626611292122508</v>
      </c>
      <c r="B7362">
        <f t="shared" ca="1" si="196"/>
        <v>18.600965939797504</v>
      </c>
      <c r="C7362">
        <v>1</v>
      </c>
    </row>
    <row r="7363" spans="1:3">
      <c r="A7363">
        <f t="shared" ca="1" si="196"/>
        <v>5.0524301414221213</v>
      </c>
      <c r="B7363">
        <f t="shared" ca="1" si="196"/>
        <v>7.7657239436148835</v>
      </c>
      <c r="C7363">
        <v>1</v>
      </c>
    </row>
    <row r="7364" spans="1:3">
      <c r="A7364">
        <f t="shared" ca="1" si="196"/>
        <v>13.299175667872188</v>
      </c>
      <c r="B7364">
        <f t="shared" ca="1" si="196"/>
        <v>19.436256480257128</v>
      </c>
      <c r="C7364">
        <v>1</v>
      </c>
    </row>
    <row r="7365" spans="1:3">
      <c r="A7365">
        <f t="shared" ca="1" si="196"/>
        <v>0.35194775775114095</v>
      </c>
      <c r="B7365">
        <f t="shared" ca="1" si="196"/>
        <v>4.5722796201566585</v>
      </c>
      <c r="C7365">
        <v>1</v>
      </c>
    </row>
    <row r="7366" spans="1:3">
      <c r="A7366">
        <f t="shared" ca="1" si="196"/>
        <v>19.777176653664966</v>
      </c>
      <c r="B7366">
        <f t="shared" ca="1" si="196"/>
        <v>15.570369239877571</v>
      </c>
      <c r="C7366">
        <v>1</v>
      </c>
    </row>
    <row r="7367" spans="1:3">
      <c r="A7367">
        <f t="shared" ca="1" si="196"/>
        <v>8.8058280209145181</v>
      </c>
      <c r="B7367">
        <f t="shared" ca="1" si="196"/>
        <v>16.285809469549864</v>
      </c>
      <c r="C7367">
        <v>1</v>
      </c>
    </row>
    <row r="7368" spans="1:3">
      <c r="A7368">
        <f t="shared" ca="1" si="196"/>
        <v>18.383092271511849</v>
      </c>
      <c r="B7368">
        <f t="shared" ca="1" si="196"/>
        <v>0.85447452836340698</v>
      </c>
      <c r="C7368">
        <v>1</v>
      </c>
    </row>
    <row r="7369" spans="1:3">
      <c r="A7369">
        <f t="shared" ca="1" si="196"/>
        <v>18.06641589868757</v>
      </c>
      <c r="B7369">
        <f t="shared" ca="1" si="196"/>
        <v>14.674760455238909</v>
      </c>
      <c r="C7369">
        <v>1</v>
      </c>
    </row>
    <row r="7370" spans="1:3">
      <c r="A7370">
        <f t="shared" ca="1" si="196"/>
        <v>15.551567869977422</v>
      </c>
      <c r="B7370">
        <f t="shared" ca="1" si="196"/>
        <v>13.126479176293593</v>
      </c>
      <c r="C7370">
        <v>1</v>
      </c>
    </row>
    <row r="7371" spans="1:3">
      <c r="A7371">
        <f t="shared" ca="1" si="196"/>
        <v>6.0678552261733554</v>
      </c>
      <c r="B7371">
        <f t="shared" ca="1" si="196"/>
        <v>13.55245770672278</v>
      </c>
      <c r="C7371">
        <v>1</v>
      </c>
    </row>
    <row r="7372" spans="1:3">
      <c r="A7372">
        <f t="shared" ca="1" si="196"/>
        <v>11.39102574127949</v>
      </c>
      <c r="B7372">
        <f t="shared" ca="1" si="196"/>
        <v>7.8760864575668936</v>
      </c>
      <c r="C7372">
        <v>1</v>
      </c>
    </row>
    <row r="7373" spans="1:3">
      <c r="A7373">
        <f t="shared" ca="1" si="196"/>
        <v>14.053039416719679</v>
      </c>
      <c r="B7373">
        <f t="shared" ca="1" si="196"/>
        <v>3.4960118258273032</v>
      </c>
      <c r="C7373">
        <v>1</v>
      </c>
    </row>
    <row r="7374" spans="1:3">
      <c r="A7374">
        <f t="shared" ca="1" si="196"/>
        <v>10.420534880166814</v>
      </c>
      <c r="B7374">
        <f t="shared" ca="1" si="196"/>
        <v>0.79001929214173483</v>
      </c>
      <c r="C7374">
        <v>1</v>
      </c>
    </row>
    <row r="7375" spans="1:3">
      <c r="A7375">
        <f t="shared" ca="1" si="196"/>
        <v>1.9881048561168146</v>
      </c>
      <c r="B7375">
        <f t="shared" ca="1" si="196"/>
        <v>6.1433357891994849</v>
      </c>
      <c r="C7375">
        <v>1</v>
      </c>
    </row>
    <row r="7376" spans="1:3">
      <c r="A7376">
        <f t="shared" ca="1" si="196"/>
        <v>10.795871009528726</v>
      </c>
      <c r="B7376">
        <f t="shared" ca="1" si="196"/>
        <v>2.8400966220966994</v>
      </c>
      <c r="C7376">
        <v>1</v>
      </c>
    </row>
    <row r="7377" spans="1:3">
      <c r="A7377">
        <f t="shared" ca="1" si="196"/>
        <v>4.1741540752687012</v>
      </c>
      <c r="B7377">
        <f t="shared" ca="1" si="196"/>
        <v>18.22885791925248</v>
      </c>
      <c r="C7377">
        <v>1</v>
      </c>
    </row>
    <row r="7378" spans="1:3">
      <c r="A7378">
        <f t="shared" ca="1" si="196"/>
        <v>13.19521727453694</v>
      </c>
      <c r="B7378">
        <f t="shared" ca="1" si="196"/>
        <v>13.327134925704346</v>
      </c>
      <c r="C7378">
        <v>1</v>
      </c>
    </row>
    <row r="7379" spans="1:3">
      <c r="A7379">
        <f t="shared" ca="1" si="196"/>
        <v>10.11075775608931</v>
      </c>
      <c r="B7379">
        <f t="shared" ca="1" si="196"/>
        <v>17.133853313450718</v>
      </c>
      <c r="C7379">
        <v>1</v>
      </c>
    </row>
    <row r="7380" spans="1:3">
      <c r="A7380">
        <f t="shared" ca="1" si="196"/>
        <v>10.27783327505845</v>
      </c>
      <c r="B7380">
        <f t="shared" ca="1" si="196"/>
        <v>11.575749135400722</v>
      </c>
      <c r="C7380">
        <v>1</v>
      </c>
    </row>
    <row r="7381" spans="1:3">
      <c r="A7381">
        <f t="shared" ca="1" si="196"/>
        <v>1.5372954099241931</v>
      </c>
      <c r="B7381">
        <f t="shared" ca="1" si="196"/>
        <v>6.3897261051152014</v>
      </c>
      <c r="C7381">
        <v>1</v>
      </c>
    </row>
    <row r="7382" spans="1:3">
      <c r="A7382">
        <f t="shared" ca="1" si="196"/>
        <v>19.786108141099554</v>
      </c>
      <c r="B7382">
        <f t="shared" ca="1" si="196"/>
        <v>6.3512191935293956</v>
      </c>
      <c r="C7382">
        <v>1</v>
      </c>
    </row>
    <row r="7383" spans="1:3">
      <c r="A7383">
        <f t="shared" ca="1" si="196"/>
        <v>15.514470708077791</v>
      </c>
      <c r="B7383">
        <f t="shared" ca="1" si="196"/>
        <v>6.1768577479309243</v>
      </c>
      <c r="C7383">
        <v>1</v>
      </c>
    </row>
    <row r="7384" spans="1:3">
      <c r="A7384">
        <f t="shared" ca="1" si="196"/>
        <v>11.445136092207385</v>
      </c>
      <c r="B7384">
        <f t="shared" ca="1" si="196"/>
        <v>18.934983318804164</v>
      </c>
      <c r="C7384">
        <v>1</v>
      </c>
    </row>
    <row r="7385" spans="1:3">
      <c r="A7385">
        <f t="shared" ca="1" si="196"/>
        <v>5.8328399972005744</v>
      </c>
      <c r="B7385">
        <f t="shared" ca="1" si="196"/>
        <v>11.92986030453223</v>
      </c>
      <c r="C7385">
        <v>1</v>
      </c>
    </row>
    <row r="7386" spans="1:3">
      <c r="A7386">
        <f t="shared" ref="A7386:B7449" ca="1" si="197">RAND()*20</f>
        <v>19.044866934236445</v>
      </c>
      <c r="B7386">
        <f t="shared" ca="1" si="197"/>
        <v>6.4487055390387233</v>
      </c>
      <c r="C7386">
        <v>1</v>
      </c>
    </row>
    <row r="7387" spans="1:3">
      <c r="A7387">
        <f t="shared" ca="1" si="197"/>
        <v>6.9767110400243482</v>
      </c>
      <c r="B7387">
        <f t="shared" ca="1" si="197"/>
        <v>5.65093076703352</v>
      </c>
      <c r="C7387">
        <v>1</v>
      </c>
    </row>
    <row r="7388" spans="1:3">
      <c r="A7388">
        <f t="shared" ca="1" si="197"/>
        <v>19.669896510564911</v>
      </c>
      <c r="B7388">
        <f t="shared" ca="1" si="197"/>
        <v>11.483607481246478</v>
      </c>
      <c r="C7388">
        <v>1</v>
      </c>
    </row>
    <row r="7389" spans="1:3">
      <c r="A7389">
        <f t="shared" ca="1" si="197"/>
        <v>17.65960898512834</v>
      </c>
      <c r="B7389">
        <f t="shared" ca="1" si="197"/>
        <v>7.8104552028126628</v>
      </c>
      <c r="C7389">
        <v>1</v>
      </c>
    </row>
    <row r="7390" spans="1:3">
      <c r="A7390">
        <f t="shared" ca="1" si="197"/>
        <v>13.305776174188864</v>
      </c>
      <c r="B7390">
        <f t="shared" ca="1" si="197"/>
        <v>16.788222538561293</v>
      </c>
      <c r="C7390">
        <v>1</v>
      </c>
    </row>
    <row r="7391" spans="1:3">
      <c r="A7391">
        <f t="shared" ca="1" si="197"/>
        <v>8.6068252351461272</v>
      </c>
      <c r="B7391">
        <f t="shared" ca="1" si="197"/>
        <v>14.394303151199523</v>
      </c>
      <c r="C7391">
        <v>1</v>
      </c>
    </row>
    <row r="7392" spans="1:3">
      <c r="A7392">
        <f t="shared" ca="1" si="197"/>
        <v>2.2786474296521542</v>
      </c>
      <c r="B7392">
        <f t="shared" ca="1" si="197"/>
        <v>11.480584992013076</v>
      </c>
      <c r="C7392">
        <v>1</v>
      </c>
    </row>
    <row r="7393" spans="1:3">
      <c r="A7393">
        <f t="shared" ca="1" si="197"/>
        <v>16.836057141158886</v>
      </c>
      <c r="B7393">
        <f t="shared" ca="1" si="197"/>
        <v>1.5196396757986252</v>
      </c>
      <c r="C7393">
        <v>1</v>
      </c>
    </row>
    <row r="7394" spans="1:3">
      <c r="A7394">
        <f t="shared" ca="1" si="197"/>
        <v>0.85132746428288497</v>
      </c>
      <c r="B7394">
        <f t="shared" ca="1" si="197"/>
        <v>13.967818256823069</v>
      </c>
      <c r="C7394">
        <v>1</v>
      </c>
    </row>
    <row r="7395" spans="1:3">
      <c r="A7395">
        <f t="shared" ca="1" si="197"/>
        <v>0.78543272183005941</v>
      </c>
      <c r="B7395">
        <f t="shared" ca="1" si="197"/>
        <v>3.7891615386081767</v>
      </c>
      <c r="C7395">
        <v>1</v>
      </c>
    </row>
    <row r="7396" spans="1:3">
      <c r="A7396">
        <f t="shared" ca="1" si="197"/>
        <v>2.1574536322098448</v>
      </c>
      <c r="B7396">
        <f t="shared" ca="1" si="197"/>
        <v>2.4351214457753367</v>
      </c>
      <c r="C7396">
        <v>1</v>
      </c>
    </row>
    <row r="7397" spans="1:3">
      <c r="A7397">
        <f t="shared" ca="1" si="197"/>
        <v>12.05306331931989</v>
      </c>
      <c r="B7397">
        <f t="shared" ca="1" si="197"/>
        <v>18.557239028783638</v>
      </c>
      <c r="C7397">
        <v>1</v>
      </c>
    </row>
    <row r="7398" spans="1:3">
      <c r="A7398">
        <f t="shared" ca="1" si="197"/>
        <v>4.4986579661638153</v>
      </c>
      <c r="B7398">
        <f t="shared" ca="1" si="197"/>
        <v>6.64460673175493</v>
      </c>
      <c r="C7398">
        <v>1</v>
      </c>
    </row>
    <row r="7399" spans="1:3">
      <c r="A7399">
        <f t="shared" ca="1" si="197"/>
        <v>11.968477533722812</v>
      </c>
      <c r="B7399">
        <f t="shared" ca="1" si="197"/>
        <v>18.883109919001381</v>
      </c>
      <c r="C7399">
        <v>1</v>
      </c>
    </row>
    <row r="7400" spans="1:3">
      <c r="A7400">
        <f t="shared" ca="1" si="197"/>
        <v>10.831199755121313</v>
      </c>
      <c r="B7400">
        <f t="shared" ca="1" si="197"/>
        <v>15.9018297561546</v>
      </c>
      <c r="C7400">
        <v>1</v>
      </c>
    </row>
    <row r="7401" spans="1:3">
      <c r="A7401">
        <f t="shared" ca="1" si="197"/>
        <v>3.1650632150936286</v>
      </c>
      <c r="B7401">
        <f t="shared" ca="1" si="197"/>
        <v>7.4796247862529386</v>
      </c>
      <c r="C7401">
        <v>1</v>
      </c>
    </row>
    <row r="7402" spans="1:3">
      <c r="A7402">
        <f t="shared" ca="1" si="197"/>
        <v>15.395228721249186</v>
      </c>
      <c r="B7402">
        <f t="shared" ca="1" si="197"/>
        <v>18.783224417918177</v>
      </c>
      <c r="C7402">
        <v>1</v>
      </c>
    </row>
    <row r="7403" spans="1:3">
      <c r="A7403">
        <f t="shared" ca="1" si="197"/>
        <v>7.4447543112998211</v>
      </c>
      <c r="B7403">
        <f t="shared" ca="1" si="197"/>
        <v>4.3829852597883567</v>
      </c>
      <c r="C7403">
        <v>1</v>
      </c>
    </row>
    <row r="7404" spans="1:3">
      <c r="A7404">
        <f t="shared" ca="1" si="197"/>
        <v>3.6460144131395134</v>
      </c>
      <c r="B7404">
        <f t="shared" ca="1" si="197"/>
        <v>19.504757047634641</v>
      </c>
      <c r="C7404">
        <v>1</v>
      </c>
    </row>
    <row r="7405" spans="1:3">
      <c r="A7405">
        <f t="shared" ca="1" si="197"/>
        <v>11.489604620991782</v>
      </c>
      <c r="B7405">
        <f t="shared" ca="1" si="197"/>
        <v>12.49659703990438</v>
      </c>
      <c r="C7405">
        <v>1</v>
      </c>
    </row>
    <row r="7406" spans="1:3">
      <c r="A7406">
        <f t="shared" ca="1" si="197"/>
        <v>19.154237651528963</v>
      </c>
      <c r="B7406">
        <f t="shared" ca="1" si="197"/>
        <v>7.8551083662763848</v>
      </c>
      <c r="C7406">
        <v>1</v>
      </c>
    </row>
    <row r="7407" spans="1:3">
      <c r="A7407">
        <f t="shared" ca="1" si="197"/>
        <v>6.1629067903725465</v>
      </c>
      <c r="B7407">
        <f t="shared" ca="1" si="197"/>
        <v>12.803658909683715</v>
      </c>
      <c r="C7407">
        <v>1</v>
      </c>
    </row>
    <row r="7408" spans="1:3">
      <c r="A7408">
        <f t="shared" ca="1" si="197"/>
        <v>15.485620572324732</v>
      </c>
      <c r="B7408">
        <f t="shared" ca="1" si="197"/>
        <v>16.8544695027737</v>
      </c>
      <c r="C7408">
        <v>1</v>
      </c>
    </row>
    <row r="7409" spans="1:3">
      <c r="A7409">
        <f t="shared" ca="1" si="197"/>
        <v>14.546404306187453</v>
      </c>
      <c r="B7409">
        <f t="shared" ca="1" si="197"/>
        <v>7.9665839377487053</v>
      </c>
      <c r="C7409">
        <v>1</v>
      </c>
    </row>
    <row r="7410" spans="1:3">
      <c r="A7410">
        <f t="shared" ca="1" si="197"/>
        <v>13.960051914508218</v>
      </c>
      <c r="B7410">
        <f t="shared" ca="1" si="197"/>
        <v>13.368030116390404</v>
      </c>
      <c r="C7410">
        <v>1</v>
      </c>
    </row>
    <row r="7411" spans="1:3">
      <c r="A7411">
        <f t="shared" ca="1" si="197"/>
        <v>5.9468456114163404</v>
      </c>
      <c r="B7411">
        <f t="shared" ca="1" si="197"/>
        <v>0.78806830375643067</v>
      </c>
      <c r="C7411">
        <v>1</v>
      </c>
    </row>
    <row r="7412" spans="1:3">
      <c r="A7412">
        <f t="shared" ca="1" si="197"/>
        <v>19.505671501276773</v>
      </c>
      <c r="B7412">
        <f t="shared" ca="1" si="197"/>
        <v>15.660465903810968</v>
      </c>
      <c r="C7412">
        <v>1</v>
      </c>
    </row>
    <row r="7413" spans="1:3">
      <c r="A7413">
        <f t="shared" ca="1" si="197"/>
        <v>8.023803387647078</v>
      </c>
      <c r="B7413">
        <f t="shared" ca="1" si="197"/>
        <v>18.301790786147969</v>
      </c>
      <c r="C7413">
        <v>1</v>
      </c>
    </row>
    <row r="7414" spans="1:3">
      <c r="A7414">
        <f t="shared" ca="1" si="197"/>
        <v>6.795815770904456</v>
      </c>
      <c r="B7414">
        <f t="shared" ca="1" si="197"/>
        <v>18.289441489086112</v>
      </c>
      <c r="C7414">
        <v>1</v>
      </c>
    </row>
    <row r="7415" spans="1:3">
      <c r="A7415">
        <f t="shared" ca="1" si="197"/>
        <v>19.58320063003676</v>
      </c>
      <c r="B7415">
        <f t="shared" ca="1" si="197"/>
        <v>6.1530451994030777</v>
      </c>
      <c r="C7415">
        <v>1</v>
      </c>
    </row>
    <row r="7416" spans="1:3">
      <c r="A7416">
        <f t="shared" ca="1" si="197"/>
        <v>12.101102549211319</v>
      </c>
      <c r="B7416">
        <f t="shared" ca="1" si="197"/>
        <v>1.8879986456605113</v>
      </c>
      <c r="C7416">
        <v>1</v>
      </c>
    </row>
    <row r="7417" spans="1:3">
      <c r="A7417">
        <f t="shared" ca="1" si="197"/>
        <v>19.762081347600709</v>
      </c>
      <c r="B7417">
        <f t="shared" ca="1" si="197"/>
        <v>10.182196084600214</v>
      </c>
      <c r="C7417">
        <v>1</v>
      </c>
    </row>
    <row r="7418" spans="1:3">
      <c r="A7418">
        <f t="shared" ca="1" si="197"/>
        <v>10.66608457932414</v>
      </c>
      <c r="B7418">
        <f t="shared" ca="1" si="197"/>
        <v>14.143511537053307</v>
      </c>
      <c r="C7418">
        <v>1</v>
      </c>
    </row>
    <row r="7419" spans="1:3">
      <c r="A7419">
        <f t="shared" ca="1" si="197"/>
        <v>11.857809877559296</v>
      </c>
      <c r="B7419">
        <f t="shared" ca="1" si="197"/>
        <v>3.0597661946828736</v>
      </c>
      <c r="C7419">
        <v>1</v>
      </c>
    </row>
    <row r="7420" spans="1:3">
      <c r="A7420">
        <f t="shared" ca="1" si="197"/>
        <v>12.501246358820461</v>
      </c>
      <c r="B7420">
        <f t="shared" ca="1" si="197"/>
        <v>3.7310499547279274</v>
      </c>
      <c r="C7420">
        <v>1</v>
      </c>
    </row>
    <row r="7421" spans="1:3">
      <c r="A7421">
        <f t="shared" ca="1" si="197"/>
        <v>8.1401795457103798</v>
      </c>
      <c r="B7421">
        <f t="shared" ca="1" si="197"/>
        <v>14.341719595882985</v>
      </c>
      <c r="C7421">
        <v>1</v>
      </c>
    </row>
    <row r="7422" spans="1:3">
      <c r="A7422">
        <f t="shared" ca="1" si="197"/>
        <v>11.967172694215797</v>
      </c>
      <c r="B7422">
        <f t="shared" ca="1" si="197"/>
        <v>11.852340974585829</v>
      </c>
      <c r="C7422">
        <v>1</v>
      </c>
    </row>
    <row r="7423" spans="1:3">
      <c r="A7423">
        <f t="shared" ca="1" si="197"/>
        <v>3.7974665133572416</v>
      </c>
      <c r="B7423">
        <f t="shared" ca="1" si="197"/>
        <v>1.168571255798827</v>
      </c>
      <c r="C7423">
        <v>1</v>
      </c>
    </row>
    <row r="7424" spans="1:3">
      <c r="A7424">
        <f t="shared" ca="1" si="197"/>
        <v>7.5126148855414225</v>
      </c>
      <c r="B7424">
        <f t="shared" ca="1" si="197"/>
        <v>13.742808811567427</v>
      </c>
      <c r="C7424">
        <v>1</v>
      </c>
    </row>
    <row r="7425" spans="1:3">
      <c r="A7425">
        <f t="shared" ca="1" si="197"/>
        <v>14.362081349296851</v>
      </c>
      <c r="B7425">
        <f t="shared" ca="1" si="197"/>
        <v>5.9292039946891499</v>
      </c>
      <c r="C7425">
        <v>1</v>
      </c>
    </row>
    <row r="7426" spans="1:3">
      <c r="A7426">
        <f t="shared" ca="1" si="197"/>
        <v>5.2515630468182444</v>
      </c>
      <c r="B7426">
        <f t="shared" ca="1" si="197"/>
        <v>2.0175054686488703</v>
      </c>
      <c r="C7426">
        <v>1</v>
      </c>
    </row>
    <row r="7427" spans="1:3">
      <c r="A7427">
        <f t="shared" ca="1" si="197"/>
        <v>0.16184184566966575</v>
      </c>
      <c r="B7427">
        <f t="shared" ca="1" si="197"/>
        <v>18.933306395070368</v>
      </c>
      <c r="C7427">
        <v>1</v>
      </c>
    </row>
    <row r="7428" spans="1:3">
      <c r="A7428">
        <f t="shared" ca="1" si="197"/>
        <v>3.5755908482940613</v>
      </c>
      <c r="B7428">
        <f t="shared" ca="1" si="197"/>
        <v>1.1889632800156669</v>
      </c>
      <c r="C7428">
        <v>1</v>
      </c>
    </row>
    <row r="7429" spans="1:3">
      <c r="A7429">
        <f t="shared" ca="1" si="197"/>
        <v>12.372833594869658</v>
      </c>
      <c r="B7429">
        <f t="shared" ca="1" si="197"/>
        <v>13.001818130945919</v>
      </c>
      <c r="C7429">
        <v>1</v>
      </c>
    </row>
    <row r="7430" spans="1:3">
      <c r="A7430">
        <f t="shared" ca="1" si="197"/>
        <v>8.4067479374661929</v>
      </c>
      <c r="B7430">
        <f t="shared" ca="1" si="197"/>
        <v>1.8502798866558146</v>
      </c>
      <c r="C7430">
        <v>1</v>
      </c>
    </row>
    <row r="7431" spans="1:3">
      <c r="A7431">
        <f t="shared" ca="1" si="197"/>
        <v>14.416377752935549</v>
      </c>
      <c r="B7431">
        <f t="shared" ca="1" si="197"/>
        <v>0.84968406045231371</v>
      </c>
      <c r="C7431">
        <v>1</v>
      </c>
    </row>
    <row r="7432" spans="1:3">
      <c r="A7432">
        <f t="shared" ca="1" si="197"/>
        <v>16.569870944664544</v>
      </c>
      <c r="B7432">
        <f t="shared" ca="1" si="197"/>
        <v>19.198776866904687</v>
      </c>
      <c r="C7432">
        <v>1</v>
      </c>
    </row>
    <row r="7433" spans="1:3">
      <c r="A7433">
        <f t="shared" ca="1" si="197"/>
        <v>13.964691947054316</v>
      </c>
      <c r="B7433">
        <f t="shared" ca="1" si="197"/>
        <v>10.304081812194891</v>
      </c>
      <c r="C7433">
        <v>1</v>
      </c>
    </row>
    <row r="7434" spans="1:3">
      <c r="A7434">
        <f t="shared" ca="1" si="197"/>
        <v>9.2584490728031898</v>
      </c>
      <c r="B7434">
        <f t="shared" ca="1" si="197"/>
        <v>14.032450197482088</v>
      </c>
      <c r="C7434">
        <v>1</v>
      </c>
    </row>
    <row r="7435" spans="1:3">
      <c r="A7435">
        <f t="shared" ca="1" si="197"/>
        <v>6.0737466455382467</v>
      </c>
      <c r="B7435">
        <f t="shared" ca="1" si="197"/>
        <v>8.1020538104046853</v>
      </c>
      <c r="C7435">
        <v>1</v>
      </c>
    </row>
    <row r="7436" spans="1:3">
      <c r="A7436">
        <f t="shared" ca="1" si="197"/>
        <v>1.7843157464036374</v>
      </c>
      <c r="B7436">
        <f t="shared" ca="1" si="197"/>
        <v>8.7365380763625886</v>
      </c>
      <c r="C7436">
        <v>1</v>
      </c>
    </row>
    <row r="7437" spans="1:3">
      <c r="A7437">
        <f t="shared" ca="1" si="197"/>
        <v>12.662155081584372</v>
      </c>
      <c r="B7437">
        <f t="shared" ca="1" si="197"/>
        <v>4.1442672342398428</v>
      </c>
      <c r="C7437">
        <v>1</v>
      </c>
    </row>
    <row r="7438" spans="1:3">
      <c r="A7438">
        <f t="shared" ca="1" si="197"/>
        <v>11.514407520562372</v>
      </c>
      <c r="B7438">
        <f t="shared" ca="1" si="197"/>
        <v>3.3308118845719847</v>
      </c>
      <c r="C7438">
        <v>1</v>
      </c>
    </row>
    <row r="7439" spans="1:3">
      <c r="A7439">
        <f t="shared" ca="1" si="197"/>
        <v>14.207428953522871</v>
      </c>
      <c r="B7439">
        <f t="shared" ca="1" si="197"/>
        <v>14.047280378535049</v>
      </c>
      <c r="C7439">
        <v>1</v>
      </c>
    </row>
    <row r="7440" spans="1:3">
      <c r="A7440">
        <f t="shared" ca="1" si="197"/>
        <v>13.060296690042692</v>
      </c>
      <c r="B7440">
        <f t="shared" ca="1" si="197"/>
        <v>12.526664143949258</v>
      </c>
      <c r="C7440">
        <v>1</v>
      </c>
    </row>
    <row r="7441" spans="1:3">
      <c r="A7441">
        <f t="shared" ca="1" si="197"/>
        <v>7.8317957990323634</v>
      </c>
      <c r="B7441">
        <f t="shared" ca="1" si="197"/>
        <v>19.664490357855584</v>
      </c>
      <c r="C7441">
        <v>1</v>
      </c>
    </row>
    <row r="7442" spans="1:3">
      <c r="A7442">
        <f t="shared" ca="1" si="197"/>
        <v>15.018931068640434</v>
      </c>
      <c r="B7442">
        <f t="shared" ca="1" si="197"/>
        <v>14.143993095801894</v>
      </c>
      <c r="C7442">
        <v>1</v>
      </c>
    </row>
    <row r="7443" spans="1:3">
      <c r="A7443">
        <f t="shared" ca="1" si="197"/>
        <v>13.141959526306053</v>
      </c>
      <c r="B7443">
        <f t="shared" ca="1" si="197"/>
        <v>5.639328734708748</v>
      </c>
      <c r="C7443">
        <v>1</v>
      </c>
    </row>
    <row r="7444" spans="1:3">
      <c r="A7444">
        <f t="shared" ca="1" si="197"/>
        <v>12.872765724193382</v>
      </c>
      <c r="B7444">
        <f t="shared" ca="1" si="197"/>
        <v>14.669670077543081</v>
      </c>
      <c r="C7444">
        <v>1</v>
      </c>
    </row>
    <row r="7445" spans="1:3">
      <c r="A7445">
        <f t="shared" ca="1" si="197"/>
        <v>7.478144318934099</v>
      </c>
      <c r="B7445">
        <f t="shared" ca="1" si="197"/>
        <v>0.98219436311537178</v>
      </c>
      <c r="C7445">
        <v>1</v>
      </c>
    </row>
    <row r="7446" spans="1:3">
      <c r="A7446">
        <f t="shared" ca="1" si="197"/>
        <v>2.7247781472138644</v>
      </c>
      <c r="B7446">
        <f t="shared" ca="1" si="197"/>
        <v>2.8241498063239945</v>
      </c>
      <c r="C7446">
        <v>1</v>
      </c>
    </row>
    <row r="7447" spans="1:3">
      <c r="A7447">
        <f t="shared" ca="1" si="197"/>
        <v>3.3399321480184785</v>
      </c>
      <c r="B7447">
        <f t="shared" ca="1" si="197"/>
        <v>17.775887012449513</v>
      </c>
      <c r="C7447">
        <v>1</v>
      </c>
    </row>
    <row r="7448" spans="1:3">
      <c r="A7448">
        <f t="shared" ca="1" si="197"/>
        <v>6.4876457744018134</v>
      </c>
      <c r="B7448">
        <f t="shared" ca="1" si="197"/>
        <v>7.4698361062376435</v>
      </c>
      <c r="C7448">
        <v>1</v>
      </c>
    </row>
    <row r="7449" spans="1:3">
      <c r="A7449">
        <f t="shared" ca="1" si="197"/>
        <v>12.194921691033944</v>
      </c>
      <c r="B7449">
        <f t="shared" ca="1" si="197"/>
        <v>16.485186471099386</v>
      </c>
      <c r="C7449">
        <v>1</v>
      </c>
    </row>
    <row r="7450" spans="1:3">
      <c r="A7450">
        <f t="shared" ref="A7450:B7513" ca="1" si="198">RAND()*20</f>
        <v>5.3295034441614213</v>
      </c>
      <c r="B7450">
        <f t="shared" ca="1" si="198"/>
        <v>7.3961805811886556</v>
      </c>
      <c r="C7450">
        <v>1</v>
      </c>
    </row>
    <row r="7451" spans="1:3">
      <c r="A7451">
        <f t="shared" ca="1" si="198"/>
        <v>9.6378113150411373</v>
      </c>
      <c r="B7451">
        <f t="shared" ca="1" si="198"/>
        <v>11.511962156804085</v>
      </c>
      <c r="C7451">
        <v>1</v>
      </c>
    </row>
    <row r="7452" spans="1:3">
      <c r="A7452">
        <f t="shared" ca="1" si="198"/>
        <v>14.868736458225378</v>
      </c>
      <c r="B7452">
        <f t="shared" ca="1" si="198"/>
        <v>15.238432332311644</v>
      </c>
      <c r="C7452">
        <v>1</v>
      </c>
    </row>
    <row r="7453" spans="1:3">
      <c r="A7453">
        <f t="shared" ca="1" si="198"/>
        <v>14.247018702844796</v>
      </c>
      <c r="B7453">
        <f t="shared" ca="1" si="198"/>
        <v>18.437385374407945</v>
      </c>
      <c r="C7453">
        <v>1</v>
      </c>
    </row>
    <row r="7454" spans="1:3">
      <c r="A7454">
        <f t="shared" ca="1" si="198"/>
        <v>5.9014912792094432</v>
      </c>
      <c r="B7454">
        <f t="shared" ca="1" si="198"/>
        <v>16.818592906928846</v>
      </c>
      <c r="C7454">
        <v>1</v>
      </c>
    </row>
    <row r="7455" spans="1:3">
      <c r="A7455">
        <f t="shared" ca="1" si="198"/>
        <v>10.483601450532767</v>
      </c>
      <c r="B7455">
        <f t="shared" ca="1" si="198"/>
        <v>0.85951261380164512</v>
      </c>
      <c r="C7455">
        <v>1</v>
      </c>
    </row>
    <row r="7456" spans="1:3">
      <c r="A7456">
        <f t="shared" ca="1" si="198"/>
        <v>6.1393966205179007</v>
      </c>
      <c r="B7456">
        <f t="shared" ca="1" si="198"/>
        <v>4.5754068801156382</v>
      </c>
      <c r="C7456">
        <v>1</v>
      </c>
    </row>
    <row r="7457" spans="1:3">
      <c r="A7457">
        <f t="shared" ca="1" si="198"/>
        <v>9.1404649339023614</v>
      </c>
      <c r="B7457">
        <f t="shared" ca="1" si="198"/>
        <v>10.542126879540358</v>
      </c>
      <c r="C7457">
        <v>1</v>
      </c>
    </row>
    <row r="7458" spans="1:3">
      <c r="A7458">
        <f t="shared" ca="1" si="198"/>
        <v>6.1936762730181734</v>
      </c>
      <c r="B7458">
        <f t="shared" ca="1" si="198"/>
        <v>6.0837639368976877</v>
      </c>
      <c r="C7458">
        <v>1</v>
      </c>
    </row>
    <row r="7459" spans="1:3">
      <c r="A7459">
        <f t="shared" ca="1" si="198"/>
        <v>12.850165071175738</v>
      </c>
      <c r="B7459">
        <f t="shared" ca="1" si="198"/>
        <v>9.680157359844678</v>
      </c>
      <c r="C7459">
        <v>1</v>
      </c>
    </row>
    <row r="7460" spans="1:3">
      <c r="A7460">
        <f t="shared" ca="1" si="198"/>
        <v>12.76525893991449</v>
      </c>
      <c r="B7460">
        <f t="shared" ca="1" si="198"/>
        <v>1.9164939027956573</v>
      </c>
      <c r="C7460">
        <v>1</v>
      </c>
    </row>
    <row r="7461" spans="1:3">
      <c r="A7461">
        <f t="shared" ca="1" si="198"/>
        <v>6.4424334628403308</v>
      </c>
      <c r="B7461">
        <f t="shared" ca="1" si="198"/>
        <v>14.858038393189606</v>
      </c>
      <c r="C7461">
        <v>1</v>
      </c>
    </row>
    <row r="7462" spans="1:3">
      <c r="A7462">
        <f t="shared" ca="1" si="198"/>
        <v>10.919208374835829</v>
      </c>
      <c r="B7462">
        <f t="shared" ca="1" si="198"/>
        <v>17.805279969280527</v>
      </c>
      <c r="C7462">
        <v>1</v>
      </c>
    </row>
    <row r="7463" spans="1:3">
      <c r="A7463">
        <f t="shared" ca="1" si="198"/>
        <v>11.588154538088016</v>
      </c>
      <c r="B7463">
        <f t="shared" ca="1" si="198"/>
        <v>10.196510392130859</v>
      </c>
      <c r="C7463">
        <v>1</v>
      </c>
    </row>
    <row r="7464" spans="1:3">
      <c r="A7464">
        <f t="shared" ca="1" si="198"/>
        <v>7.800759422075199</v>
      </c>
      <c r="B7464">
        <f t="shared" ca="1" si="198"/>
        <v>19.778118790425545</v>
      </c>
      <c r="C7464">
        <v>1</v>
      </c>
    </row>
    <row r="7465" spans="1:3">
      <c r="A7465">
        <f t="shared" ca="1" si="198"/>
        <v>3.0050828843598487</v>
      </c>
      <c r="B7465">
        <f t="shared" ca="1" si="198"/>
        <v>2.9509165569804208</v>
      </c>
      <c r="C7465">
        <v>1</v>
      </c>
    </row>
    <row r="7466" spans="1:3">
      <c r="A7466">
        <f t="shared" ca="1" si="198"/>
        <v>16.04485893127389</v>
      </c>
      <c r="B7466">
        <f t="shared" ca="1" si="198"/>
        <v>4.4362664897481334</v>
      </c>
      <c r="C7466">
        <v>1</v>
      </c>
    </row>
    <row r="7467" spans="1:3">
      <c r="A7467">
        <f t="shared" ca="1" si="198"/>
        <v>14.587458395758894</v>
      </c>
      <c r="B7467">
        <f t="shared" ca="1" si="198"/>
        <v>12.025479968397315</v>
      </c>
      <c r="C7467">
        <v>1</v>
      </c>
    </row>
    <row r="7468" spans="1:3">
      <c r="A7468">
        <f t="shared" ca="1" si="198"/>
        <v>5.9994061208111882</v>
      </c>
      <c r="B7468">
        <f t="shared" ca="1" si="198"/>
        <v>12.450728040534397</v>
      </c>
      <c r="C7468">
        <v>1</v>
      </c>
    </row>
    <row r="7469" spans="1:3">
      <c r="A7469">
        <f t="shared" ca="1" si="198"/>
        <v>7.0985201376605627</v>
      </c>
      <c r="B7469">
        <f t="shared" ca="1" si="198"/>
        <v>14.0092156641398</v>
      </c>
      <c r="C7469">
        <v>1</v>
      </c>
    </row>
    <row r="7470" spans="1:3">
      <c r="A7470">
        <f t="shared" ca="1" si="198"/>
        <v>7.068588354950986</v>
      </c>
      <c r="B7470">
        <f t="shared" ca="1" si="198"/>
        <v>17.147334313344405</v>
      </c>
      <c r="C7470">
        <v>1</v>
      </c>
    </row>
    <row r="7471" spans="1:3">
      <c r="A7471">
        <f t="shared" ca="1" si="198"/>
        <v>13.901312681609934</v>
      </c>
      <c r="B7471">
        <f t="shared" ca="1" si="198"/>
        <v>12.113213146364393</v>
      </c>
      <c r="C7471">
        <v>1</v>
      </c>
    </row>
    <row r="7472" spans="1:3">
      <c r="A7472">
        <f t="shared" ca="1" si="198"/>
        <v>8.192822099790174</v>
      </c>
      <c r="B7472">
        <f t="shared" ca="1" si="198"/>
        <v>8.5265479214229423</v>
      </c>
      <c r="C7472">
        <v>1</v>
      </c>
    </row>
    <row r="7473" spans="1:3">
      <c r="A7473">
        <f t="shared" ca="1" si="198"/>
        <v>13.830603690529008</v>
      </c>
      <c r="B7473">
        <f t="shared" ca="1" si="198"/>
        <v>6.3595515919784624</v>
      </c>
      <c r="C7473">
        <v>1</v>
      </c>
    </row>
    <row r="7474" spans="1:3">
      <c r="A7474">
        <f t="shared" ca="1" si="198"/>
        <v>13.403756823438842</v>
      </c>
      <c r="B7474">
        <f t="shared" ca="1" si="198"/>
        <v>12.288152027330737</v>
      </c>
      <c r="C7474">
        <v>1</v>
      </c>
    </row>
    <row r="7475" spans="1:3">
      <c r="A7475">
        <f t="shared" ca="1" si="198"/>
        <v>8.285520825149657</v>
      </c>
      <c r="B7475">
        <f t="shared" ca="1" si="198"/>
        <v>0.13388740774492591</v>
      </c>
      <c r="C7475">
        <v>1</v>
      </c>
    </row>
    <row r="7476" spans="1:3">
      <c r="A7476">
        <f t="shared" ca="1" si="198"/>
        <v>19.953177246178623</v>
      </c>
      <c r="B7476">
        <f t="shared" ca="1" si="198"/>
        <v>14.621123688829019</v>
      </c>
      <c r="C7476">
        <v>1</v>
      </c>
    </row>
    <row r="7477" spans="1:3">
      <c r="A7477">
        <f t="shared" ca="1" si="198"/>
        <v>7.622907744598022</v>
      </c>
      <c r="B7477">
        <f t="shared" ca="1" si="198"/>
        <v>9.1964958361523799</v>
      </c>
      <c r="C7477">
        <v>1</v>
      </c>
    </row>
    <row r="7478" spans="1:3">
      <c r="A7478">
        <f t="shared" ca="1" si="198"/>
        <v>0.95765323808194358</v>
      </c>
      <c r="B7478">
        <f t="shared" ca="1" si="198"/>
        <v>13.27611561886129</v>
      </c>
      <c r="C7478">
        <v>1</v>
      </c>
    </row>
    <row r="7479" spans="1:3">
      <c r="A7479">
        <f t="shared" ca="1" si="198"/>
        <v>2.4690644927275529</v>
      </c>
      <c r="B7479">
        <f t="shared" ca="1" si="198"/>
        <v>10.150946805840713</v>
      </c>
      <c r="C7479">
        <v>1</v>
      </c>
    </row>
    <row r="7480" spans="1:3">
      <c r="A7480">
        <f t="shared" ca="1" si="198"/>
        <v>10.848376626237785</v>
      </c>
      <c r="B7480">
        <f t="shared" ca="1" si="198"/>
        <v>7.8379424604205212</v>
      </c>
      <c r="C7480">
        <v>1</v>
      </c>
    </row>
    <row r="7481" spans="1:3">
      <c r="A7481">
        <f t="shared" ca="1" si="198"/>
        <v>0.88358147137016063</v>
      </c>
      <c r="B7481">
        <f t="shared" ca="1" si="198"/>
        <v>19.77470007294982</v>
      </c>
      <c r="C7481">
        <v>1</v>
      </c>
    </row>
    <row r="7482" spans="1:3">
      <c r="A7482">
        <f t="shared" ca="1" si="198"/>
        <v>9.0191813414559423</v>
      </c>
      <c r="B7482">
        <f t="shared" ca="1" si="198"/>
        <v>17.255339045818108</v>
      </c>
      <c r="C7482">
        <v>1</v>
      </c>
    </row>
    <row r="7483" spans="1:3">
      <c r="A7483">
        <f t="shared" ca="1" si="198"/>
        <v>19.782422902971952</v>
      </c>
      <c r="B7483">
        <f t="shared" ca="1" si="198"/>
        <v>3.0201014989684016</v>
      </c>
      <c r="C7483">
        <v>1</v>
      </c>
    </row>
    <row r="7484" spans="1:3">
      <c r="A7484">
        <f t="shared" ca="1" si="198"/>
        <v>7.2143902969495759</v>
      </c>
      <c r="B7484">
        <f t="shared" ca="1" si="198"/>
        <v>8.6919124749488912</v>
      </c>
      <c r="C7484">
        <v>1</v>
      </c>
    </row>
    <row r="7485" spans="1:3">
      <c r="A7485">
        <f t="shared" ca="1" si="198"/>
        <v>8.3367537640640244</v>
      </c>
      <c r="B7485">
        <f t="shared" ca="1" si="198"/>
        <v>17.664994986354671</v>
      </c>
      <c r="C7485">
        <v>1</v>
      </c>
    </row>
    <row r="7486" spans="1:3">
      <c r="A7486">
        <f t="shared" ca="1" si="198"/>
        <v>0.37912049041657347</v>
      </c>
      <c r="B7486">
        <f t="shared" ca="1" si="198"/>
        <v>1.1220466287481057</v>
      </c>
      <c r="C7486">
        <v>1</v>
      </c>
    </row>
    <row r="7487" spans="1:3">
      <c r="A7487">
        <f t="shared" ca="1" si="198"/>
        <v>16.852962104208153</v>
      </c>
      <c r="B7487">
        <f t="shared" ca="1" si="198"/>
        <v>15.940533714449964</v>
      </c>
      <c r="C7487">
        <v>1</v>
      </c>
    </row>
    <row r="7488" spans="1:3">
      <c r="A7488">
        <f t="shared" ca="1" si="198"/>
        <v>10.018889261648098</v>
      </c>
      <c r="B7488">
        <f t="shared" ca="1" si="198"/>
        <v>10.245771819458248</v>
      </c>
      <c r="C7488">
        <v>1</v>
      </c>
    </row>
    <row r="7489" spans="1:3">
      <c r="A7489">
        <f t="shared" ca="1" si="198"/>
        <v>6.3947661922589365</v>
      </c>
      <c r="B7489">
        <f t="shared" ca="1" si="198"/>
        <v>8.2741743071020597</v>
      </c>
      <c r="C7489">
        <v>1</v>
      </c>
    </row>
    <row r="7490" spans="1:3">
      <c r="A7490">
        <f t="shared" ca="1" si="198"/>
        <v>13.73495442379399</v>
      </c>
      <c r="B7490">
        <f t="shared" ca="1" si="198"/>
        <v>14.295600040491189</v>
      </c>
      <c r="C7490">
        <v>1</v>
      </c>
    </row>
    <row r="7491" spans="1:3">
      <c r="A7491">
        <f t="shared" ca="1" si="198"/>
        <v>14.645251362700893</v>
      </c>
      <c r="B7491">
        <f t="shared" ca="1" si="198"/>
        <v>3.7600906845737625</v>
      </c>
      <c r="C7491">
        <v>1</v>
      </c>
    </row>
    <row r="7492" spans="1:3">
      <c r="A7492">
        <f t="shared" ca="1" si="198"/>
        <v>10.399142989536408</v>
      </c>
      <c r="B7492">
        <f t="shared" ca="1" si="198"/>
        <v>17.36195753093542</v>
      </c>
      <c r="C7492">
        <v>1</v>
      </c>
    </row>
    <row r="7493" spans="1:3">
      <c r="A7493">
        <f t="shared" ca="1" si="198"/>
        <v>13.002311602033036</v>
      </c>
      <c r="B7493">
        <f t="shared" ca="1" si="198"/>
        <v>19.76521645905714</v>
      </c>
      <c r="C7493">
        <v>1</v>
      </c>
    </row>
    <row r="7494" spans="1:3">
      <c r="A7494">
        <f t="shared" ca="1" si="198"/>
        <v>2.9568692094887172</v>
      </c>
      <c r="B7494">
        <f t="shared" ca="1" si="198"/>
        <v>4.1076793993933354</v>
      </c>
      <c r="C7494">
        <v>1</v>
      </c>
    </row>
    <row r="7495" spans="1:3">
      <c r="A7495">
        <f t="shared" ca="1" si="198"/>
        <v>12.151306307811108</v>
      </c>
      <c r="B7495">
        <f t="shared" ca="1" si="198"/>
        <v>8.7569700573090774</v>
      </c>
      <c r="C7495">
        <v>1</v>
      </c>
    </row>
    <row r="7496" spans="1:3">
      <c r="A7496">
        <f t="shared" ca="1" si="198"/>
        <v>7.6351296321443884</v>
      </c>
      <c r="B7496">
        <f t="shared" ca="1" si="198"/>
        <v>19.063820755227791</v>
      </c>
      <c r="C7496">
        <v>1</v>
      </c>
    </row>
    <row r="7497" spans="1:3">
      <c r="A7497">
        <f t="shared" ca="1" si="198"/>
        <v>4.02429021369284</v>
      </c>
      <c r="B7497">
        <f t="shared" ca="1" si="198"/>
        <v>5.4893833243983581</v>
      </c>
      <c r="C7497">
        <v>1</v>
      </c>
    </row>
    <row r="7498" spans="1:3">
      <c r="A7498">
        <f t="shared" ca="1" si="198"/>
        <v>7.8080111356499433</v>
      </c>
      <c r="B7498">
        <f t="shared" ca="1" si="198"/>
        <v>18.136105409575848</v>
      </c>
      <c r="C7498">
        <v>1</v>
      </c>
    </row>
    <row r="7499" spans="1:3">
      <c r="A7499">
        <f t="shared" ca="1" si="198"/>
        <v>0.82922348561177639</v>
      </c>
      <c r="B7499">
        <f t="shared" ca="1" si="198"/>
        <v>14.1271827774545</v>
      </c>
      <c r="C7499">
        <v>1</v>
      </c>
    </row>
    <row r="7500" spans="1:3">
      <c r="A7500">
        <f t="shared" ca="1" si="198"/>
        <v>11.894035522578434</v>
      </c>
      <c r="B7500">
        <f t="shared" ca="1" si="198"/>
        <v>14.941103795618655</v>
      </c>
      <c r="C7500">
        <v>1</v>
      </c>
    </row>
    <row r="7501" spans="1:3">
      <c r="A7501">
        <f t="shared" ca="1" si="198"/>
        <v>1.4197124411922135</v>
      </c>
      <c r="B7501">
        <f t="shared" ca="1" si="198"/>
        <v>16.676804956872026</v>
      </c>
      <c r="C7501">
        <v>1</v>
      </c>
    </row>
    <row r="7502" spans="1:3">
      <c r="A7502">
        <f t="shared" ca="1" si="198"/>
        <v>16.53105185047999</v>
      </c>
      <c r="B7502">
        <f t="shared" ca="1" si="198"/>
        <v>1.5735603313538182</v>
      </c>
      <c r="C7502">
        <v>1</v>
      </c>
    </row>
    <row r="7503" spans="1:3">
      <c r="A7503">
        <f t="shared" ca="1" si="198"/>
        <v>6.4311615557442252</v>
      </c>
      <c r="B7503">
        <f t="shared" ca="1" si="198"/>
        <v>9.6890955032026334</v>
      </c>
      <c r="C7503">
        <v>1</v>
      </c>
    </row>
    <row r="7504" spans="1:3">
      <c r="A7504">
        <f t="shared" ca="1" si="198"/>
        <v>19.82601815491806</v>
      </c>
      <c r="B7504">
        <f t="shared" ca="1" si="198"/>
        <v>17.033139394774135</v>
      </c>
      <c r="C7504">
        <v>1</v>
      </c>
    </row>
    <row r="7505" spans="1:3">
      <c r="A7505">
        <f t="shared" ca="1" si="198"/>
        <v>14.156071972618813</v>
      </c>
      <c r="B7505">
        <f t="shared" ca="1" si="198"/>
        <v>7.8581106794581279</v>
      </c>
      <c r="C7505">
        <v>1</v>
      </c>
    </row>
    <row r="7506" spans="1:3">
      <c r="A7506">
        <f t="shared" ca="1" si="198"/>
        <v>10.714866255384365</v>
      </c>
      <c r="B7506">
        <f t="shared" ca="1" si="198"/>
        <v>10.681368877863868</v>
      </c>
      <c r="C7506">
        <v>1</v>
      </c>
    </row>
    <row r="7507" spans="1:3">
      <c r="A7507">
        <f t="shared" ca="1" si="198"/>
        <v>17.18279232932111</v>
      </c>
      <c r="B7507">
        <f t="shared" ca="1" si="198"/>
        <v>11.627008751724489</v>
      </c>
      <c r="C7507">
        <v>1</v>
      </c>
    </row>
    <row r="7508" spans="1:3">
      <c r="A7508">
        <f t="shared" ca="1" si="198"/>
        <v>7.3116920243350503</v>
      </c>
      <c r="B7508">
        <f t="shared" ca="1" si="198"/>
        <v>4.1670613843766713</v>
      </c>
      <c r="C7508">
        <v>1</v>
      </c>
    </row>
    <row r="7509" spans="1:3">
      <c r="A7509">
        <f t="shared" ca="1" si="198"/>
        <v>12.444637251348023</v>
      </c>
      <c r="B7509">
        <f t="shared" ca="1" si="198"/>
        <v>5.4134838245495898</v>
      </c>
      <c r="C7509">
        <v>1</v>
      </c>
    </row>
    <row r="7510" spans="1:3">
      <c r="A7510">
        <f t="shared" ca="1" si="198"/>
        <v>0.6409298176794076</v>
      </c>
      <c r="B7510">
        <f t="shared" ca="1" si="198"/>
        <v>1.6567255466278596</v>
      </c>
      <c r="C7510">
        <v>1</v>
      </c>
    </row>
    <row r="7511" spans="1:3">
      <c r="A7511">
        <f t="shared" ca="1" si="198"/>
        <v>13.601348525408932</v>
      </c>
      <c r="B7511">
        <f t="shared" ca="1" si="198"/>
        <v>6.7705353399989399</v>
      </c>
      <c r="C7511">
        <v>1</v>
      </c>
    </row>
    <row r="7512" spans="1:3">
      <c r="A7512">
        <f t="shared" ca="1" si="198"/>
        <v>19.63470837530361</v>
      </c>
      <c r="B7512">
        <f t="shared" ca="1" si="198"/>
        <v>5.1101267618402328</v>
      </c>
      <c r="C7512">
        <v>1</v>
      </c>
    </row>
    <row r="7513" spans="1:3">
      <c r="A7513">
        <f t="shared" ca="1" si="198"/>
        <v>10.969119261375367</v>
      </c>
      <c r="B7513">
        <f t="shared" ca="1" si="198"/>
        <v>4.6701268760468428</v>
      </c>
      <c r="C7513">
        <v>1</v>
      </c>
    </row>
    <row r="7514" spans="1:3">
      <c r="A7514">
        <f t="shared" ref="A7514:B7577" ca="1" si="199">RAND()*20</f>
        <v>8.2443737398267558</v>
      </c>
      <c r="B7514">
        <f t="shared" ca="1" si="199"/>
        <v>2.4014099187230253</v>
      </c>
      <c r="C7514">
        <v>1</v>
      </c>
    </row>
    <row r="7515" spans="1:3">
      <c r="A7515">
        <f t="shared" ca="1" si="199"/>
        <v>16.993279715775419</v>
      </c>
      <c r="B7515">
        <f t="shared" ca="1" si="199"/>
        <v>2.0065308405101767</v>
      </c>
      <c r="C7515">
        <v>1</v>
      </c>
    </row>
    <row r="7516" spans="1:3">
      <c r="A7516">
        <f t="shared" ca="1" si="199"/>
        <v>2.1891032441379354</v>
      </c>
      <c r="B7516">
        <f t="shared" ca="1" si="199"/>
        <v>7.608438160910076</v>
      </c>
      <c r="C7516">
        <v>1</v>
      </c>
    </row>
    <row r="7517" spans="1:3">
      <c r="A7517">
        <f t="shared" ca="1" si="199"/>
        <v>19.315129791361585</v>
      </c>
      <c r="B7517">
        <f t="shared" ca="1" si="199"/>
        <v>9.4996178331947085</v>
      </c>
      <c r="C7517">
        <v>1</v>
      </c>
    </row>
    <row r="7518" spans="1:3">
      <c r="A7518">
        <f t="shared" ca="1" si="199"/>
        <v>16.644894587204849</v>
      </c>
      <c r="B7518">
        <f t="shared" ca="1" si="199"/>
        <v>5.2206262209063219</v>
      </c>
      <c r="C7518">
        <v>1</v>
      </c>
    </row>
    <row r="7519" spans="1:3">
      <c r="A7519">
        <f t="shared" ca="1" si="199"/>
        <v>0.15097960224780715</v>
      </c>
      <c r="B7519">
        <f t="shared" ca="1" si="199"/>
        <v>7.7500846550014479</v>
      </c>
      <c r="C7519">
        <v>1</v>
      </c>
    </row>
    <row r="7520" spans="1:3">
      <c r="A7520">
        <f t="shared" ca="1" si="199"/>
        <v>4.2569755140405352</v>
      </c>
      <c r="B7520">
        <f t="shared" ca="1" si="199"/>
        <v>6.7101699006824518</v>
      </c>
      <c r="C7520">
        <v>1</v>
      </c>
    </row>
    <row r="7521" spans="1:3">
      <c r="A7521">
        <f t="shared" ca="1" si="199"/>
        <v>1.8141602066382867</v>
      </c>
      <c r="B7521">
        <f t="shared" ca="1" si="199"/>
        <v>18.404386370323994</v>
      </c>
      <c r="C7521">
        <v>1</v>
      </c>
    </row>
    <row r="7522" spans="1:3">
      <c r="A7522">
        <f t="shared" ca="1" si="199"/>
        <v>19.738904229363531</v>
      </c>
      <c r="B7522">
        <f t="shared" ca="1" si="199"/>
        <v>3.9493048494978389</v>
      </c>
      <c r="C7522">
        <v>1</v>
      </c>
    </row>
    <row r="7523" spans="1:3">
      <c r="A7523">
        <f t="shared" ca="1" si="199"/>
        <v>7.3558327708446729</v>
      </c>
      <c r="B7523">
        <f t="shared" ca="1" si="199"/>
        <v>2.4163683449012585</v>
      </c>
      <c r="C7523">
        <v>1</v>
      </c>
    </row>
    <row r="7524" spans="1:3">
      <c r="A7524">
        <f t="shared" ca="1" si="199"/>
        <v>19.871439908226169</v>
      </c>
      <c r="B7524">
        <f t="shared" ca="1" si="199"/>
        <v>2.9743562532764956</v>
      </c>
      <c r="C7524">
        <v>1</v>
      </c>
    </row>
    <row r="7525" spans="1:3">
      <c r="A7525">
        <f t="shared" ca="1" si="199"/>
        <v>17.96452015085022</v>
      </c>
      <c r="B7525">
        <f t="shared" ca="1" si="199"/>
        <v>0.81876222851517744</v>
      </c>
      <c r="C7525">
        <v>1</v>
      </c>
    </row>
    <row r="7526" spans="1:3">
      <c r="A7526">
        <f t="shared" ca="1" si="199"/>
        <v>1.9247278990193228</v>
      </c>
      <c r="B7526">
        <f t="shared" ca="1" si="199"/>
        <v>18.710021023508709</v>
      </c>
      <c r="C7526">
        <v>1</v>
      </c>
    </row>
    <row r="7527" spans="1:3">
      <c r="A7527">
        <f t="shared" ca="1" si="199"/>
        <v>13.445506955363371</v>
      </c>
      <c r="B7527">
        <f t="shared" ca="1" si="199"/>
        <v>17.759667473237606</v>
      </c>
      <c r="C7527">
        <v>1</v>
      </c>
    </row>
    <row r="7528" spans="1:3">
      <c r="A7528">
        <f t="shared" ca="1" si="199"/>
        <v>5.4258485973796011</v>
      </c>
      <c r="B7528">
        <f t="shared" ca="1" si="199"/>
        <v>18.262290729787061</v>
      </c>
      <c r="C7528">
        <v>1</v>
      </c>
    </row>
    <row r="7529" spans="1:3">
      <c r="A7529">
        <f t="shared" ca="1" si="199"/>
        <v>18.173036586077302</v>
      </c>
      <c r="B7529">
        <f t="shared" ca="1" si="199"/>
        <v>18.511378535727026</v>
      </c>
      <c r="C7529">
        <v>1</v>
      </c>
    </row>
    <row r="7530" spans="1:3">
      <c r="A7530">
        <f t="shared" ca="1" si="199"/>
        <v>16.419911854490184</v>
      </c>
      <c r="B7530">
        <f t="shared" ca="1" si="199"/>
        <v>13.326975934102844</v>
      </c>
      <c r="C7530">
        <v>1</v>
      </c>
    </row>
    <row r="7531" spans="1:3">
      <c r="A7531">
        <f t="shared" ca="1" si="199"/>
        <v>9.6366497116097314</v>
      </c>
      <c r="B7531">
        <f t="shared" ca="1" si="199"/>
        <v>9.8628056482336675</v>
      </c>
      <c r="C7531">
        <v>1</v>
      </c>
    </row>
    <row r="7532" spans="1:3">
      <c r="A7532">
        <f t="shared" ca="1" si="199"/>
        <v>7.4874695626080108</v>
      </c>
      <c r="B7532">
        <f t="shared" ca="1" si="199"/>
        <v>6.3947348165676932</v>
      </c>
      <c r="C7532">
        <v>1</v>
      </c>
    </row>
    <row r="7533" spans="1:3">
      <c r="A7533">
        <f t="shared" ca="1" si="199"/>
        <v>11.233289540602474</v>
      </c>
      <c r="B7533">
        <f t="shared" ca="1" si="199"/>
        <v>10.754882973160854</v>
      </c>
      <c r="C7533">
        <v>1</v>
      </c>
    </row>
    <row r="7534" spans="1:3">
      <c r="A7534">
        <f t="shared" ca="1" si="199"/>
        <v>8.8616674290116855</v>
      </c>
      <c r="B7534">
        <f t="shared" ca="1" si="199"/>
        <v>6.9642431854812736</v>
      </c>
      <c r="C7534">
        <v>1</v>
      </c>
    </row>
    <row r="7535" spans="1:3">
      <c r="A7535">
        <f t="shared" ca="1" si="199"/>
        <v>11.579057800785373</v>
      </c>
      <c r="B7535">
        <f t="shared" ca="1" si="199"/>
        <v>7.5948984510847879</v>
      </c>
      <c r="C7535">
        <v>1</v>
      </c>
    </row>
    <row r="7536" spans="1:3">
      <c r="A7536">
        <f t="shared" ca="1" si="199"/>
        <v>19.852870533062386</v>
      </c>
      <c r="B7536">
        <f t="shared" ca="1" si="199"/>
        <v>9.5424676159214208</v>
      </c>
      <c r="C7536">
        <v>1</v>
      </c>
    </row>
    <row r="7537" spans="1:3">
      <c r="A7537">
        <f t="shared" ca="1" si="199"/>
        <v>5.0598678756422499</v>
      </c>
      <c r="B7537">
        <f t="shared" ca="1" si="199"/>
        <v>15.136068981592901</v>
      </c>
      <c r="C7537">
        <v>1</v>
      </c>
    </row>
    <row r="7538" spans="1:3">
      <c r="A7538">
        <f t="shared" ca="1" si="199"/>
        <v>13.496597183958945</v>
      </c>
      <c r="B7538">
        <f t="shared" ca="1" si="199"/>
        <v>18.544727024939963</v>
      </c>
      <c r="C7538">
        <v>1</v>
      </c>
    </row>
    <row r="7539" spans="1:3">
      <c r="A7539">
        <f t="shared" ca="1" si="199"/>
        <v>17.842216691467566</v>
      </c>
      <c r="B7539">
        <f t="shared" ca="1" si="199"/>
        <v>10.945307431459504</v>
      </c>
      <c r="C7539">
        <v>1</v>
      </c>
    </row>
    <row r="7540" spans="1:3">
      <c r="A7540">
        <f t="shared" ca="1" si="199"/>
        <v>16.667102024265834</v>
      </c>
      <c r="B7540">
        <f t="shared" ca="1" si="199"/>
        <v>9.4777235285700261</v>
      </c>
      <c r="C7540">
        <v>1</v>
      </c>
    </row>
    <row r="7541" spans="1:3">
      <c r="A7541">
        <f t="shared" ca="1" si="199"/>
        <v>1.7297677664579281</v>
      </c>
      <c r="B7541">
        <f t="shared" ca="1" si="199"/>
        <v>11.154683629390691</v>
      </c>
      <c r="C7541">
        <v>1</v>
      </c>
    </row>
    <row r="7542" spans="1:3">
      <c r="A7542">
        <f t="shared" ca="1" si="199"/>
        <v>9.2132689909969478</v>
      </c>
      <c r="B7542">
        <f t="shared" ca="1" si="199"/>
        <v>5.9429359169054585</v>
      </c>
      <c r="C7542">
        <v>1</v>
      </c>
    </row>
    <row r="7543" spans="1:3">
      <c r="A7543">
        <f t="shared" ca="1" si="199"/>
        <v>16.340724785588638</v>
      </c>
      <c r="B7543">
        <f t="shared" ca="1" si="199"/>
        <v>13.70105626600035</v>
      </c>
      <c r="C7543">
        <v>1</v>
      </c>
    </row>
    <row r="7544" spans="1:3">
      <c r="A7544">
        <f t="shared" ca="1" si="199"/>
        <v>0.30081702176519842</v>
      </c>
      <c r="B7544">
        <f t="shared" ca="1" si="199"/>
        <v>19.575495750298959</v>
      </c>
      <c r="C7544">
        <v>1</v>
      </c>
    </row>
    <row r="7545" spans="1:3">
      <c r="A7545">
        <f t="shared" ca="1" si="199"/>
        <v>9.3308937263737075</v>
      </c>
      <c r="B7545">
        <f t="shared" ca="1" si="199"/>
        <v>3.1830674356065525</v>
      </c>
      <c r="C7545">
        <v>1</v>
      </c>
    </row>
    <row r="7546" spans="1:3">
      <c r="A7546">
        <f t="shared" ca="1" si="199"/>
        <v>2.120621827624467</v>
      </c>
      <c r="B7546">
        <f t="shared" ca="1" si="199"/>
        <v>5.4570645252865813</v>
      </c>
      <c r="C7546">
        <v>1</v>
      </c>
    </row>
    <row r="7547" spans="1:3">
      <c r="A7547">
        <f t="shared" ca="1" si="199"/>
        <v>11.72483083041605</v>
      </c>
      <c r="B7547">
        <f t="shared" ca="1" si="199"/>
        <v>18.070164759295142</v>
      </c>
      <c r="C7547">
        <v>1</v>
      </c>
    </row>
    <row r="7548" spans="1:3">
      <c r="A7548">
        <f t="shared" ca="1" si="199"/>
        <v>8.7752630834371548</v>
      </c>
      <c r="B7548">
        <f t="shared" ca="1" si="199"/>
        <v>19.172912571356655</v>
      </c>
      <c r="C7548">
        <v>1</v>
      </c>
    </row>
    <row r="7549" spans="1:3">
      <c r="A7549">
        <f t="shared" ca="1" si="199"/>
        <v>19.191623179446925</v>
      </c>
      <c r="B7549">
        <f t="shared" ca="1" si="199"/>
        <v>13.309599601733433</v>
      </c>
      <c r="C7549">
        <v>1</v>
      </c>
    </row>
    <row r="7550" spans="1:3">
      <c r="A7550">
        <f t="shared" ca="1" si="199"/>
        <v>5.3433012472674708</v>
      </c>
      <c r="B7550">
        <f t="shared" ca="1" si="199"/>
        <v>19.616209774940348</v>
      </c>
      <c r="C7550">
        <v>1</v>
      </c>
    </row>
    <row r="7551" spans="1:3">
      <c r="A7551">
        <f t="shared" ca="1" si="199"/>
        <v>9.4948057295781858</v>
      </c>
      <c r="B7551">
        <f t="shared" ca="1" si="199"/>
        <v>0.12179183407989846</v>
      </c>
      <c r="C7551">
        <v>1</v>
      </c>
    </row>
    <row r="7552" spans="1:3">
      <c r="A7552">
        <f t="shared" ca="1" si="199"/>
        <v>18.918640735510088</v>
      </c>
      <c r="B7552">
        <f t="shared" ca="1" si="199"/>
        <v>6.7842474341297372</v>
      </c>
      <c r="C7552">
        <v>1</v>
      </c>
    </row>
    <row r="7553" spans="1:3">
      <c r="A7553">
        <f t="shared" ca="1" si="199"/>
        <v>14.654390358139581</v>
      </c>
      <c r="B7553">
        <f t="shared" ca="1" si="199"/>
        <v>0.92289883064204492</v>
      </c>
      <c r="C7553">
        <v>1</v>
      </c>
    </row>
    <row r="7554" spans="1:3">
      <c r="A7554">
        <f t="shared" ca="1" si="199"/>
        <v>1.5044322476715122</v>
      </c>
      <c r="B7554">
        <f t="shared" ca="1" si="199"/>
        <v>12.345051249264467</v>
      </c>
      <c r="C7554">
        <v>1</v>
      </c>
    </row>
    <row r="7555" spans="1:3">
      <c r="A7555">
        <f t="shared" ca="1" si="199"/>
        <v>11.720903131883741</v>
      </c>
      <c r="B7555">
        <f t="shared" ca="1" si="199"/>
        <v>15.557188826186049</v>
      </c>
      <c r="C7555">
        <v>1</v>
      </c>
    </row>
    <row r="7556" spans="1:3">
      <c r="A7556">
        <f t="shared" ca="1" si="199"/>
        <v>10.02043535795838</v>
      </c>
      <c r="B7556">
        <f t="shared" ca="1" si="199"/>
        <v>15.039658904858605</v>
      </c>
      <c r="C7556">
        <v>1</v>
      </c>
    </row>
    <row r="7557" spans="1:3">
      <c r="A7557">
        <f t="shared" ca="1" si="199"/>
        <v>14.301186701489554</v>
      </c>
      <c r="B7557">
        <f t="shared" ca="1" si="199"/>
        <v>6.5707624881554194</v>
      </c>
      <c r="C7557">
        <v>1</v>
      </c>
    </row>
    <row r="7558" spans="1:3">
      <c r="A7558">
        <f t="shared" ca="1" si="199"/>
        <v>7.8809960482274599</v>
      </c>
      <c r="B7558">
        <f t="shared" ca="1" si="199"/>
        <v>11.307180791766108</v>
      </c>
      <c r="C7558">
        <v>1</v>
      </c>
    </row>
    <row r="7559" spans="1:3">
      <c r="A7559">
        <f t="shared" ca="1" si="199"/>
        <v>14.973977487535151</v>
      </c>
      <c r="B7559">
        <f t="shared" ca="1" si="199"/>
        <v>9.2506786081557202</v>
      </c>
      <c r="C7559">
        <v>1</v>
      </c>
    </row>
    <row r="7560" spans="1:3">
      <c r="A7560">
        <f t="shared" ca="1" si="199"/>
        <v>6.0004011169797593</v>
      </c>
      <c r="B7560">
        <f t="shared" ca="1" si="199"/>
        <v>4.167481413712137</v>
      </c>
      <c r="C7560">
        <v>1</v>
      </c>
    </row>
    <row r="7561" spans="1:3">
      <c r="A7561">
        <f t="shared" ca="1" si="199"/>
        <v>3.1754306229345475</v>
      </c>
      <c r="B7561">
        <f t="shared" ca="1" si="199"/>
        <v>10.371558224105122</v>
      </c>
      <c r="C7561">
        <v>1</v>
      </c>
    </row>
    <row r="7562" spans="1:3">
      <c r="A7562">
        <f t="shared" ca="1" si="199"/>
        <v>12.250337900203313</v>
      </c>
      <c r="B7562">
        <f t="shared" ca="1" si="199"/>
        <v>10.689427620404397</v>
      </c>
      <c r="C7562">
        <v>1</v>
      </c>
    </row>
    <row r="7563" spans="1:3">
      <c r="A7563">
        <f t="shared" ca="1" si="199"/>
        <v>2.1529011960041</v>
      </c>
      <c r="B7563">
        <f t="shared" ca="1" si="199"/>
        <v>19.116791328860167</v>
      </c>
      <c r="C7563">
        <v>1</v>
      </c>
    </row>
    <row r="7564" spans="1:3">
      <c r="A7564">
        <f t="shared" ca="1" si="199"/>
        <v>0.18513727208297803</v>
      </c>
      <c r="B7564">
        <f t="shared" ca="1" si="199"/>
        <v>4.392821303750523</v>
      </c>
      <c r="C7564">
        <v>1</v>
      </c>
    </row>
    <row r="7565" spans="1:3">
      <c r="A7565">
        <f t="shared" ca="1" si="199"/>
        <v>16.819972026774821</v>
      </c>
      <c r="B7565">
        <f t="shared" ca="1" si="199"/>
        <v>0.26036475291911998</v>
      </c>
      <c r="C7565">
        <v>1</v>
      </c>
    </row>
    <row r="7566" spans="1:3">
      <c r="A7566">
        <f t="shared" ca="1" si="199"/>
        <v>19.137686197332361</v>
      </c>
      <c r="B7566">
        <f t="shared" ca="1" si="199"/>
        <v>15.420300135044522</v>
      </c>
      <c r="C7566">
        <v>1</v>
      </c>
    </row>
    <row r="7567" spans="1:3">
      <c r="A7567">
        <f t="shared" ca="1" si="199"/>
        <v>6.5836471538556456</v>
      </c>
      <c r="B7567">
        <f t="shared" ca="1" si="199"/>
        <v>14.178360641888714</v>
      </c>
      <c r="C7567">
        <v>1</v>
      </c>
    </row>
    <row r="7568" spans="1:3">
      <c r="A7568">
        <f t="shared" ca="1" si="199"/>
        <v>8.0445347801140183</v>
      </c>
      <c r="B7568">
        <f t="shared" ca="1" si="199"/>
        <v>6.629566062603633</v>
      </c>
      <c r="C7568">
        <v>1</v>
      </c>
    </row>
    <row r="7569" spans="1:3">
      <c r="A7569">
        <f t="shared" ca="1" si="199"/>
        <v>17.064140678311627</v>
      </c>
      <c r="B7569">
        <f t="shared" ca="1" si="199"/>
        <v>3.6376599665662313</v>
      </c>
      <c r="C7569">
        <v>1</v>
      </c>
    </row>
    <row r="7570" spans="1:3">
      <c r="A7570">
        <f t="shared" ca="1" si="199"/>
        <v>4.9694725109990419</v>
      </c>
      <c r="B7570">
        <f t="shared" ca="1" si="199"/>
        <v>10.312108676253022</v>
      </c>
      <c r="C7570">
        <v>1</v>
      </c>
    </row>
    <row r="7571" spans="1:3">
      <c r="A7571">
        <f t="shared" ca="1" si="199"/>
        <v>3.1343280824845743</v>
      </c>
      <c r="B7571">
        <f t="shared" ca="1" si="199"/>
        <v>17.599432708472801</v>
      </c>
      <c r="C7571">
        <v>1</v>
      </c>
    </row>
    <row r="7572" spans="1:3">
      <c r="A7572">
        <f t="shared" ca="1" si="199"/>
        <v>2.6592416768685001</v>
      </c>
      <c r="B7572">
        <f t="shared" ca="1" si="199"/>
        <v>3.133007950836002</v>
      </c>
      <c r="C7572">
        <v>1</v>
      </c>
    </row>
    <row r="7573" spans="1:3">
      <c r="A7573">
        <f t="shared" ca="1" si="199"/>
        <v>14.18057036340381</v>
      </c>
      <c r="B7573">
        <f t="shared" ca="1" si="199"/>
        <v>0.69917274793111162</v>
      </c>
      <c r="C7573">
        <v>1</v>
      </c>
    </row>
    <row r="7574" spans="1:3">
      <c r="A7574">
        <f t="shared" ca="1" si="199"/>
        <v>16.642647744781868</v>
      </c>
      <c r="B7574">
        <f t="shared" ca="1" si="199"/>
        <v>2.6608896739032595</v>
      </c>
      <c r="C7574">
        <v>1</v>
      </c>
    </row>
    <row r="7575" spans="1:3">
      <c r="A7575">
        <f t="shared" ca="1" si="199"/>
        <v>17.16062752119679</v>
      </c>
      <c r="B7575">
        <f t="shared" ca="1" si="199"/>
        <v>17.175623497038096</v>
      </c>
      <c r="C7575">
        <v>1</v>
      </c>
    </row>
    <row r="7576" spans="1:3">
      <c r="A7576">
        <f t="shared" ca="1" si="199"/>
        <v>2.2301211524988274</v>
      </c>
      <c r="B7576">
        <f t="shared" ca="1" si="199"/>
        <v>13.814164198270708</v>
      </c>
      <c r="C7576">
        <v>1</v>
      </c>
    </row>
    <row r="7577" spans="1:3">
      <c r="A7577">
        <f t="shared" ca="1" si="199"/>
        <v>9.407289146444489</v>
      </c>
      <c r="B7577">
        <f t="shared" ca="1" si="199"/>
        <v>17.909295283418171</v>
      </c>
      <c r="C7577">
        <v>1</v>
      </c>
    </row>
    <row r="7578" spans="1:3">
      <c r="A7578">
        <f t="shared" ref="A7578:B7641" ca="1" si="200">RAND()*20</f>
        <v>1.6071691345796912</v>
      </c>
      <c r="B7578">
        <f t="shared" ca="1" si="200"/>
        <v>8.8870565168514499</v>
      </c>
      <c r="C7578">
        <v>1</v>
      </c>
    </row>
    <row r="7579" spans="1:3">
      <c r="A7579">
        <f t="shared" ca="1" si="200"/>
        <v>16.232159956194501</v>
      </c>
      <c r="B7579">
        <f t="shared" ca="1" si="200"/>
        <v>10.845023393469553</v>
      </c>
      <c r="C7579">
        <v>1</v>
      </c>
    </row>
    <row r="7580" spans="1:3">
      <c r="A7580">
        <f t="shared" ca="1" si="200"/>
        <v>5.8429938451144148</v>
      </c>
      <c r="B7580">
        <f t="shared" ca="1" si="200"/>
        <v>18.951470151621354</v>
      </c>
      <c r="C7580">
        <v>1</v>
      </c>
    </row>
    <row r="7581" spans="1:3">
      <c r="A7581">
        <f t="shared" ca="1" si="200"/>
        <v>5.2921803391380307</v>
      </c>
      <c r="B7581">
        <f t="shared" ca="1" si="200"/>
        <v>10.378215137789525</v>
      </c>
      <c r="C7581">
        <v>1</v>
      </c>
    </row>
    <row r="7582" spans="1:3">
      <c r="A7582">
        <f t="shared" ca="1" si="200"/>
        <v>7.4715996813486152</v>
      </c>
      <c r="B7582">
        <f t="shared" ca="1" si="200"/>
        <v>9.4958178901314767</v>
      </c>
      <c r="C7582">
        <v>1</v>
      </c>
    </row>
    <row r="7583" spans="1:3">
      <c r="A7583">
        <f t="shared" ca="1" si="200"/>
        <v>6.204843990553397</v>
      </c>
      <c r="B7583">
        <f t="shared" ca="1" si="200"/>
        <v>10.505447899705267</v>
      </c>
      <c r="C7583">
        <v>1</v>
      </c>
    </row>
    <row r="7584" spans="1:3">
      <c r="A7584">
        <f t="shared" ca="1" si="200"/>
        <v>8.1798895457921219</v>
      </c>
      <c r="B7584">
        <f t="shared" ca="1" si="200"/>
        <v>4.7178804097881617</v>
      </c>
      <c r="C7584">
        <v>1</v>
      </c>
    </row>
    <row r="7585" spans="1:3">
      <c r="A7585">
        <f t="shared" ca="1" si="200"/>
        <v>5.015222679651778</v>
      </c>
      <c r="B7585">
        <f t="shared" ca="1" si="200"/>
        <v>3.6190023002847704</v>
      </c>
      <c r="C7585">
        <v>1</v>
      </c>
    </row>
    <row r="7586" spans="1:3">
      <c r="A7586">
        <f t="shared" ca="1" si="200"/>
        <v>8.571224281831455</v>
      </c>
      <c r="B7586">
        <f t="shared" ca="1" si="200"/>
        <v>7.3452698841294728</v>
      </c>
      <c r="C7586">
        <v>1</v>
      </c>
    </row>
    <row r="7587" spans="1:3">
      <c r="A7587">
        <f t="shared" ca="1" si="200"/>
        <v>3.7654460489808828</v>
      </c>
      <c r="B7587">
        <f t="shared" ca="1" si="200"/>
        <v>4.2970641383424191</v>
      </c>
      <c r="C7587">
        <v>1</v>
      </c>
    </row>
    <row r="7588" spans="1:3">
      <c r="A7588">
        <f t="shared" ca="1" si="200"/>
        <v>12.811548399819417</v>
      </c>
      <c r="B7588">
        <f t="shared" ca="1" si="200"/>
        <v>9.4293605676955572</v>
      </c>
      <c r="C7588">
        <v>1</v>
      </c>
    </row>
    <row r="7589" spans="1:3">
      <c r="A7589">
        <f t="shared" ca="1" si="200"/>
        <v>11.757386688986283</v>
      </c>
      <c r="B7589">
        <f t="shared" ca="1" si="200"/>
        <v>9.6298009738705836</v>
      </c>
      <c r="C7589">
        <v>1</v>
      </c>
    </row>
    <row r="7590" spans="1:3">
      <c r="A7590">
        <f t="shared" ca="1" si="200"/>
        <v>12.463242457496824</v>
      </c>
      <c r="B7590">
        <f t="shared" ca="1" si="200"/>
        <v>8.951051359407284</v>
      </c>
      <c r="C7590">
        <v>1</v>
      </c>
    </row>
    <row r="7591" spans="1:3">
      <c r="A7591">
        <f t="shared" ca="1" si="200"/>
        <v>6.3446191358234998</v>
      </c>
      <c r="B7591">
        <f t="shared" ca="1" si="200"/>
        <v>7.769038310747387</v>
      </c>
      <c r="C7591">
        <v>1</v>
      </c>
    </row>
    <row r="7592" spans="1:3">
      <c r="A7592">
        <f t="shared" ca="1" si="200"/>
        <v>18.81092516470973</v>
      </c>
      <c r="B7592">
        <f t="shared" ca="1" si="200"/>
        <v>16.05205264482143</v>
      </c>
      <c r="C7592">
        <v>1</v>
      </c>
    </row>
    <row r="7593" spans="1:3">
      <c r="A7593">
        <f t="shared" ca="1" si="200"/>
        <v>8.6936126112719947</v>
      </c>
      <c r="B7593">
        <f t="shared" ca="1" si="200"/>
        <v>1.8032055116440193</v>
      </c>
      <c r="C7593">
        <v>1</v>
      </c>
    </row>
    <row r="7594" spans="1:3">
      <c r="A7594">
        <f t="shared" ca="1" si="200"/>
        <v>4.7560406860231641</v>
      </c>
      <c r="B7594">
        <f t="shared" ca="1" si="200"/>
        <v>6.3029748692166887</v>
      </c>
      <c r="C7594">
        <v>1</v>
      </c>
    </row>
    <row r="7595" spans="1:3">
      <c r="A7595">
        <f t="shared" ca="1" si="200"/>
        <v>17.886913914142013</v>
      </c>
      <c r="B7595">
        <f t="shared" ca="1" si="200"/>
        <v>11.772838809276321</v>
      </c>
      <c r="C7595">
        <v>1</v>
      </c>
    </row>
    <row r="7596" spans="1:3">
      <c r="A7596">
        <f t="shared" ca="1" si="200"/>
        <v>15.642654227359214</v>
      </c>
      <c r="B7596">
        <f t="shared" ca="1" si="200"/>
        <v>9.1887805495543162</v>
      </c>
      <c r="C7596">
        <v>1</v>
      </c>
    </row>
    <row r="7597" spans="1:3">
      <c r="A7597">
        <f t="shared" ca="1" si="200"/>
        <v>2.19913960525977</v>
      </c>
      <c r="B7597">
        <f t="shared" ca="1" si="200"/>
        <v>0.3992374087889039</v>
      </c>
      <c r="C7597">
        <v>1</v>
      </c>
    </row>
    <row r="7598" spans="1:3">
      <c r="A7598">
        <f t="shared" ca="1" si="200"/>
        <v>2.4667085500747254</v>
      </c>
      <c r="B7598">
        <f t="shared" ca="1" si="200"/>
        <v>8.5584379579497334</v>
      </c>
      <c r="C7598">
        <v>1</v>
      </c>
    </row>
    <row r="7599" spans="1:3">
      <c r="A7599">
        <f t="shared" ca="1" si="200"/>
        <v>6.2480941798802121</v>
      </c>
      <c r="B7599">
        <f t="shared" ca="1" si="200"/>
        <v>4.1281794861528365</v>
      </c>
      <c r="C7599">
        <v>1</v>
      </c>
    </row>
    <row r="7600" spans="1:3">
      <c r="A7600">
        <f t="shared" ca="1" si="200"/>
        <v>15.317433479702629</v>
      </c>
      <c r="B7600">
        <f t="shared" ca="1" si="200"/>
        <v>0.15202626425866894</v>
      </c>
      <c r="C7600">
        <v>1</v>
      </c>
    </row>
    <row r="7601" spans="1:3">
      <c r="A7601">
        <f t="shared" ca="1" si="200"/>
        <v>1.6871171426991061</v>
      </c>
      <c r="B7601">
        <f t="shared" ca="1" si="200"/>
        <v>10.354428078945237</v>
      </c>
      <c r="C7601">
        <v>1</v>
      </c>
    </row>
    <row r="7602" spans="1:3">
      <c r="A7602">
        <f t="shared" ca="1" si="200"/>
        <v>16.427033864419187</v>
      </c>
      <c r="B7602">
        <f t="shared" ca="1" si="200"/>
        <v>16.130369950714947</v>
      </c>
      <c r="C7602">
        <v>1</v>
      </c>
    </row>
    <row r="7603" spans="1:3">
      <c r="A7603">
        <f t="shared" ca="1" si="200"/>
        <v>10.269017188713486</v>
      </c>
      <c r="B7603">
        <f t="shared" ca="1" si="200"/>
        <v>19.19908291533374</v>
      </c>
      <c r="C7603">
        <v>1</v>
      </c>
    </row>
    <row r="7604" spans="1:3">
      <c r="A7604">
        <f t="shared" ca="1" si="200"/>
        <v>0.89381497273135491</v>
      </c>
      <c r="B7604">
        <f t="shared" ca="1" si="200"/>
        <v>2.2531475661052891</v>
      </c>
      <c r="C7604">
        <v>1</v>
      </c>
    </row>
    <row r="7605" spans="1:3">
      <c r="A7605">
        <f t="shared" ca="1" si="200"/>
        <v>17.587355040200151</v>
      </c>
      <c r="B7605">
        <f t="shared" ca="1" si="200"/>
        <v>4.985802150885517</v>
      </c>
      <c r="C7605">
        <v>1</v>
      </c>
    </row>
    <row r="7606" spans="1:3">
      <c r="A7606">
        <f t="shared" ca="1" si="200"/>
        <v>9.4405268348738431</v>
      </c>
      <c r="B7606">
        <f t="shared" ca="1" si="200"/>
        <v>10.013313956575306</v>
      </c>
      <c r="C7606">
        <v>1</v>
      </c>
    </row>
    <row r="7607" spans="1:3">
      <c r="A7607">
        <f t="shared" ca="1" si="200"/>
        <v>3.1324268756595486</v>
      </c>
      <c r="B7607">
        <f t="shared" ca="1" si="200"/>
        <v>15.565237376887902</v>
      </c>
      <c r="C7607">
        <v>1</v>
      </c>
    </row>
    <row r="7608" spans="1:3">
      <c r="A7608">
        <f t="shared" ca="1" si="200"/>
        <v>7.5535768900195048</v>
      </c>
      <c r="B7608">
        <f t="shared" ca="1" si="200"/>
        <v>13.825633317432334</v>
      </c>
      <c r="C7608">
        <v>1</v>
      </c>
    </row>
    <row r="7609" spans="1:3">
      <c r="A7609">
        <f t="shared" ca="1" si="200"/>
        <v>4.0114369373576668</v>
      </c>
      <c r="B7609">
        <f t="shared" ca="1" si="200"/>
        <v>5.2102848138877489</v>
      </c>
      <c r="C7609">
        <v>1</v>
      </c>
    </row>
    <row r="7610" spans="1:3">
      <c r="A7610">
        <f t="shared" ca="1" si="200"/>
        <v>1.0049404192793232</v>
      </c>
      <c r="B7610">
        <f t="shared" ca="1" si="200"/>
        <v>2.6944474844044231</v>
      </c>
      <c r="C7610">
        <v>1</v>
      </c>
    </row>
    <row r="7611" spans="1:3">
      <c r="A7611">
        <f t="shared" ca="1" si="200"/>
        <v>19.775615061818229</v>
      </c>
      <c r="B7611">
        <f t="shared" ca="1" si="200"/>
        <v>16.453169914719666</v>
      </c>
      <c r="C7611">
        <v>1</v>
      </c>
    </row>
    <row r="7612" spans="1:3">
      <c r="A7612">
        <f t="shared" ca="1" si="200"/>
        <v>18.933653735856758</v>
      </c>
      <c r="B7612">
        <f t="shared" ca="1" si="200"/>
        <v>8.1627330342730158</v>
      </c>
      <c r="C7612">
        <v>1</v>
      </c>
    </row>
    <row r="7613" spans="1:3">
      <c r="A7613">
        <f t="shared" ca="1" si="200"/>
        <v>10.74050941065633</v>
      </c>
      <c r="B7613">
        <f t="shared" ca="1" si="200"/>
        <v>15.16284743503714</v>
      </c>
      <c r="C7613">
        <v>1</v>
      </c>
    </row>
    <row r="7614" spans="1:3">
      <c r="A7614">
        <f t="shared" ca="1" si="200"/>
        <v>16.78104665545446</v>
      </c>
      <c r="B7614">
        <f t="shared" ca="1" si="200"/>
        <v>13.125602383904234</v>
      </c>
      <c r="C7614">
        <v>1</v>
      </c>
    </row>
    <row r="7615" spans="1:3">
      <c r="A7615">
        <f t="shared" ca="1" si="200"/>
        <v>2.2181096814882917</v>
      </c>
      <c r="B7615">
        <f t="shared" ca="1" si="200"/>
        <v>5.765148246694574</v>
      </c>
      <c r="C7615">
        <v>1</v>
      </c>
    </row>
    <row r="7616" spans="1:3">
      <c r="A7616">
        <f t="shared" ca="1" si="200"/>
        <v>12.824025550960702</v>
      </c>
      <c r="B7616">
        <f t="shared" ca="1" si="200"/>
        <v>1.405442354618498</v>
      </c>
      <c r="C7616">
        <v>1</v>
      </c>
    </row>
    <row r="7617" spans="1:3">
      <c r="A7617">
        <f t="shared" ca="1" si="200"/>
        <v>16.151740778238828</v>
      </c>
      <c r="B7617">
        <f t="shared" ca="1" si="200"/>
        <v>13.578904663737195</v>
      </c>
      <c r="C7617">
        <v>1</v>
      </c>
    </row>
    <row r="7618" spans="1:3">
      <c r="A7618">
        <f t="shared" ca="1" si="200"/>
        <v>10.352321929671945</v>
      </c>
      <c r="B7618">
        <f t="shared" ca="1" si="200"/>
        <v>6.6158073274060296</v>
      </c>
      <c r="C7618">
        <v>1</v>
      </c>
    </row>
    <row r="7619" spans="1:3">
      <c r="A7619">
        <f t="shared" ca="1" si="200"/>
        <v>15.097246885901161</v>
      </c>
      <c r="B7619">
        <f t="shared" ca="1" si="200"/>
        <v>0.29900100083064096</v>
      </c>
      <c r="C7619">
        <v>1</v>
      </c>
    </row>
    <row r="7620" spans="1:3">
      <c r="A7620">
        <f t="shared" ca="1" si="200"/>
        <v>1.2625991415317506</v>
      </c>
      <c r="B7620">
        <f t="shared" ca="1" si="200"/>
        <v>4.8163719633156354</v>
      </c>
      <c r="C7620">
        <v>1</v>
      </c>
    </row>
    <row r="7621" spans="1:3">
      <c r="A7621">
        <f t="shared" ca="1" si="200"/>
        <v>4.0566647025922187</v>
      </c>
      <c r="B7621">
        <f t="shared" ca="1" si="200"/>
        <v>19.900704226856483</v>
      </c>
      <c r="C7621">
        <v>1</v>
      </c>
    </row>
    <row r="7622" spans="1:3">
      <c r="A7622">
        <f t="shared" ca="1" si="200"/>
        <v>18.03134584800469</v>
      </c>
      <c r="B7622">
        <f t="shared" ca="1" si="200"/>
        <v>6.5491228199884599</v>
      </c>
      <c r="C7622">
        <v>1</v>
      </c>
    </row>
    <row r="7623" spans="1:3">
      <c r="A7623">
        <f t="shared" ca="1" si="200"/>
        <v>18.245068337139244</v>
      </c>
      <c r="B7623">
        <f t="shared" ca="1" si="200"/>
        <v>2.6949531484147471</v>
      </c>
      <c r="C7623">
        <v>1</v>
      </c>
    </row>
    <row r="7624" spans="1:3">
      <c r="A7624">
        <f t="shared" ca="1" si="200"/>
        <v>3.4650935924059212</v>
      </c>
      <c r="B7624">
        <f t="shared" ca="1" si="200"/>
        <v>4.1450841188004457</v>
      </c>
      <c r="C7624">
        <v>1</v>
      </c>
    </row>
    <row r="7625" spans="1:3">
      <c r="A7625">
        <f t="shared" ca="1" si="200"/>
        <v>3.2470352738095198</v>
      </c>
      <c r="B7625">
        <f t="shared" ca="1" si="200"/>
        <v>6.2376777626269186</v>
      </c>
      <c r="C7625">
        <v>1</v>
      </c>
    </row>
    <row r="7626" spans="1:3">
      <c r="A7626">
        <f t="shared" ca="1" si="200"/>
        <v>7.812599265761988</v>
      </c>
      <c r="B7626">
        <f t="shared" ca="1" si="200"/>
        <v>17.162829367024482</v>
      </c>
      <c r="C7626">
        <v>1</v>
      </c>
    </row>
    <row r="7627" spans="1:3">
      <c r="A7627">
        <f t="shared" ca="1" si="200"/>
        <v>2.0498125817894164</v>
      </c>
      <c r="B7627">
        <f t="shared" ca="1" si="200"/>
        <v>6.6763940866176412</v>
      </c>
      <c r="C7627">
        <v>1</v>
      </c>
    </row>
    <row r="7628" spans="1:3">
      <c r="A7628">
        <f t="shared" ca="1" si="200"/>
        <v>16.91108584537016</v>
      </c>
      <c r="B7628">
        <f t="shared" ca="1" si="200"/>
        <v>9.2634953020658202</v>
      </c>
      <c r="C7628">
        <v>1</v>
      </c>
    </row>
    <row r="7629" spans="1:3">
      <c r="A7629">
        <f t="shared" ca="1" si="200"/>
        <v>12.27928515896477</v>
      </c>
      <c r="B7629">
        <f t="shared" ca="1" si="200"/>
        <v>1.5345571802042746</v>
      </c>
      <c r="C7629">
        <v>1</v>
      </c>
    </row>
    <row r="7630" spans="1:3">
      <c r="A7630">
        <f t="shared" ca="1" si="200"/>
        <v>3.0956377688266512</v>
      </c>
      <c r="B7630">
        <f t="shared" ca="1" si="200"/>
        <v>1.3816206312317347</v>
      </c>
      <c r="C7630">
        <v>1</v>
      </c>
    </row>
    <row r="7631" spans="1:3">
      <c r="A7631">
        <f t="shared" ca="1" si="200"/>
        <v>18.824762504752812</v>
      </c>
      <c r="B7631">
        <f t="shared" ca="1" si="200"/>
        <v>10.493863481539078</v>
      </c>
      <c r="C7631">
        <v>1</v>
      </c>
    </row>
    <row r="7632" spans="1:3">
      <c r="A7632">
        <f t="shared" ca="1" si="200"/>
        <v>12.298693669183827</v>
      </c>
      <c r="B7632">
        <f t="shared" ca="1" si="200"/>
        <v>7.7635090809286789</v>
      </c>
      <c r="C7632">
        <v>1</v>
      </c>
    </row>
    <row r="7633" spans="1:3">
      <c r="A7633">
        <f t="shared" ca="1" si="200"/>
        <v>9.151403874051848</v>
      </c>
      <c r="B7633">
        <f t="shared" ca="1" si="200"/>
        <v>18.120569079455365</v>
      </c>
      <c r="C7633">
        <v>1</v>
      </c>
    </row>
    <row r="7634" spans="1:3">
      <c r="A7634">
        <f t="shared" ca="1" si="200"/>
        <v>16.51846256467589</v>
      </c>
      <c r="B7634">
        <f t="shared" ca="1" si="200"/>
        <v>12.417366861225307</v>
      </c>
      <c r="C7634">
        <v>1</v>
      </c>
    </row>
    <row r="7635" spans="1:3">
      <c r="A7635">
        <f t="shared" ca="1" si="200"/>
        <v>8.1375777023701161</v>
      </c>
      <c r="B7635">
        <f t="shared" ca="1" si="200"/>
        <v>13.667145003780055</v>
      </c>
      <c r="C7635">
        <v>1</v>
      </c>
    </row>
    <row r="7636" spans="1:3">
      <c r="A7636">
        <f t="shared" ca="1" si="200"/>
        <v>7.96672203587518</v>
      </c>
      <c r="B7636">
        <f t="shared" ca="1" si="200"/>
        <v>6.6242981461618129</v>
      </c>
      <c r="C7636">
        <v>1</v>
      </c>
    </row>
    <row r="7637" spans="1:3">
      <c r="A7637">
        <f t="shared" ca="1" si="200"/>
        <v>13.839368905552451</v>
      </c>
      <c r="B7637">
        <f t="shared" ca="1" si="200"/>
        <v>0.89813955720912109</v>
      </c>
      <c r="C7637">
        <v>1</v>
      </c>
    </row>
    <row r="7638" spans="1:3">
      <c r="A7638">
        <f t="shared" ca="1" si="200"/>
        <v>5.124267281724868</v>
      </c>
      <c r="B7638">
        <f t="shared" ca="1" si="200"/>
        <v>7.7488484271986913</v>
      </c>
      <c r="C7638">
        <v>1</v>
      </c>
    </row>
    <row r="7639" spans="1:3">
      <c r="A7639">
        <f t="shared" ca="1" si="200"/>
        <v>3.2364263500889834</v>
      </c>
      <c r="B7639">
        <f t="shared" ca="1" si="200"/>
        <v>17.244075192404814</v>
      </c>
      <c r="C7639">
        <v>1</v>
      </c>
    </row>
    <row r="7640" spans="1:3">
      <c r="A7640">
        <f t="shared" ca="1" si="200"/>
        <v>10.85938922408857</v>
      </c>
      <c r="B7640">
        <f t="shared" ca="1" si="200"/>
        <v>10.053702535196669</v>
      </c>
      <c r="C7640">
        <v>1</v>
      </c>
    </row>
    <row r="7641" spans="1:3">
      <c r="A7641">
        <f t="shared" ca="1" si="200"/>
        <v>3.6480720522895971</v>
      </c>
      <c r="B7641">
        <f t="shared" ca="1" si="200"/>
        <v>2.7873008004715394</v>
      </c>
      <c r="C7641">
        <v>1</v>
      </c>
    </row>
    <row r="7642" spans="1:3">
      <c r="A7642">
        <f t="shared" ref="A7642:B7705" ca="1" si="201">RAND()*20</f>
        <v>1.4733731394756466</v>
      </c>
      <c r="B7642">
        <f t="shared" ca="1" si="201"/>
        <v>9.6926984511937686</v>
      </c>
      <c r="C7642">
        <v>1</v>
      </c>
    </row>
    <row r="7643" spans="1:3">
      <c r="A7643">
        <f t="shared" ca="1" si="201"/>
        <v>6.2531692007033435</v>
      </c>
      <c r="B7643">
        <f t="shared" ca="1" si="201"/>
        <v>10.69914062027831</v>
      </c>
      <c r="C7643">
        <v>1</v>
      </c>
    </row>
    <row r="7644" spans="1:3">
      <c r="A7644">
        <f t="shared" ca="1" si="201"/>
        <v>17.175192899439537</v>
      </c>
      <c r="B7644">
        <f t="shared" ca="1" si="201"/>
        <v>3.1608750485039017</v>
      </c>
      <c r="C7644">
        <v>1</v>
      </c>
    </row>
    <row r="7645" spans="1:3">
      <c r="A7645">
        <f t="shared" ca="1" si="201"/>
        <v>9.0640441959739242</v>
      </c>
      <c r="B7645">
        <f t="shared" ca="1" si="201"/>
        <v>8.7456833997369827</v>
      </c>
      <c r="C7645">
        <v>1</v>
      </c>
    </row>
    <row r="7646" spans="1:3">
      <c r="A7646">
        <f t="shared" ca="1" si="201"/>
        <v>14.234423534904106</v>
      </c>
      <c r="B7646">
        <f t="shared" ca="1" si="201"/>
        <v>4.9974622277287661</v>
      </c>
      <c r="C7646">
        <v>1</v>
      </c>
    </row>
    <row r="7647" spans="1:3">
      <c r="A7647">
        <f t="shared" ca="1" si="201"/>
        <v>19.932745840125101</v>
      </c>
      <c r="B7647">
        <f t="shared" ca="1" si="201"/>
        <v>13.480536256973089</v>
      </c>
      <c r="C7647">
        <v>1</v>
      </c>
    </row>
    <row r="7648" spans="1:3">
      <c r="A7648">
        <f t="shared" ca="1" si="201"/>
        <v>4.9904705545706829</v>
      </c>
      <c r="B7648">
        <f t="shared" ca="1" si="201"/>
        <v>1.8181123413300537</v>
      </c>
      <c r="C7648">
        <v>1</v>
      </c>
    </row>
    <row r="7649" spans="1:3">
      <c r="A7649">
        <f t="shared" ca="1" si="201"/>
        <v>17.242216652848398</v>
      </c>
      <c r="B7649">
        <f t="shared" ca="1" si="201"/>
        <v>7.9418100896309678</v>
      </c>
      <c r="C7649">
        <v>1</v>
      </c>
    </row>
    <row r="7650" spans="1:3">
      <c r="A7650">
        <f t="shared" ca="1" si="201"/>
        <v>18.551498616324391</v>
      </c>
      <c r="B7650">
        <f t="shared" ca="1" si="201"/>
        <v>16.635930722545453</v>
      </c>
      <c r="C7650">
        <v>1</v>
      </c>
    </row>
    <row r="7651" spans="1:3">
      <c r="A7651">
        <f t="shared" ca="1" si="201"/>
        <v>8.3799788222327471</v>
      </c>
      <c r="B7651">
        <f t="shared" ca="1" si="201"/>
        <v>0.71485053902794249</v>
      </c>
      <c r="C7651">
        <v>1</v>
      </c>
    </row>
    <row r="7652" spans="1:3">
      <c r="A7652">
        <f t="shared" ca="1" si="201"/>
        <v>11.177028988662611</v>
      </c>
      <c r="B7652">
        <f t="shared" ca="1" si="201"/>
        <v>1.4102903634013031</v>
      </c>
      <c r="C7652">
        <v>1</v>
      </c>
    </row>
    <row r="7653" spans="1:3">
      <c r="A7653">
        <f t="shared" ca="1" si="201"/>
        <v>17.885381578777377</v>
      </c>
      <c r="B7653">
        <f t="shared" ca="1" si="201"/>
        <v>5.4790677809317234</v>
      </c>
      <c r="C7653">
        <v>1</v>
      </c>
    </row>
    <row r="7654" spans="1:3">
      <c r="A7654">
        <f t="shared" ca="1" si="201"/>
        <v>3.4518047112686578</v>
      </c>
      <c r="B7654">
        <f t="shared" ca="1" si="201"/>
        <v>12.445494231614303</v>
      </c>
      <c r="C7654">
        <v>1</v>
      </c>
    </row>
    <row r="7655" spans="1:3">
      <c r="A7655">
        <f t="shared" ca="1" si="201"/>
        <v>9.5007833052032975</v>
      </c>
      <c r="B7655">
        <f t="shared" ca="1" si="201"/>
        <v>11.544811921840489</v>
      </c>
      <c r="C7655">
        <v>1</v>
      </c>
    </row>
    <row r="7656" spans="1:3">
      <c r="A7656">
        <f t="shared" ca="1" si="201"/>
        <v>18.596548781149679</v>
      </c>
      <c r="B7656">
        <f t="shared" ca="1" si="201"/>
        <v>14.841670487252953</v>
      </c>
      <c r="C7656">
        <v>1</v>
      </c>
    </row>
    <row r="7657" spans="1:3">
      <c r="A7657">
        <f t="shared" ca="1" si="201"/>
        <v>19.17217787830409</v>
      </c>
      <c r="B7657">
        <f t="shared" ca="1" si="201"/>
        <v>17.108500679023354</v>
      </c>
      <c r="C7657">
        <v>1</v>
      </c>
    </row>
    <row r="7658" spans="1:3">
      <c r="A7658">
        <f t="shared" ca="1" si="201"/>
        <v>6.7540271775365213</v>
      </c>
      <c r="B7658">
        <f t="shared" ca="1" si="201"/>
        <v>16.783864120909243</v>
      </c>
      <c r="C7658">
        <v>1</v>
      </c>
    </row>
    <row r="7659" spans="1:3">
      <c r="A7659">
        <f t="shared" ca="1" si="201"/>
        <v>1.9919922548689462</v>
      </c>
      <c r="B7659">
        <f t="shared" ca="1" si="201"/>
        <v>15.734672076194968</v>
      </c>
      <c r="C7659">
        <v>1</v>
      </c>
    </row>
    <row r="7660" spans="1:3">
      <c r="A7660">
        <f t="shared" ca="1" si="201"/>
        <v>12.899837774326564</v>
      </c>
      <c r="B7660">
        <f t="shared" ca="1" si="201"/>
        <v>16.996045316157726</v>
      </c>
      <c r="C7660">
        <v>1</v>
      </c>
    </row>
    <row r="7661" spans="1:3">
      <c r="A7661">
        <f t="shared" ca="1" si="201"/>
        <v>12.234581684121741</v>
      </c>
      <c r="B7661">
        <f t="shared" ca="1" si="201"/>
        <v>10.94417966534971</v>
      </c>
      <c r="C7661">
        <v>1</v>
      </c>
    </row>
    <row r="7662" spans="1:3">
      <c r="A7662">
        <f t="shared" ca="1" si="201"/>
        <v>10.428231070314078</v>
      </c>
      <c r="B7662">
        <f t="shared" ca="1" si="201"/>
        <v>14.255453995687706</v>
      </c>
      <c r="C7662">
        <v>1</v>
      </c>
    </row>
    <row r="7663" spans="1:3">
      <c r="A7663">
        <f t="shared" ca="1" si="201"/>
        <v>18.815137561164292</v>
      </c>
      <c r="B7663">
        <f t="shared" ca="1" si="201"/>
        <v>11.244348279803042</v>
      </c>
      <c r="C7663">
        <v>1</v>
      </c>
    </row>
    <row r="7664" spans="1:3">
      <c r="A7664">
        <f t="shared" ca="1" si="201"/>
        <v>5.6451953961131807</v>
      </c>
      <c r="B7664">
        <f t="shared" ca="1" si="201"/>
        <v>14.982366311458186</v>
      </c>
      <c r="C7664">
        <v>1</v>
      </c>
    </row>
    <row r="7665" spans="1:3">
      <c r="A7665">
        <f t="shared" ca="1" si="201"/>
        <v>7.7127077582760055</v>
      </c>
      <c r="B7665">
        <f t="shared" ca="1" si="201"/>
        <v>17.869252567957442</v>
      </c>
      <c r="C7665">
        <v>1</v>
      </c>
    </row>
    <row r="7666" spans="1:3">
      <c r="A7666">
        <f t="shared" ca="1" si="201"/>
        <v>4.6066033964640081</v>
      </c>
      <c r="B7666">
        <f t="shared" ca="1" si="201"/>
        <v>0.76517474862380475</v>
      </c>
      <c r="C7666">
        <v>1</v>
      </c>
    </row>
    <row r="7667" spans="1:3">
      <c r="A7667">
        <f t="shared" ca="1" si="201"/>
        <v>13.402280905985506</v>
      </c>
      <c r="B7667">
        <f t="shared" ca="1" si="201"/>
        <v>14.484020928852569</v>
      </c>
      <c r="C7667">
        <v>1</v>
      </c>
    </row>
    <row r="7668" spans="1:3">
      <c r="A7668">
        <f t="shared" ca="1" si="201"/>
        <v>18.28479195842332</v>
      </c>
      <c r="B7668">
        <f t="shared" ca="1" si="201"/>
        <v>13.012452757706495</v>
      </c>
      <c r="C7668">
        <v>1</v>
      </c>
    </row>
    <row r="7669" spans="1:3">
      <c r="A7669">
        <f t="shared" ca="1" si="201"/>
        <v>14.500897750274193</v>
      </c>
      <c r="B7669">
        <f t="shared" ca="1" si="201"/>
        <v>2.066849251666929</v>
      </c>
      <c r="C7669">
        <v>1</v>
      </c>
    </row>
    <row r="7670" spans="1:3">
      <c r="A7670">
        <f t="shared" ca="1" si="201"/>
        <v>16.446544863841059</v>
      </c>
      <c r="B7670">
        <f t="shared" ca="1" si="201"/>
        <v>11.973578216578261</v>
      </c>
      <c r="C7670">
        <v>1</v>
      </c>
    </row>
    <row r="7671" spans="1:3">
      <c r="A7671">
        <f t="shared" ca="1" si="201"/>
        <v>5.0728555012786458</v>
      </c>
      <c r="B7671">
        <f t="shared" ca="1" si="201"/>
        <v>11.758728131167647</v>
      </c>
      <c r="C7671">
        <v>1</v>
      </c>
    </row>
    <row r="7672" spans="1:3">
      <c r="A7672">
        <f t="shared" ca="1" si="201"/>
        <v>18.378711141567155</v>
      </c>
      <c r="B7672">
        <f t="shared" ca="1" si="201"/>
        <v>3.9252451824433066</v>
      </c>
      <c r="C7672">
        <v>1</v>
      </c>
    </row>
    <row r="7673" spans="1:3">
      <c r="A7673">
        <f t="shared" ca="1" si="201"/>
        <v>4.2420777254104376</v>
      </c>
      <c r="B7673">
        <f t="shared" ca="1" si="201"/>
        <v>9.1638799174617365</v>
      </c>
      <c r="C7673">
        <v>1</v>
      </c>
    </row>
    <row r="7674" spans="1:3">
      <c r="A7674">
        <f t="shared" ca="1" si="201"/>
        <v>9.2050774577831653</v>
      </c>
      <c r="B7674">
        <f t="shared" ca="1" si="201"/>
        <v>9.5166277417322291</v>
      </c>
      <c r="C7674">
        <v>1</v>
      </c>
    </row>
    <row r="7675" spans="1:3">
      <c r="A7675">
        <f t="shared" ca="1" si="201"/>
        <v>10.53331825162623</v>
      </c>
      <c r="B7675">
        <f t="shared" ca="1" si="201"/>
        <v>16.107537108539816</v>
      </c>
      <c r="C7675">
        <v>1</v>
      </c>
    </row>
    <row r="7676" spans="1:3">
      <c r="A7676">
        <f t="shared" ca="1" si="201"/>
        <v>10.756374044098536</v>
      </c>
      <c r="B7676">
        <f t="shared" ca="1" si="201"/>
        <v>4.9098680693207193</v>
      </c>
      <c r="C7676">
        <v>1</v>
      </c>
    </row>
    <row r="7677" spans="1:3">
      <c r="A7677">
        <f t="shared" ca="1" si="201"/>
        <v>12.979521123509008</v>
      </c>
      <c r="B7677">
        <f t="shared" ca="1" si="201"/>
        <v>0.43740752305802655</v>
      </c>
      <c r="C7677">
        <v>1</v>
      </c>
    </row>
    <row r="7678" spans="1:3">
      <c r="A7678">
        <f t="shared" ca="1" si="201"/>
        <v>11.432507563292475</v>
      </c>
      <c r="B7678">
        <f t="shared" ca="1" si="201"/>
        <v>1.5862806873559609</v>
      </c>
      <c r="C7678">
        <v>1</v>
      </c>
    </row>
    <row r="7679" spans="1:3">
      <c r="A7679">
        <f t="shared" ca="1" si="201"/>
        <v>11.979212106305411</v>
      </c>
      <c r="B7679">
        <f t="shared" ca="1" si="201"/>
        <v>15.65329677913979</v>
      </c>
      <c r="C7679">
        <v>1</v>
      </c>
    </row>
    <row r="7680" spans="1:3">
      <c r="A7680">
        <f t="shared" ca="1" si="201"/>
        <v>5.5749322142764139</v>
      </c>
      <c r="B7680">
        <f t="shared" ca="1" si="201"/>
        <v>17.434937043427183</v>
      </c>
      <c r="C7680">
        <v>1</v>
      </c>
    </row>
    <row r="7681" spans="1:3">
      <c r="A7681">
        <f t="shared" ca="1" si="201"/>
        <v>9.5899868086969509</v>
      </c>
      <c r="B7681">
        <f t="shared" ca="1" si="201"/>
        <v>11.854639970732819</v>
      </c>
      <c r="C7681">
        <v>1</v>
      </c>
    </row>
    <row r="7682" spans="1:3">
      <c r="A7682">
        <f t="shared" ca="1" si="201"/>
        <v>4.1776968108951751</v>
      </c>
      <c r="B7682">
        <f t="shared" ca="1" si="201"/>
        <v>15.523150952197415</v>
      </c>
      <c r="C7682">
        <v>1</v>
      </c>
    </row>
    <row r="7683" spans="1:3">
      <c r="A7683">
        <f t="shared" ca="1" si="201"/>
        <v>13.09588429439067</v>
      </c>
      <c r="B7683">
        <f t="shared" ca="1" si="201"/>
        <v>19.656756946823826</v>
      </c>
      <c r="C7683">
        <v>1</v>
      </c>
    </row>
    <row r="7684" spans="1:3">
      <c r="A7684">
        <f t="shared" ca="1" si="201"/>
        <v>0.37106012197365201</v>
      </c>
      <c r="B7684">
        <f t="shared" ca="1" si="201"/>
        <v>15.327701214747748</v>
      </c>
      <c r="C7684">
        <v>1</v>
      </c>
    </row>
    <row r="7685" spans="1:3">
      <c r="A7685">
        <f t="shared" ca="1" si="201"/>
        <v>3.2000182095316099</v>
      </c>
      <c r="B7685">
        <f t="shared" ca="1" si="201"/>
        <v>15.940137334940427</v>
      </c>
      <c r="C7685">
        <v>1</v>
      </c>
    </row>
    <row r="7686" spans="1:3">
      <c r="A7686">
        <f t="shared" ca="1" si="201"/>
        <v>1.6098128589671434</v>
      </c>
      <c r="B7686">
        <f t="shared" ca="1" si="201"/>
        <v>1.414454435654795</v>
      </c>
      <c r="C7686">
        <v>1</v>
      </c>
    </row>
    <row r="7687" spans="1:3">
      <c r="A7687">
        <f t="shared" ca="1" si="201"/>
        <v>14.919934972012669</v>
      </c>
      <c r="B7687">
        <f t="shared" ca="1" si="201"/>
        <v>4.0217516837753546</v>
      </c>
      <c r="C7687">
        <v>1</v>
      </c>
    </row>
    <row r="7688" spans="1:3">
      <c r="A7688">
        <f t="shared" ca="1" si="201"/>
        <v>16.251437372468253</v>
      </c>
      <c r="B7688">
        <f t="shared" ca="1" si="201"/>
        <v>13.21258050498658</v>
      </c>
      <c r="C7688">
        <v>1</v>
      </c>
    </row>
    <row r="7689" spans="1:3">
      <c r="A7689">
        <f t="shared" ca="1" si="201"/>
        <v>1.791786782524678</v>
      </c>
      <c r="B7689">
        <f t="shared" ca="1" si="201"/>
        <v>13.663351009201987</v>
      </c>
      <c r="C7689">
        <v>1</v>
      </c>
    </row>
    <row r="7690" spans="1:3">
      <c r="A7690">
        <f t="shared" ca="1" si="201"/>
        <v>7.6043792110058934</v>
      </c>
      <c r="B7690">
        <f t="shared" ca="1" si="201"/>
        <v>7.0247335987381838</v>
      </c>
      <c r="C7690">
        <v>1</v>
      </c>
    </row>
    <row r="7691" spans="1:3">
      <c r="A7691">
        <f t="shared" ca="1" si="201"/>
        <v>2.1112683935341869</v>
      </c>
      <c r="B7691">
        <f t="shared" ca="1" si="201"/>
        <v>4.7852713060124668</v>
      </c>
      <c r="C7691">
        <v>1</v>
      </c>
    </row>
    <row r="7692" spans="1:3">
      <c r="A7692">
        <f t="shared" ca="1" si="201"/>
        <v>16.254619599697701</v>
      </c>
      <c r="B7692">
        <f t="shared" ca="1" si="201"/>
        <v>14.620856246837073</v>
      </c>
      <c r="C7692">
        <v>1</v>
      </c>
    </row>
    <row r="7693" spans="1:3">
      <c r="A7693">
        <f t="shared" ca="1" si="201"/>
        <v>11.675371948278951</v>
      </c>
      <c r="B7693">
        <f t="shared" ca="1" si="201"/>
        <v>19.827806652431846</v>
      </c>
      <c r="C7693">
        <v>1</v>
      </c>
    </row>
    <row r="7694" spans="1:3">
      <c r="A7694">
        <f t="shared" ca="1" si="201"/>
        <v>15.526402810089589</v>
      </c>
      <c r="B7694">
        <f t="shared" ca="1" si="201"/>
        <v>5.9373173994086663</v>
      </c>
      <c r="C7694">
        <v>1</v>
      </c>
    </row>
    <row r="7695" spans="1:3">
      <c r="A7695">
        <f t="shared" ca="1" si="201"/>
        <v>11.503196721771754</v>
      </c>
      <c r="B7695">
        <f t="shared" ca="1" si="201"/>
        <v>1.0963601540549206</v>
      </c>
      <c r="C7695">
        <v>1</v>
      </c>
    </row>
    <row r="7696" spans="1:3">
      <c r="A7696">
        <f t="shared" ca="1" si="201"/>
        <v>7.0782761094448539</v>
      </c>
      <c r="B7696">
        <f t="shared" ca="1" si="201"/>
        <v>9.9217400999894085</v>
      </c>
      <c r="C7696">
        <v>1</v>
      </c>
    </row>
    <row r="7697" spans="1:3">
      <c r="A7697">
        <f t="shared" ca="1" si="201"/>
        <v>10.889709331825975</v>
      </c>
      <c r="B7697">
        <f t="shared" ca="1" si="201"/>
        <v>9.250883269706998</v>
      </c>
      <c r="C7697">
        <v>1</v>
      </c>
    </row>
    <row r="7698" spans="1:3">
      <c r="A7698">
        <f t="shared" ca="1" si="201"/>
        <v>7.0627336905400657</v>
      </c>
      <c r="B7698">
        <f t="shared" ca="1" si="201"/>
        <v>11.929695519623456</v>
      </c>
      <c r="C7698">
        <v>1</v>
      </c>
    </row>
    <row r="7699" spans="1:3">
      <c r="A7699">
        <f t="shared" ca="1" si="201"/>
        <v>11.515530507849158</v>
      </c>
      <c r="B7699">
        <f t="shared" ca="1" si="201"/>
        <v>19.728441230005338</v>
      </c>
      <c r="C7699">
        <v>1</v>
      </c>
    </row>
    <row r="7700" spans="1:3">
      <c r="A7700">
        <f t="shared" ca="1" si="201"/>
        <v>17.72601429680893</v>
      </c>
      <c r="B7700">
        <f t="shared" ca="1" si="201"/>
        <v>12.073073874806308</v>
      </c>
      <c r="C7700">
        <v>1</v>
      </c>
    </row>
    <row r="7701" spans="1:3">
      <c r="A7701">
        <f t="shared" ca="1" si="201"/>
        <v>16.715078429729001</v>
      </c>
      <c r="B7701">
        <f t="shared" ca="1" si="201"/>
        <v>15.177981496490169</v>
      </c>
      <c r="C7701">
        <v>1</v>
      </c>
    </row>
    <row r="7702" spans="1:3">
      <c r="A7702">
        <f t="shared" ca="1" si="201"/>
        <v>18.898356808118095</v>
      </c>
      <c r="B7702">
        <f t="shared" ca="1" si="201"/>
        <v>9.1296217835692062</v>
      </c>
      <c r="C7702">
        <v>1</v>
      </c>
    </row>
    <row r="7703" spans="1:3">
      <c r="A7703">
        <f t="shared" ca="1" si="201"/>
        <v>4.5571363310025621</v>
      </c>
      <c r="B7703">
        <f t="shared" ca="1" si="201"/>
        <v>4.7539375501717611</v>
      </c>
      <c r="C7703">
        <v>1</v>
      </c>
    </row>
    <row r="7704" spans="1:3">
      <c r="A7704">
        <f t="shared" ca="1" si="201"/>
        <v>16.6438665766931</v>
      </c>
      <c r="B7704">
        <f t="shared" ca="1" si="201"/>
        <v>11.635726180961941</v>
      </c>
      <c r="C7704">
        <v>1</v>
      </c>
    </row>
    <row r="7705" spans="1:3">
      <c r="A7705">
        <f t="shared" ca="1" si="201"/>
        <v>10.835408253904486</v>
      </c>
      <c r="B7705">
        <f t="shared" ca="1" si="201"/>
        <v>15.092261564380482</v>
      </c>
      <c r="C7705">
        <v>1</v>
      </c>
    </row>
    <row r="7706" spans="1:3">
      <c r="A7706">
        <f t="shared" ref="A7706:B7769" ca="1" si="202">RAND()*20</f>
        <v>10.258544984716035</v>
      </c>
      <c r="B7706">
        <f t="shared" ca="1" si="202"/>
        <v>14.421295142012919</v>
      </c>
      <c r="C7706">
        <v>1</v>
      </c>
    </row>
    <row r="7707" spans="1:3">
      <c r="A7707">
        <f t="shared" ca="1" si="202"/>
        <v>1.767944619386641</v>
      </c>
      <c r="B7707">
        <f t="shared" ca="1" si="202"/>
        <v>18.251922461479587</v>
      </c>
      <c r="C7707">
        <v>1</v>
      </c>
    </row>
    <row r="7708" spans="1:3">
      <c r="A7708">
        <f t="shared" ca="1" si="202"/>
        <v>1.5292746605740137</v>
      </c>
      <c r="B7708">
        <f t="shared" ca="1" si="202"/>
        <v>1.2139115368312203</v>
      </c>
      <c r="C7708">
        <v>1</v>
      </c>
    </row>
    <row r="7709" spans="1:3">
      <c r="A7709">
        <f t="shared" ca="1" si="202"/>
        <v>19.524074479894434</v>
      </c>
      <c r="B7709">
        <f t="shared" ca="1" si="202"/>
        <v>16.839739754940133</v>
      </c>
      <c r="C7709">
        <v>1</v>
      </c>
    </row>
    <row r="7710" spans="1:3">
      <c r="A7710">
        <f t="shared" ca="1" si="202"/>
        <v>13.769874894639468</v>
      </c>
      <c r="B7710">
        <f t="shared" ca="1" si="202"/>
        <v>1.2806689191818554</v>
      </c>
      <c r="C7710">
        <v>1</v>
      </c>
    </row>
    <row r="7711" spans="1:3">
      <c r="A7711">
        <f t="shared" ca="1" si="202"/>
        <v>12.037028595063452</v>
      </c>
      <c r="B7711">
        <f t="shared" ca="1" si="202"/>
        <v>11.886807077933373</v>
      </c>
      <c r="C7711">
        <v>1</v>
      </c>
    </row>
    <row r="7712" spans="1:3">
      <c r="A7712">
        <f t="shared" ca="1" si="202"/>
        <v>19.650640267522395</v>
      </c>
      <c r="B7712">
        <f t="shared" ca="1" si="202"/>
        <v>2.0320737743321371</v>
      </c>
      <c r="C7712">
        <v>1</v>
      </c>
    </row>
    <row r="7713" spans="1:3">
      <c r="A7713">
        <f t="shared" ca="1" si="202"/>
        <v>10.431237529726198</v>
      </c>
      <c r="B7713">
        <f t="shared" ca="1" si="202"/>
        <v>0.91469446482587813</v>
      </c>
      <c r="C7713">
        <v>1</v>
      </c>
    </row>
    <row r="7714" spans="1:3">
      <c r="A7714">
        <f t="shared" ca="1" si="202"/>
        <v>11.694404297198624</v>
      </c>
      <c r="B7714">
        <f t="shared" ca="1" si="202"/>
        <v>11.817732356171241</v>
      </c>
      <c r="C7714">
        <v>1</v>
      </c>
    </row>
    <row r="7715" spans="1:3">
      <c r="A7715">
        <f t="shared" ca="1" si="202"/>
        <v>8.2299524428774955</v>
      </c>
      <c r="B7715">
        <f t="shared" ca="1" si="202"/>
        <v>3.7349848126408913</v>
      </c>
      <c r="C7715">
        <v>1</v>
      </c>
    </row>
    <row r="7716" spans="1:3">
      <c r="A7716">
        <f t="shared" ca="1" si="202"/>
        <v>4.2105227895865145</v>
      </c>
      <c r="B7716">
        <f t="shared" ca="1" si="202"/>
        <v>0.79690403543396515</v>
      </c>
      <c r="C7716">
        <v>1</v>
      </c>
    </row>
    <row r="7717" spans="1:3">
      <c r="A7717">
        <f t="shared" ca="1" si="202"/>
        <v>10.248673271413743</v>
      </c>
      <c r="B7717">
        <f t="shared" ca="1" si="202"/>
        <v>9.6108001948553738</v>
      </c>
      <c r="C7717">
        <v>1</v>
      </c>
    </row>
    <row r="7718" spans="1:3">
      <c r="A7718">
        <f t="shared" ca="1" si="202"/>
        <v>8.5138719510322698</v>
      </c>
      <c r="B7718">
        <f t="shared" ca="1" si="202"/>
        <v>6.9828950994462202</v>
      </c>
      <c r="C7718">
        <v>1</v>
      </c>
    </row>
    <row r="7719" spans="1:3">
      <c r="A7719">
        <f t="shared" ca="1" si="202"/>
        <v>8.0503320532441425</v>
      </c>
      <c r="B7719">
        <f t="shared" ca="1" si="202"/>
        <v>9.2398970349193732</v>
      </c>
      <c r="C7719">
        <v>1</v>
      </c>
    </row>
    <row r="7720" spans="1:3">
      <c r="A7720">
        <f t="shared" ca="1" si="202"/>
        <v>16.466413563495028</v>
      </c>
      <c r="B7720">
        <f t="shared" ca="1" si="202"/>
        <v>8.7332511816816538</v>
      </c>
      <c r="C7720">
        <v>1</v>
      </c>
    </row>
    <row r="7721" spans="1:3">
      <c r="A7721">
        <f t="shared" ca="1" si="202"/>
        <v>10.903972194140852</v>
      </c>
      <c r="B7721">
        <f t="shared" ca="1" si="202"/>
        <v>18.371585866031214</v>
      </c>
      <c r="C7721">
        <v>1</v>
      </c>
    </row>
    <row r="7722" spans="1:3">
      <c r="A7722">
        <f t="shared" ca="1" si="202"/>
        <v>13.735954311780315</v>
      </c>
      <c r="B7722">
        <f t="shared" ca="1" si="202"/>
        <v>8.4053403663223651</v>
      </c>
      <c r="C7722">
        <v>1</v>
      </c>
    </row>
    <row r="7723" spans="1:3">
      <c r="A7723">
        <f t="shared" ca="1" si="202"/>
        <v>3.5627101465246991</v>
      </c>
      <c r="B7723">
        <f t="shared" ca="1" si="202"/>
        <v>11.088404986448307</v>
      </c>
      <c r="C7723">
        <v>1</v>
      </c>
    </row>
    <row r="7724" spans="1:3">
      <c r="A7724">
        <f t="shared" ca="1" si="202"/>
        <v>17.373982514249235</v>
      </c>
      <c r="B7724">
        <f t="shared" ca="1" si="202"/>
        <v>10.247606895951771</v>
      </c>
      <c r="C7724">
        <v>1</v>
      </c>
    </row>
    <row r="7725" spans="1:3">
      <c r="A7725">
        <f t="shared" ca="1" si="202"/>
        <v>10.130911638635515</v>
      </c>
      <c r="B7725">
        <f t="shared" ca="1" si="202"/>
        <v>14.454854026026414</v>
      </c>
      <c r="C7725">
        <v>1</v>
      </c>
    </row>
    <row r="7726" spans="1:3">
      <c r="A7726">
        <f t="shared" ca="1" si="202"/>
        <v>6.8112401286948216</v>
      </c>
      <c r="B7726">
        <f t="shared" ca="1" si="202"/>
        <v>8.5430021274639358</v>
      </c>
      <c r="C7726">
        <v>1</v>
      </c>
    </row>
    <row r="7727" spans="1:3">
      <c r="A7727">
        <f t="shared" ca="1" si="202"/>
        <v>9.8527897620038924</v>
      </c>
      <c r="B7727">
        <f t="shared" ca="1" si="202"/>
        <v>3.1967427289458339</v>
      </c>
      <c r="C7727">
        <v>1</v>
      </c>
    </row>
    <row r="7728" spans="1:3">
      <c r="A7728">
        <f t="shared" ca="1" si="202"/>
        <v>1.7554074163838229</v>
      </c>
      <c r="B7728">
        <f t="shared" ca="1" si="202"/>
        <v>0.7503062491520085</v>
      </c>
      <c r="C7728">
        <v>1</v>
      </c>
    </row>
    <row r="7729" spans="1:3">
      <c r="A7729">
        <f t="shared" ca="1" si="202"/>
        <v>17.474693552118165</v>
      </c>
      <c r="B7729">
        <f t="shared" ca="1" si="202"/>
        <v>11.445343802585695</v>
      </c>
      <c r="C7729">
        <v>1</v>
      </c>
    </row>
    <row r="7730" spans="1:3">
      <c r="A7730">
        <f t="shared" ca="1" si="202"/>
        <v>15.25352796137148</v>
      </c>
      <c r="B7730">
        <f t="shared" ca="1" si="202"/>
        <v>8.5605734943628491</v>
      </c>
      <c r="C7730">
        <v>1</v>
      </c>
    </row>
    <row r="7731" spans="1:3">
      <c r="A7731">
        <f t="shared" ca="1" si="202"/>
        <v>14.603088908626201</v>
      </c>
      <c r="B7731">
        <f t="shared" ca="1" si="202"/>
        <v>17.833921558162785</v>
      </c>
      <c r="C7731">
        <v>1</v>
      </c>
    </row>
    <row r="7732" spans="1:3">
      <c r="A7732">
        <f t="shared" ca="1" si="202"/>
        <v>4.5502887786191799</v>
      </c>
      <c r="B7732">
        <f t="shared" ca="1" si="202"/>
        <v>6.8428853911743959</v>
      </c>
      <c r="C7732">
        <v>1</v>
      </c>
    </row>
    <row r="7733" spans="1:3">
      <c r="A7733">
        <f t="shared" ca="1" si="202"/>
        <v>8.060693681119373</v>
      </c>
      <c r="B7733">
        <f t="shared" ca="1" si="202"/>
        <v>1.5018404116138395</v>
      </c>
      <c r="C7733">
        <v>1</v>
      </c>
    </row>
    <row r="7734" spans="1:3">
      <c r="A7734">
        <f t="shared" ca="1" si="202"/>
        <v>4.8103165480044652</v>
      </c>
      <c r="B7734">
        <f t="shared" ca="1" si="202"/>
        <v>6.319548283059766</v>
      </c>
      <c r="C7734">
        <v>1</v>
      </c>
    </row>
    <row r="7735" spans="1:3">
      <c r="A7735">
        <f t="shared" ca="1" si="202"/>
        <v>12.666514665320623</v>
      </c>
      <c r="B7735">
        <f t="shared" ca="1" si="202"/>
        <v>4.2727736904912206</v>
      </c>
      <c r="C7735">
        <v>1</v>
      </c>
    </row>
    <row r="7736" spans="1:3">
      <c r="A7736">
        <f t="shared" ca="1" si="202"/>
        <v>19.92815158695511</v>
      </c>
      <c r="B7736">
        <f t="shared" ca="1" si="202"/>
        <v>16.000569159332091</v>
      </c>
      <c r="C7736">
        <v>1</v>
      </c>
    </row>
    <row r="7737" spans="1:3">
      <c r="A7737">
        <f t="shared" ca="1" si="202"/>
        <v>19.645681391450481</v>
      </c>
      <c r="B7737">
        <f t="shared" ca="1" si="202"/>
        <v>11.586136307345178</v>
      </c>
      <c r="C7737">
        <v>1</v>
      </c>
    </row>
    <row r="7738" spans="1:3">
      <c r="A7738">
        <f t="shared" ca="1" si="202"/>
        <v>12.971065354021539</v>
      </c>
      <c r="B7738">
        <f t="shared" ca="1" si="202"/>
        <v>0.48123064240989777</v>
      </c>
      <c r="C7738">
        <v>1</v>
      </c>
    </row>
    <row r="7739" spans="1:3">
      <c r="A7739">
        <f t="shared" ca="1" si="202"/>
        <v>14.843610158587243</v>
      </c>
      <c r="B7739">
        <f t="shared" ca="1" si="202"/>
        <v>9.844735168074763</v>
      </c>
      <c r="C7739">
        <v>1</v>
      </c>
    </row>
    <row r="7740" spans="1:3">
      <c r="A7740">
        <f t="shared" ca="1" si="202"/>
        <v>12.942683947765783</v>
      </c>
      <c r="B7740">
        <f t="shared" ca="1" si="202"/>
        <v>2.7368013434604754</v>
      </c>
      <c r="C7740">
        <v>1</v>
      </c>
    </row>
    <row r="7741" spans="1:3">
      <c r="A7741">
        <f t="shared" ca="1" si="202"/>
        <v>16.104946929331248</v>
      </c>
      <c r="B7741">
        <f t="shared" ca="1" si="202"/>
        <v>0.41030345856483352</v>
      </c>
      <c r="C7741">
        <v>1</v>
      </c>
    </row>
    <row r="7742" spans="1:3">
      <c r="A7742">
        <f t="shared" ca="1" si="202"/>
        <v>19.169512129646513</v>
      </c>
      <c r="B7742">
        <f t="shared" ca="1" si="202"/>
        <v>18.102354901862171</v>
      </c>
      <c r="C7742">
        <v>1</v>
      </c>
    </row>
    <row r="7743" spans="1:3">
      <c r="A7743">
        <f t="shared" ca="1" si="202"/>
        <v>7.6652307539385367</v>
      </c>
      <c r="B7743">
        <f t="shared" ca="1" si="202"/>
        <v>4.2403737686136278</v>
      </c>
      <c r="C7743">
        <v>1</v>
      </c>
    </row>
    <row r="7744" spans="1:3">
      <c r="A7744">
        <f t="shared" ca="1" si="202"/>
        <v>2.3368485944041906</v>
      </c>
      <c r="B7744">
        <f t="shared" ca="1" si="202"/>
        <v>17.041552151428952</v>
      </c>
      <c r="C7744">
        <v>1</v>
      </c>
    </row>
    <row r="7745" spans="1:3">
      <c r="A7745">
        <f t="shared" ca="1" si="202"/>
        <v>12.842255269416134</v>
      </c>
      <c r="B7745">
        <f t="shared" ca="1" si="202"/>
        <v>16.686759209999551</v>
      </c>
      <c r="C7745">
        <v>1</v>
      </c>
    </row>
    <row r="7746" spans="1:3">
      <c r="A7746">
        <f t="shared" ca="1" si="202"/>
        <v>17.506356906502422</v>
      </c>
      <c r="B7746">
        <f t="shared" ca="1" si="202"/>
        <v>10.77997545978765</v>
      </c>
      <c r="C7746">
        <v>1</v>
      </c>
    </row>
    <row r="7747" spans="1:3">
      <c r="A7747">
        <f t="shared" ca="1" si="202"/>
        <v>7.1551572625454662</v>
      </c>
      <c r="B7747">
        <f t="shared" ca="1" si="202"/>
        <v>0.57522705713783706</v>
      </c>
      <c r="C7747">
        <v>1</v>
      </c>
    </row>
    <row r="7748" spans="1:3">
      <c r="A7748">
        <f t="shared" ca="1" si="202"/>
        <v>6.2762436184758048</v>
      </c>
      <c r="B7748">
        <f t="shared" ca="1" si="202"/>
        <v>1.9703885305033331</v>
      </c>
      <c r="C7748">
        <v>1</v>
      </c>
    </row>
    <row r="7749" spans="1:3">
      <c r="A7749">
        <f t="shared" ca="1" si="202"/>
        <v>6.9004820845726389</v>
      </c>
      <c r="B7749">
        <f t="shared" ca="1" si="202"/>
        <v>5.5961061795587081</v>
      </c>
      <c r="C7749">
        <v>1</v>
      </c>
    </row>
    <row r="7750" spans="1:3">
      <c r="A7750">
        <f t="shared" ca="1" si="202"/>
        <v>15.15410696149427</v>
      </c>
      <c r="B7750">
        <f t="shared" ca="1" si="202"/>
        <v>16.680806953016454</v>
      </c>
      <c r="C7750">
        <v>1</v>
      </c>
    </row>
    <row r="7751" spans="1:3">
      <c r="A7751">
        <f t="shared" ca="1" si="202"/>
        <v>12.44708879311615</v>
      </c>
      <c r="B7751">
        <f t="shared" ca="1" si="202"/>
        <v>15.67956271583931</v>
      </c>
      <c r="C7751">
        <v>1</v>
      </c>
    </row>
    <row r="7752" spans="1:3">
      <c r="A7752">
        <f t="shared" ca="1" si="202"/>
        <v>1.7539309639730916</v>
      </c>
      <c r="B7752">
        <f t="shared" ca="1" si="202"/>
        <v>4.6528939365215187</v>
      </c>
      <c r="C7752">
        <v>1</v>
      </c>
    </row>
    <row r="7753" spans="1:3">
      <c r="A7753">
        <f t="shared" ca="1" si="202"/>
        <v>7.0546945952108109</v>
      </c>
      <c r="B7753">
        <f t="shared" ca="1" si="202"/>
        <v>5.0230835527511175</v>
      </c>
      <c r="C7753">
        <v>1</v>
      </c>
    </row>
    <row r="7754" spans="1:3">
      <c r="A7754">
        <f t="shared" ca="1" si="202"/>
        <v>1.9741282181811659</v>
      </c>
      <c r="B7754">
        <f t="shared" ca="1" si="202"/>
        <v>16.03598012129391</v>
      </c>
      <c r="C7754">
        <v>1</v>
      </c>
    </row>
    <row r="7755" spans="1:3">
      <c r="A7755">
        <f t="shared" ca="1" si="202"/>
        <v>3.0598652593745168E-2</v>
      </c>
      <c r="B7755">
        <f t="shared" ca="1" si="202"/>
        <v>10.149764068751779</v>
      </c>
      <c r="C7755">
        <v>1</v>
      </c>
    </row>
    <row r="7756" spans="1:3">
      <c r="A7756">
        <f t="shared" ca="1" si="202"/>
        <v>17.847847000182252</v>
      </c>
      <c r="B7756">
        <f t="shared" ca="1" si="202"/>
        <v>1.6681299185143805</v>
      </c>
      <c r="C7756">
        <v>1</v>
      </c>
    </row>
    <row r="7757" spans="1:3">
      <c r="A7757">
        <f t="shared" ca="1" si="202"/>
        <v>0.61154155364517848</v>
      </c>
      <c r="B7757">
        <f t="shared" ca="1" si="202"/>
        <v>14.424294511139408</v>
      </c>
      <c r="C7757">
        <v>1</v>
      </c>
    </row>
    <row r="7758" spans="1:3">
      <c r="A7758">
        <f t="shared" ca="1" si="202"/>
        <v>5.0274185386228076</v>
      </c>
      <c r="B7758">
        <f t="shared" ca="1" si="202"/>
        <v>12.71649682144049</v>
      </c>
      <c r="C7758">
        <v>1</v>
      </c>
    </row>
    <row r="7759" spans="1:3">
      <c r="A7759">
        <f t="shared" ca="1" si="202"/>
        <v>7.0572603234337805</v>
      </c>
      <c r="B7759">
        <f t="shared" ca="1" si="202"/>
        <v>1.9814615246857525</v>
      </c>
      <c r="C7759">
        <v>1</v>
      </c>
    </row>
    <row r="7760" spans="1:3">
      <c r="A7760">
        <f t="shared" ca="1" si="202"/>
        <v>13.78412249226573</v>
      </c>
      <c r="B7760">
        <f t="shared" ca="1" si="202"/>
        <v>0.80574795591139114</v>
      </c>
      <c r="C7760">
        <v>1</v>
      </c>
    </row>
    <row r="7761" spans="1:3">
      <c r="A7761">
        <f t="shared" ca="1" si="202"/>
        <v>11.382015782790118</v>
      </c>
      <c r="B7761">
        <f t="shared" ca="1" si="202"/>
        <v>8.0532228441923781</v>
      </c>
      <c r="C7761">
        <v>1</v>
      </c>
    </row>
    <row r="7762" spans="1:3">
      <c r="A7762">
        <f t="shared" ca="1" si="202"/>
        <v>15.413883260230259</v>
      </c>
      <c r="B7762">
        <f t="shared" ca="1" si="202"/>
        <v>19.252424313562003</v>
      </c>
      <c r="C7762">
        <v>1</v>
      </c>
    </row>
    <row r="7763" spans="1:3">
      <c r="A7763">
        <f t="shared" ca="1" si="202"/>
        <v>14.613150867907269</v>
      </c>
      <c r="B7763">
        <f t="shared" ca="1" si="202"/>
        <v>3.8366212762218566</v>
      </c>
      <c r="C7763">
        <v>1</v>
      </c>
    </row>
    <row r="7764" spans="1:3">
      <c r="A7764">
        <f t="shared" ca="1" si="202"/>
        <v>12.905437974553585</v>
      </c>
      <c r="B7764">
        <f t="shared" ca="1" si="202"/>
        <v>10.227532653376114</v>
      </c>
      <c r="C7764">
        <v>1</v>
      </c>
    </row>
    <row r="7765" spans="1:3">
      <c r="A7765">
        <f t="shared" ca="1" si="202"/>
        <v>12.557901827457309</v>
      </c>
      <c r="B7765">
        <f t="shared" ca="1" si="202"/>
        <v>4.2936521118702542</v>
      </c>
      <c r="C7765">
        <v>1</v>
      </c>
    </row>
    <row r="7766" spans="1:3">
      <c r="A7766">
        <f t="shared" ca="1" si="202"/>
        <v>1.2704616937192403</v>
      </c>
      <c r="B7766">
        <f t="shared" ca="1" si="202"/>
        <v>1.7049724324437232</v>
      </c>
      <c r="C7766">
        <v>1</v>
      </c>
    </row>
    <row r="7767" spans="1:3">
      <c r="A7767">
        <f t="shared" ca="1" si="202"/>
        <v>10.657614968786406</v>
      </c>
      <c r="B7767">
        <f t="shared" ca="1" si="202"/>
        <v>3.2981902912561045</v>
      </c>
      <c r="C7767">
        <v>1</v>
      </c>
    </row>
    <row r="7768" spans="1:3">
      <c r="A7768">
        <f t="shared" ca="1" si="202"/>
        <v>4.5935077693760089</v>
      </c>
      <c r="B7768">
        <f t="shared" ca="1" si="202"/>
        <v>8.61178985862934</v>
      </c>
      <c r="C7768">
        <v>1</v>
      </c>
    </row>
    <row r="7769" spans="1:3">
      <c r="A7769">
        <f t="shared" ca="1" si="202"/>
        <v>9.0292794287816225</v>
      </c>
      <c r="B7769">
        <f t="shared" ca="1" si="202"/>
        <v>10.616205202201431</v>
      </c>
      <c r="C7769">
        <v>1</v>
      </c>
    </row>
    <row r="7770" spans="1:3">
      <c r="A7770">
        <f t="shared" ref="A7770:B7833" ca="1" si="203">RAND()*20</f>
        <v>7.3612502315672774</v>
      </c>
      <c r="B7770">
        <f t="shared" ca="1" si="203"/>
        <v>14.389554684040055</v>
      </c>
      <c r="C7770">
        <v>1</v>
      </c>
    </row>
    <row r="7771" spans="1:3">
      <c r="A7771">
        <f t="shared" ca="1" si="203"/>
        <v>2.6639267879806705</v>
      </c>
      <c r="B7771">
        <f t="shared" ca="1" si="203"/>
        <v>0.8338771200972217</v>
      </c>
      <c r="C7771">
        <v>1</v>
      </c>
    </row>
    <row r="7772" spans="1:3">
      <c r="A7772">
        <f t="shared" ca="1" si="203"/>
        <v>9.307790174105504</v>
      </c>
      <c r="B7772">
        <f t="shared" ca="1" si="203"/>
        <v>14.700946107963178</v>
      </c>
      <c r="C7772">
        <v>1</v>
      </c>
    </row>
    <row r="7773" spans="1:3">
      <c r="A7773">
        <f t="shared" ca="1" si="203"/>
        <v>12.573746767651334</v>
      </c>
      <c r="B7773">
        <f t="shared" ca="1" si="203"/>
        <v>12.783030648971415</v>
      </c>
      <c r="C7773">
        <v>1</v>
      </c>
    </row>
    <row r="7774" spans="1:3">
      <c r="A7774">
        <f t="shared" ca="1" si="203"/>
        <v>15.154410773705411</v>
      </c>
      <c r="B7774">
        <f t="shared" ca="1" si="203"/>
        <v>0.76300454850289912</v>
      </c>
      <c r="C7774">
        <v>1</v>
      </c>
    </row>
    <row r="7775" spans="1:3">
      <c r="A7775">
        <f t="shared" ca="1" si="203"/>
        <v>17.680409241629789</v>
      </c>
      <c r="B7775">
        <f t="shared" ca="1" si="203"/>
        <v>8.2124960560896465E-2</v>
      </c>
      <c r="C7775">
        <v>1</v>
      </c>
    </row>
    <row r="7776" spans="1:3">
      <c r="A7776">
        <f t="shared" ca="1" si="203"/>
        <v>19.743868237894304</v>
      </c>
      <c r="B7776">
        <f t="shared" ca="1" si="203"/>
        <v>6.0227696400622444</v>
      </c>
      <c r="C7776">
        <v>1</v>
      </c>
    </row>
    <row r="7777" spans="1:3">
      <c r="A7777">
        <f t="shared" ca="1" si="203"/>
        <v>2.7185023224408367</v>
      </c>
      <c r="B7777">
        <f t="shared" ca="1" si="203"/>
        <v>16.086818192200191</v>
      </c>
      <c r="C7777">
        <v>1</v>
      </c>
    </row>
    <row r="7778" spans="1:3">
      <c r="A7778">
        <f t="shared" ca="1" si="203"/>
        <v>2.8691733834328792</v>
      </c>
      <c r="B7778">
        <f t="shared" ca="1" si="203"/>
        <v>2.2009863741749314</v>
      </c>
      <c r="C7778">
        <v>1</v>
      </c>
    </row>
    <row r="7779" spans="1:3">
      <c r="A7779">
        <f t="shared" ca="1" si="203"/>
        <v>19.153580781357412</v>
      </c>
      <c r="B7779">
        <f t="shared" ca="1" si="203"/>
        <v>0.23415988809197597</v>
      </c>
      <c r="C7779">
        <v>1</v>
      </c>
    </row>
    <row r="7780" spans="1:3">
      <c r="A7780">
        <f t="shared" ca="1" si="203"/>
        <v>5.3905986403524908</v>
      </c>
      <c r="B7780">
        <f t="shared" ca="1" si="203"/>
        <v>18.184303975141507</v>
      </c>
      <c r="C7780">
        <v>1</v>
      </c>
    </row>
    <row r="7781" spans="1:3">
      <c r="A7781">
        <f t="shared" ca="1" si="203"/>
        <v>7.7525541672339093</v>
      </c>
      <c r="B7781">
        <f t="shared" ca="1" si="203"/>
        <v>15.647706306706052</v>
      </c>
      <c r="C7781">
        <v>1</v>
      </c>
    </row>
    <row r="7782" spans="1:3">
      <c r="A7782">
        <f t="shared" ca="1" si="203"/>
        <v>3.0645499086559447</v>
      </c>
      <c r="B7782">
        <f t="shared" ca="1" si="203"/>
        <v>17.838435017541542</v>
      </c>
      <c r="C7782">
        <v>1</v>
      </c>
    </row>
    <row r="7783" spans="1:3">
      <c r="A7783">
        <f t="shared" ca="1" si="203"/>
        <v>7.5720455268344589</v>
      </c>
      <c r="B7783">
        <f t="shared" ca="1" si="203"/>
        <v>8.1158458775755946</v>
      </c>
      <c r="C7783">
        <v>1</v>
      </c>
    </row>
    <row r="7784" spans="1:3">
      <c r="A7784">
        <f t="shared" ca="1" si="203"/>
        <v>6.0966822524715569</v>
      </c>
      <c r="B7784">
        <f t="shared" ca="1" si="203"/>
        <v>15.183081642572656</v>
      </c>
      <c r="C7784">
        <v>1</v>
      </c>
    </row>
    <row r="7785" spans="1:3">
      <c r="A7785">
        <f t="shared" ca="1" si="203"/>
        <v>0.30397505117592427</v>
      </c>
      <c r="B7785">
        <f t="shared" ca="1" si="203"/>
        <v>11.039107185620713</v>
      </c>
      <c r="C7785">
        <v>1</v>
      </c>
    </row>
    <row r="7786" spans="1:3">
      <c r="A7786">
        <f t="shared" ca="1" si="203"/>
        <v>6.2510951489453825</v>
      </c>
      <c r="B7786">
        <f t="shared" ca="1" si="203"/>
        <v>4.7361102276501921E-2</v>
      </c>
      <c r="C7786">
        <v>1</v>
      </c>
    </row>
    <row r="7787" spans="1:3">
      <c r="A7787">
        <f t="shared" ca="1" si="203"/>
        <v>8.0167552469325045</v>
      </c>
      <c r="B7787">
        <f t="shared" ca="1" si="203"/>
        <v>9.2098988715080097</v>
      </c>
      <c r="C7787">
        <v>1</v>
      </c>
    </row>
    <row r="7788" spans="1:3">
      <c r="A7788">
        <f t="shared" ca="1" si="203"/>
        <v>4.3946284797354647</v>
      </c>
      <c r="B7788">
        <f t="shared" ca="1" si="203"/>
        <v>4.8476807410225504</v>
      </c>
      <c r="C7788">
        <v>1</v>
      </c>
    </row>
    <row r="7789" spans="1:3">
      <c r="A7789">
        <f t="shared" ca="1" si="203"/>
        <v>18.66634009029849</v>
      </c>
      <c r="B7789">
        <f t="shared" ca="1" si="203"/>
        <v>0.32432696298397623</v>
      </c>
      <c r="C7789">
        <v>1</v>
      </c>
    </row>
    <row r="7790" spans="1:3">
      <c r="A7790">
        <f t="shared" ca="1" si="203"/>
        <v>10.703523466703334</v>
      </c>
      <c r="B7790">
        <f t="shared" ca="1" si="203"/>
        <v>1.3583494488707482</v>
      </c>
      <c r="C7790">
        <v>1</v>
      </c>
    </row>
    <row r="7791" spans="1:3">
      <c r="A7791">
        <f t="shared" ca="1" si="203"/>
        <v>10.679237429228042</v>
      </c>
      <c r="B7791">
        <f t="shared" ca="1" si="203"/>
        <v>0.59263180039293983</v>
      </c>
      <c r="C7791">
        <v>1</v>
      </c>
    </row>
    <row r="7792" spans="1:3">
      <c r="A7792">
        <f t="shared" ca="1" si="203"/>
        <v>1.1817746657041006</v>
      </c>
      <c r="B7792">
        <f t="shared" ca="1" si="203"/>
        <v>1.5589642203129728</v>
      </c>
      <c r="C7792">
        <v>1</v>
      </c>
    </row>
    <row r="7793" spans="1:3">
      <c r="A7793">
        <f t="shared" ca="1" si="203"/>
        <v>3.0425379471702763</v>
      </c>
      <c r="B7793">
        <f t="shared" ca="1" si="203"/>
        <v>10.972006349893864</v>
      </c>
      <c r="C7793">
        <v>1</v>
      </c>
    </row>
    <row r="7794" spans="1:3">
      <c r="A7794">
        <f t="shared" ca="1" si="203"/>
        <v>0.93931871234802955</v>
      </c>
      <c r="B7794">
        <f t="shared" ca="1" si="203"/>
        <v>16.033880285022377</v>
      </c>
      <c r="C7794">
        <v>1</v>
      </c>
    </row>
    <row r="7795" spans="1:3">
      <c r="A7795">
        <f t="shared" ca="1" si="203"/>
        <v>3.1111400696223046</v>
      </c>
      <c r="B7795">
        <f t="shared" ca="1" si="203"/>
        <v>8.2687697200263912</v>
      </c>
      <c r="C7795">
        <v>1</v>
      </c>
    </row>
    <row r="7796" spans="1:3">
      <c r="A7796">
        <f t="shared" ca="1" si="203"/>
        <v>4.6207377336055089</v>
      </c>
      <c r="B7796">
        <f t="shared" ca="1" si="203"/>
        <v>0.16513332510371237</v>
      </c>
      <c r="C7796">
        <v>1</v>
      </c>
    </row>
    <row r="7797" spans="1:3">
      <c r="A7797">
        <f t="shared" ca="1" si="203"/>
        <v>7.8743054432567394</v>
      </c>
      <c r="B7797">
        <f t="shared" ca="1" si="203"/>
        <v>6.3282876122490395</v>
      </c>
      <c r="C7797">
        <v>1</v>
      </c>
    </row>
    <row r="7798" spans="1:3">
      <c r="A7798">
        <f t="shared" ca="1" si="203"/>
        <v>19.43490143005538</v>
      </c>
      <c r="B7798">
        <f t="shared" ca="1" si="203"/>
        <v>3.0397030247666557</v>
      </c>
      <c r="C7798">
        <v>1</v>
      </c>
    </row>
    <row r="7799" spans="1:3">
      <c r="A7799">
        <f t="shared" ca="1" si="203"/>
        <v>8.7252170376291041</v>
      </c>
      <c r="B7799">
        <f t="shared" ca="1" si="203"/>
        <v>13.774164711756598</v>
      </c>
      <c r="C7799">
        <v>1</v>
      </c>
    </row>
    <row r="7800" spans="1:3">
      <c r="A7800">
        <f t="shared" ca="1" si="203"/>
        <v>15.427514329300855</v>
      </c>
      <c r="B7800">
        <f t="shared" ca="1" si="203"/>
        <v>6.288937576071076</v>
      </c>
      <c r="C7800">
        <v>1</v>
      </c>
    </row>
    <row r="7801" spans="1:3">
      <c r="A7801">
        <f t="shared" ca="1" si="203"/>
        <v>1.3269400364748418</v>
      </c>
      <c r="B7801">
        <f t="shared" ca="1" si="203"/>
        <v>9.8162269447509427</v>
      </c>
      <c r="C7801">
        <v>1</v>
      </c>
    </row>
    <row r="7802" spans="1:3">
      <c r="A7802">
        <f t="shared" ca="1" si="203"/>
        <v>16.396552622149244</v>
      </c>
      <c r="B7802">
        <f t="shared" ca="1" si="203"/>
        <v>17.253180772996377</v>
      </c>
      <c r="C7802">
        <v>1</v>
      </c>
    </row>
    <row r="7803" spans="1:3">
      <c r="A7803">
        <f t="shared" ca="1" si="203"/>
        <v>17.827611489042695</v>
      </c>
      <c r="B7803">
        <f t="shared" ca="1" si="203"/>
        <v>5.1612633666712977</v>
      </c>
      <c r="C7803">
        <v>1</v>
      </c>
    </row>
    <row r="7804" spans="1:3">
      <c r="A7804">
        <f t="shared" ca="1" si="203"/>
        <v>19.030969555826587</v>
      </c>
      <c r="B7804">
        <f t="shared" ca="1" si="203"/>
        <v>2.9930729405295642</v>
      </c>
      <c r="C7804">
        <v>1</v>
      </c>
    </row>
    <row r="7805" spans="1:3">
      <c r="A7805">
        <f t="shared" ca="1" si="203"/>
        <v>18.639047924536548</v>
      </c>
      <c r="B7805">
        <f t="shared" ca="1" si="203"/>
        <v>5.8363600255974983</v>
      </c>
      <c r="C7805">
        <v>1</v>
      </c>
    </row>
    <row r="7806" spans="1:3">
      <c r="A7806">
        <f t="shared" ca="1" si="203"/>
        <v>17.107346789284559</v>
      </c>
      <c r="B7806">
        <f t="shared" ca="1" si="203"/>
        <v>19.848583224541642</v>
      </c>
      <c r="C7806">
        <v>1</v>
      </c>
    </row>
    <row r="7807" spans="1:3">
      <c r="A7807">
        <f t="shared" ca="1" si="203"/>
        <v>6.0254170464409036</v>
      </c>
      <c r="B7807">
        <f t="shared" ca="1" si="203"/>
        <v>8.3822251817120002</v>
      </c>
      <c r="C7807">
        <v>1</v>
      </c>
    </row>
    <row r="7808" spans="1:3">
      <c r="A7808">
        <f t="shared" ca="1" si="203"/>
        <v>5.5873378737310286</v>
      </c>
      <c r="B7808">
        <f t="shared" ca="1" si="203"/>
        <v>15.146085915485681</v>
      </c>
      <c r="C7808">
        <v>1</v>
      </c>
    </row>
    <row r="7809" spans="1:3">
      <c r="A7809">
        <f t="shared" ca="1" si="203"/>
        <v>4.0329292088496942</v>
      </c>
      <c r="B7809">
        <f t="shared" ca="1" si="203"/>
        <v>10.826937364150906</v>
      </c>
      <c r="C7809">
        <v>1</v>
      </c>
    </row>
    <row r="7810" spans="1:3">
      <c r="A7810">
        <f t="shared" ca="1" si="203"/>
        <v>15.196360807964318</v>
      </c>
      <c r="B7810">
        <f t="shared" ca="1" si="203"/>
        <v>6.187692790575956</v>
      </c>
      <c r="C7810">
        <v>1</v>
      </c>
    </row>
    <row r="7811" spans="1:3">
      <c r="A7811">
        <f t="shared" ca="1" si="203"/>
        <v>11.448981094955803</v>
      </c>
      <c r="B7811">
        <f t="shared" ca="1" si="203"/>
        <v>16.249379657653627</v>
      </c>
      <c r="C7811">
        <v>1</v>
      </c>
    </row>
    <row r="7812" spans="1:3">
      <c r="A7812">
        <f t="shared" ca="1" si="203"/>
        <v>5.134590787522515</v>
      </c>
      <c r="B7812">
        <f t="shared" ca="1" si="203"/>
        <v>10.21826108022089</v>
      </c>
      <c r="C7812">
        <v>1</v>
      </c>
    </row>
    <row r="7813" spans="1:3">
      <c r="A7813">
        <f t="shared" ca="1" si="203"/>
        <v>11.352492279128505</v>
      </c>
      <c r="B7813">
        <f t="shared" ca="1" si="203"/>
        <v>0.57528466306127735</v>
      </c>
      <c r="C7813">
        <v>1</v>
      </c>
    </row>
    <row r="7814" spans="1:3">
      <c r="A7814">
        <f t="shared" ca="1" si="203"/>
        <v>3.6852541357432256</v>
      </c>
      <c r="B7814">
        <f t="shared" ca="1" si="203"/>
        <v>8.5979522422930614</v>
      </c>
      <c r="C7814">
        <v>1</v>
      </c>
    </row>
    <row r="7815" spans="1:3">
      <c r="A7815">
        <f t="shared" ca="1" si="203"/>
        <v>16.732503794984545</v>
      </c>
      <c r="B7815">
        <f t="shared" ca="1" si="203"/>
        <v>9.6143107798097986</v>
      </c>
      <c r="C7815">
        <v>1</v>
      </c>
    </row>
    <row r="7816" spans="1:3">
      <c r="A7816">
        <f t="shared" ca="1" si="203"/>
        <v>3.4612541482537407</v>
      </c>
      <c r="B7816">
        <f t="shared" ca="1" si="203"/>
        <v>0.36709602876433989</v>
      </c>
      <c r="C7816">
        <v>1</v>
      </c>
    </row>
    <row r="7817" spans="1:3">
      <c r="A7817">
        <f t="shared" ca="1" si="203"/>
        <v>6.4666250346061327</v>
      </c>
      <c r="B7817">
        <f t="shared" ca="1" si="203"/>
        <v>17.065446804139917</v>
      </c>
      <c r="C7817">
        <v>1</v>
      </c>
    </row>
    <row r="7818" spans="1:3">
      <c r="A7818">
        <f t="shared" ca="1" si="203"/>
        <v>1.9586267327942442</v>
      </c>
      <c r="B7818">
        <f t="shared" ca="1" si="203"/>
        <v>5.0965428771467618</v>
      </c>
      <c r="C7818">
        <v>1</v>
      </c>
    </row>
    <row r="7819" spans="1:3">
      <c r="A7819">
        <f t="shared" ca="1" si="203"/>
        <v>14.469560974459439</v>
      </c>
      <c r="B7819">
        <f t="shared" ca="1" si="203"/>
        <v>4.6462587533826145</v>
      </c>
      <c r="C7819">
        <v>1</v>
      </c>
    </row>
    <row r="7820" spans="1:3">
      <c r="A7820">
        <f t="shared" ca="1" si="203"/>
        <v>3.7960257996734748</v>
      </c>
      <c r="B7820">
        <f t="shared" ca="1" si="203"/>
        <v>0.18822041763624231</v>
      </c>
      <c r="C7820">
        <v>1</v>
      </c>
    </row>
    <row r="7821" spans="1:3">
      <c r="A7821">
        <f t="shared" ca="1" si="203"/>
        <v>14.65696983876985</v>
      </c>
      <c r="B7821">
        <f t="shared" ca="1" si="203"/>
        <v>16.296615677694259</v>
      </c>
      <c r="C7821">
        <v>1</v>
      </c>
    </row>
    <row r="7822" spans="1:3">
      <c r="A7822">
        <f t="shared" ca="1" si="203"/>
        <v>0.20333777038138434</v>
      </c>
      <c r="B7822">
        <f t="shared" ca="1" si="203"/>
        <v>4.7872715118148061</v>
      </c>
      <c r="C7822">
        <v>1</v>
      </c>
    </row>
    <row r="7823" spans="1:3">
      <c r="A7823">
        <f t="shared" ca="1" si="203"/>
        <v>17.291369607216765</v>
      </c>
      <c r="B7823">
        <f t="shared" ca="1" si="203"/>
        <v>17.113031118170156</v>
      </c>
      <c r="C7823">
        <v>1</v>
      </c>
    </row>
    <row r="7824" spans="1:3">
      <c r="A7824">
        <f t="shared" ca="1" si="203"/>
        <v>12.665252267776472</v>
      </c>
      <c r="B7824">
        <f t="shared" ca="1" si="203"/>
        <v>17.548321864965938</v>
      </c>
      <c r="C7824">
        <v>1</v>
      </c>
    </row>
    <row r="7825" spans="1:3">
      <c r="A7825">
        <f t="shared" ca="1" si="203"/>
        <v>4.9834565918594258</v>
      </c>
      <c r="B7825">
        <f t="shared" ca="1" si="203"/>
        <v>8.5328104124265849</v>
      </c>
      <c r="C7825">
        <v>1</v>
      </c>
    </row>
    <row r="7826" spans="1:3">
      <c r="A7826">
        <f t="shared" ca="1" si="203"/>
        <v>16.426775381136537</v>
      </c>
      <c r="B7826">
        <f t="shared" ca="1" si="203"/>
        <v>0.29666896420580846</v>
      </c>
      <c r="C7826">
        <v>1</v>
      </c>
    </row>
    <row r="7827" spans="1:3">
      <c r="A7827">
        <f t="shared" ca="1" si="203"/>
        <v>4.5228744679654493</v>
      </c>
      <c r="B7827">
        <f t="shared" ca="1" si="203"/>
        <v>5.6249942728603237</v>
      </c>
      <c r="C7827">
        <v>1</v>
      </c>
    </row>
    <row r="7828" spans="1:3">
      <c r="A7828">
        <f t="shared" ca="1" si="203"/>
        <v>5.7288808098027548</v>
      </c>
      <c r="B7828">
        <f t="shared" ca="1" si="203"/>
        <v>17.499887077343516</v>
      </c>
      <c r="C7828">
        <v>1</v>
      </c>
    </row>
    <row r="7829" spans="1:3">
      <c r="A7829">
        <f t="shared" ca="1" si="203"/>
        <v>5.8144320962410738</v>
      </c>
      <c r="B7829">
        <f t="shared" ca="1" si="203"/>
        <v>15.331671857288676</v>
      </c>
      <c r="C7829">
        <v>1</v>
      </c>
    </row>
    <row r="7830" spans="1:3">
      <c r="A7830">
        <f t="shared" ca="1" si="203"/>
        <v>15.449916628473231</v>
      </c>
      <c r="B7830">
        <f t="shared" ca="1" si="203"/>
        <v>14.358120393532619</v>
      </c>
      <c r="C7830">
        <v>1</v>
      </c>
    </row>
    <row r="7831" spans="1:3">
      <c r="A7831">
        <f t="shared" ca="1" si="203"/>
        <v>15.856358445813566</v>
      </c>
      <c r="B7831">
        <f t="shared" ca="1" si="203"/>
        <v>1.8627113246084659</v>
      </c>
      <c r="C7831">
        <v>1</v>
      </c>
    </row>
    <row r="7832" spans="1:3">
      <c r="A7832">
        <f t="shared" ca="1" si="203"/>
        <v>9.2989640904517223E-3</v>
      </c>
      <c r="B7832">
        <f t="shared" ca="1" si="203"/>
        <v>12.625476732690519</v>
      </c>
      <c r="C7832">
        <v>1</v>
      </c>
    </row>
    <row r="7833" spans="1:3">
      <c r="A7833">
        <f t="shared" ca="1" si="203"/>
        <v>13.711562239702888</v>
      </c>
      <c r="B7833">
        <f t="shared" ca="1" si="203"/>
        <v>13.954654420026873</v>
      </c>
      <c r="C7833">
        <v>1</v>
      </c>
    </row>
    <row r="7834" spans="1:3">
      <c r="A7834">
        <f t="shared" ref="A7834:B7897" ca="1" si="204">RAND()*20</f>
        <v>6.0849343546176087</v>
      </c>
      <c r="B7834">
        <f t="shared" ca="1" si="204"/>
        <v>3.0540152899200756</v>
      </c>
      <c r="C7834">
        <v>1</v>
      </c>
    </row>
    <row r="7835" spans="1:3">
      <c r="A7835">
        <f t="shared" ca="1" si="204"/>
        <v>5.6094167670933732</v>
      </c>
      <c r="B7835">
        <f t="shared" ca="1" si="204"/>
        <v>8.0199093080862909</v>
      </c>
      <c r="C7835">
        <v>1</v>
      </c>
    </row>
    <row r="7836" spans="1:3">
      <c r="A7836">
        <f t="shared" ca="1" si="204"/>
        <v>8.2272507108406341</v>
      </c>
      <c r="B7836">
        <f t="shared" ca="1" si="204"/>
        <v>1.7173984870056347</v>
      </c>
      <c r="C7836">
        <v>1</v>
      </c>
    </row>
    <row r="7837" spans="1:3">
      <c r="A7837">
        <f t="shared" ca="1" si="204"/>
        <v>16.224484244359918</v>
      </c>
      <c r="B7837">
        <f t="shared" ca="1" si="204"/>
        <v>16.692477032147536</v>
      </c>
      <c r="C7837">
        <v>1</v>
      </c>
    </row>
    <row r="7838" spans="1:3">
      <c r="A7838">
        <f t="shared" ca="1" si="204"/>
        <v>3.9053338467350729</v>
      </c>
      <c r="B7838">
        <f t="shared" ca="1" si="204"/>
        <v>18.538101910300227</v>
      </c>
      <c r="C7838">
        <v>1</v>
      </c>
    </row>
    <row r="7839" spans="1:3">
      <c r="A7839">
        <f t="shared" ca="1" si="204"/>
        <v>16.08886751884755</v>
      </c>
      <c r="B7839">
        <f t="shared" ca="1" si="204"/>
        <v>6.8795765189552576</v>
      </c>
      <c r="C7839">
        <v>1</v>
      </c>
    </row>
    <row r="7840" spans="1:3">
      <c r="A7840">
        <f t="shared" ca="1" si="204"/>
        <v>6.7953966871968552</v>
      </c>
      <c r="B7840">
        <f t="shared" ca="1" si="204"/>
        <v>12.566592119424717</v>
      </c>
      <c r="C7840">
        <v>1</v>
      </c>
    </row>
    <row r="7841" spans="1:3">
      <c r="A7841">
        <f t="shared" ca="1" si="204"/>
        <v>17.626075748023283</v>
      </c>
      <c r="B7841">
        <f t="shared" ca="1" si="204"/>
        <v>0.39806572623784842</v>
      </c>
      <c r="C7841">
        <v>1</v>
      </c>
    </row>
    <row r="7842" spans="1:3">
      <c r="A7842">
        <f t="shared" ca="1" si="204"/>
        <v>6.6684541943128783</v>
      </c>
      <c r="B7842">
        <f t="shared" ca="1" si="204"/>
        <v>12.309574987574095</v>
      </c>
      <c r="C7842">
        <v>1</v>
      </c>
    </row>
    <row r="7843" spans="1:3">
      <c r="A7843">
        <f t="shared" ca="1" si="204"/>
        <v>18.182788353304076</v>
      </c>
      <c r="B7843">
        <f t="shared" ca="1" si="204"/>
        <v>2.1862810010739131</v>
      </c>
      <c r="C7843">
        <v>1</v>
      </c>
    </row>
    <row r="7844" spans="1:3">
      <c r="A7844">
        <f t="shared" ca="1" si="204"/>
        <v>3.8044223021356571</v>
      </c>
      <c r="B7844">
        <f t="shared" ca="1" si="204"/>
        <v>15.772196616901146</v>
      </c>
      <c r="C7844">
        <v>1</v>
      </c>
    </row>
    <row r="7845" spans="1:3">
      <c r="A7845">
        <f t="shared" ca="1" si="204"/>
        <v>16.924473457561298</v>
      </c>
      <c r="B7845">
        <f t="shared" ca="1" si="204"/>
        <v>4.4421182015215681</v>
      </c>
      <c r="C7845">
        <v>1</v>
      </c>
    </row>
    <row r="7846" spans="1:3">
      <c r="A7846">
        <f t="shared" ca="1" si="204"/>
        <v>16.477077877109238</v>
      </c>
      <c r="B7846">
        <f t="shared" ca="1" si="204"/>
        <v>0.74108070754599353</v>
      </c>
      <c r="C7846">
        <v>1</v>
      </c>
    </row>
    <row r="7847" spans="1:3">
      <c r="A7847">
        <f t="shared" ca="1" si="204"/>
        <v>5.0990373203478701</v>
      </c>
      <c r="B7847">
        <f t="shared" ca="1" si="204"/>
        <v>1.152311644523214</v>
      </c>
      <c r="C7847">
        <v>1</v>
      </c>
    </row>
    <row r="7848" spans="1:3">
      <c r="A7848">
        <f t="shared" ca="1" si="204"/>
        <v>17.667467632518047</v>
      </c>
      <c r="B7848">
        <f t="shared" ca="1" si="204"/>
        <v>3.5384551995893965E-2</v>
      </c>
      <c r="C7848">
        <v>1</v>
      </c>
    </row>
    <row r="7849" spans="1:3">
      <c r="A7849">
        <f t="shared" ca="1" si="204"/>
        <v>6.9827253351911693</v>
      </c>
      <c r="B7849">
        <f t="shared" ca="1" si="204"/>
        <v>14.74591133300661</v>
      </c>
      <c r="C7849">
        <v>1</v>
      </c>
    </row>
    <row r="7850" spans="1:3">
      <c r="A7850">
        <f t="shared" ca="1" si="204"/>
        <v>17.962434244582553</v>
      </c>
      <c r="B7850">
        <f t="shared" ca="1" si="204"/>
        <v>11.074753575638299</v>
      </c>
      <c r="C7850">
        <v>1</v>
      </c>
    </row>
    <row r="7851" spans="1:3">
      <c r="A7851">
        <f t="shared" ca="1" si="204"/>
        <v>16.970503759689048</v>
      </c>
      <c r="B7851">
        <f t="shared" ca="1" si="204"/>
        <v>10.334223046738945</v>
      </c>
      <c r="C7851">
        <v>1</v>
      </c>
    </row>
    <row r="7852" spans="1:3">
      <c r="A7852">
        <f t="shared" ca="1" si="204"/>
        <v>5.850072460779514</v>
      </c>
      <c r="B7852">
        <f t="shared" ca="1" si="204"/>
        <v>9.3279894456889227</v>
      </c>
      <c r="C7852">
        <v>1</v>
      </c>
    </row>
    <row r="7853" spans="1:3">
      <c r="A7853">
        <f t="shared" ca="1" si="204"/>
        <v>1.7809547845571827</v>
      </c>
      <c r="B7853">
        <f t="shared" ca="1" si="204"/>
        <v>15.915817110645612</v>
      </c>
      <c r="C7853">
        <v>1</v>
      </c>
    </row>
    <row r="7854" spans="1:3">
      <c r="A7854">
        <f t="shared" ca="1" si="204"/>
        <v>7.5353440860741605</v>
      </c>
      <c r="B7854">
        <f t="shared" ca="1" si="204"/>
        <v>11.854780891300356</v>
      </c>
      <c r="C7854">
        <v>1</v>
      </c>
    </row>
    <row r="7855" spans="1:3">
      <c r="A7855">
        <f t="shared" ca="1" si="204"/>
        <v>13.198427476146701</v>
      </c>
      <c r="B7855">
        <f t="shared" ca="1" si="204"/>
        <v>2.6698425136547255</v>
      </c>
      <c r="C7855">
        <v>1</v>
      </c>
    </row>
    <row r="7856" spans="1:3">
      <c r="A7856">
        <f t="shared" ca="1" si="204"/>
        <v>17.317833277976987</v>
      </c>
      <c r="B7856">
        <f t="shared" ca="1" si="204"/>
        <v>0.65697262255987043</v>
      </c>
      <c r="C7856">
        <v>1</v>
      </c>
    </row>
    <row r="7857" spans="1:3">
      <c r="A7857">
        <f t="shared" ca="1" si="204"/>
        <v>17.565005078253492</v>
      </c>
      <c r="B7857">
        <f t="shared" ca="1" si="204"/>
        <v>8.8994576499004996</v>
      </c>
      <c r="C7857">
        <v>1</v>
      </c>
    </row>
    <row r="7858" spans="1:3">
      <c r="A7858">
        <f t="shared" ca="1" si="204"/>
        <v>0.58781820926284256</v>
      </c>
      <c r="B7858">
        <f t="shared" ca="1" si="204"/>
        <v>17.326364536492726</v>
      </c>
      <c r="C7858">
        <v>1</v>
      </c>
    </row>
    <row r="7859" spans="1:3">
      <c r="A7859">
        <f t="shared" ca="1" si="204"/>
        <v>9.2756353860497249</v>
      </c>
      <c r="B7859">
        <f t="shared" ca="1" si="204"/>
        <v>11.895692272532036</v>
      </c>
      <c r="C7859">
        <v>1</v>
      </c>
    </row>
    <row r="7860" spans="1:3">
      <c r="A7860">
        <f t="shared" ca="1" si="204"/>
        <v>12.169331660672025</v>
      </c>
      <c r="B7860">
        <f t="shared" ca="1" si="204"/>
        <v>2.883497656865297</v>
      </c>
      <c r="C7860">
        <v>1</v>
      </c>
    </row>
    <row r="7861" spans="1:3">
      <c r="A7861">
        <f t="shared" ca="1" si="204"/>
        <v>6.701493057303745</v>
      </c>
      <c r="B7861">
        <f t="shared" ca="1" si="204"/>
        <v>13.137850283226696</v>
      </c>
      <c r="C7861">
        <v>1</v>
      </c>
    </row>
    <row r="7862" spans="1:3">
      <c r="A7862">
        <f t="shared" ca="1" si="204"/>
        <v>3.4581998868117836</v>
      </c>
      <c r="B7862">
        <f t="shared" ca="1" si="204"/>
        <v>16.22336677285746</v>
      </c>
      <c r="C7862">
        <v>1</v>
      </c>
    </row>
    <row r="7863" spans="1:3">
      <c r="A7863">
        <f t="shared" ca="1" si="204"/>
        <v>2.1273977062962768</v>
      </c>
      <c r="B7863">
        <f t="shared" ca="1" si="204"/>
        <v>6.1739380857727122</v>
      </c>
      <c r="C7863">
        <v>1</v>
      </c>
    </row>
    <row r="7864" spans="1:3">
      <c r="A7864">
        <f t="shared" ca="1" si="204"/>
        <v>16.799267469912134</v>
      </c>
      <c r="B7864">
        <f t="shared" ca="1" si="204"/>
        <v>2.9313915277638936</v>
      </c>
      <c r="C7864">
        <v>1</v>
      </c>
    </row>
    <row r="7865" spans="1:3">
      <c r="A7865">
        <f t="shared" ca="1" si="204"/>
        <v>9.6693982472862157</v>
      </c>
      <c r="B7865">
        <f t="shared" ca="1" si="204"/>
        <v>9.6430835664814563</v>
      </c>
      <c r="C7865">
        <v>1</v>
      </c>
    </row>
    <row r="7866" spans="1:3">
      <c r="A7866">
        <f t="shared" ca="1" si="204"/>
        <v>18.548784226966461</v>
      </c>
      <c r="B7866">
        <f t="shared" ca="1" si="204"/>
        <v>6.2333911799518482</v>
      </c>
      <c r="C7866">
        <v>1</v>
      </c>
    </row>
    <row r="7867" spans="1:3">
      <c r="A7867">
        <f t="shared" ca="1" si="204"/>
        <v>10.465833354521795</v>
      </c>
      <c r="B7867">
        <f t="shared" ca="1" si="204"/>
        <v>7.7753084110171145</v>
      </c>
      <c r="C7867">
        <v>1</v>
      </c>
    </row>
    <row r="7868" spans="1:3">
      <c r="A7868">
        <f t="shared" ca="1" si="204"/>
        <v>4.4846514788129443</v>
      </c>
      <c r="B7868">
        <f t="shared" ca="1" si="204"/>
        <v>12.9543597856968</v>
      </c>
      <c r="C7868">
        <v>1</v>
      </c>
    </row>
    <row r="7869" spans="1:3">
      <c r="A7869">
        <f t="shared" ca="1" si="204"/>
        <v>3.4970689773682362</v>
      </c>
      <c r="B7869">
        <f t="shared" ca="1" si="204"/>
        <v>8.9062672977118122</v>
      </c>
      <c r="C7869">
        <v>1</v>
      </c>
    </row>
    <row r="7870" spans="1:3">
      <c r="A7870">
        <f t="shared" ca="1" si="204"/>
        <v>13.661912747723333</v>
      </c>
      <c r="B7870">
        <f t="shared" ca="1" si="204"/>
        <v>15.363179663082757</v>
      </c>
      <c r="C7870">
        <v>1</v>
      </c>
    </row>
    <row r="7871" spans="1:3">
      <c r="A7871">
        <f t="shared" ca="1" si="204"/>
        <v>14.143054065523531</v>
      </c>
      <c r="B7871">
        <f t="shared" ca="1" si="204"/>
        <v>9.0169140193568431</v>
      </c>
      <c r="C7871">
        <v>1</v>
      </c>
    </row>
    <row r="7872" spans="1:3">
      <c r="A7872">
        <f t="shared" ca="1" si="204"/>
        <v>4.8143062469149651</v>
      </c>
      <c r="B7872">
        <f t="shared" ca="1" si="204"/>
        <v>13.711153911898748</v>
      </c>
      <c r="C7872">
        <v>1</v>
      </c>
    </row>
    <row r="7873" spans="1:3">
      <c r="A7873">
        <f t="shared" ca="1" si="204"/>
        <v>19.398161690960819</v>
      </c>
      <c r="B7873">
        <f t="shared" ca="1" si="204"/>
        <v>14.661162969128949</v>
      </c>
      <c r="C7873">
        <v>1</v>
      </c>
    </row>
    <row r="7874" spans="1:3">
      <c r="A7874">
        <f t="shared" ca="1" si="204"/>
        <v>1.6172502361967633</v>
      </c>
      <c r="B7874">
        <f t="shared" ca="1" si="204"/>
        <v>3.3924237698722948</v>
      </c>
      <c r="C7874">
        <v>1</v>
      </c>
    </row>
    <row r="7875" spans="1:3">
      <c r="A7875">
        <f t="shared" ca="1" si="204"/>
        <v>5.9476946886093813</v>
      </c>
      <c r="B7875">
        <f t="shared" ca="1" si="204"/>
        <v>2.1825194472920839</v>
      </c>
      <c r="C7875">
        <v>1</v>
      </c>
    </row>
    <row r="7876" spans="1:3">
      <c r="A7876">
        <f t="shared" ca="1" si="204"/>
        <v>18.200703594210815</v>
      </c>
      <c r="B7876">
        <f t="shared" ca="1" si="204"/>
        <v>7.701353410034482</v>
      </c>
      <c r="C7876">
        <v>1</v>
      </c>
    </row>
    <row r="7877" spans="1:3">
      <c r="A7877">
        <f t="shared" ca="1" si="204"/>
        <v>9.3661980004561336</v>
      </c>
      <c r="B7877">
        <f t="shared" ca="1" si="204"/>
        <v>10.000445577417887</v>
      </c>
      <c r="C7877">
        <v>1</v>
      </c>
    </row>
    <row r="7878" spans="1:3">
      <c r="A7878">
        <f t="shared" ca="1" si="204"/>
        <v>10.378147332983465</v>
      </c>
      <c r="B7878">
        <f t="shared" ca="1" si="204"/>
        <v>5.1900457195010175</v>
      </c>
      <c r="C7878">
        <v>1</v>
      </c>
    </row>
    <row r="7879" spans="1:3">
      <c r="A7879">
        <f t="shared" ca="1" si="204"/>
        <v>2.3371032405967562</v>
      </c>
      <c r="B7879">
        <f t="shared" ca="1" si="204"/>
        <v>12.512823082164015</v>
      </c>
      <c r="C7879">
        <v>1</v>
      </c>
    </row>
    <row r="7880" spans="1:3">
      <c r="A7880">
        <f t="shared" ca="1" si="204"/>
        <v>4.7491800118653327</v>
      </c>
      <c r="B7880">
        <f t="shared" ca="1" si="204"/>
        <v>6.2111844643467551</v>
      </c>
      <c r="C7880">
        <v>1</v>
      </c>
    </row>
    <row r="7881" spans="1:3">
      <c r="A7881">
        <f t="shared" ca="1" si="204"/>
        <v>11.510280642872285</v>
      </c>
      <c r="B7881">
        <f t="shared" ca="1" si="204"/>
        <v>5.8617947069186949</v>
      </c>
      <c r="C7881">
        <v>1</v>
      </c>
    </row>
    <row r="7882" spans="1:3">
      <c r="A7882">
        <f t="shared" ca="1" si="204"/>
        <v>13.633096920052335</v>
      </c>
      <c r="B7882">
        <f t="shared" ca="1" si="204"/>
        <v>2.0697844264327259</v>
      </c>
      <c r="C7882">
        <v>1</v>
      </c>
    </row>
    <row r="7883" spans="1:3">
      <c r="A7883">
        <f t="shared" ca="1" si="204"/>
        <v>17.765237710140958</v>
      </c>
      <c r="B7883">
        <f t="shared" ca="1" si="204"/>
        <v>2.6668544933783944</v>
      </c>
      <c r="C7883">
        <v>1</v>
      </c>
    </row>
    <row r="7884" spans="1:3">
      <c r="A7884">
        <f t="shared" ca="1" si="204"/>
        <v>14.642050052896387</v>
      </c>
      <c r="B7884">
        <f t="shared" ca="1" si="204"/>
        <v>19.241200358772673</v>
      </c>
      <c r="C7884">
        <v>1</v>
      </c>
    </row>
    <row r="7885" spans="1:3">
      <c r="A7885">
        <f t="shared" ca="1" si="204"/>
        <v>4.7957196431770877</v>
      </c>
      <c r="B7885">
        <f t="shared" ca="1" si="204"/>
        <v>6.2434034768847813</v>
      </c>
      <c r="C7885">
        <v>1</v>
      </c>
    </row>
    <row r="7886" spans="1:3">
      <c r="A7886">
        <f t="shared" ca="1" si="204"/>
        <v>2.8482582703010606</v>
      </c>
      <c r="B7886">
        <f t="shared" ca="1" si="204"/>
        <v>3.7433659545603937</v>
      </c>
      <c r="C7886">
        <v>1</v>
      </c>
    </row>
    <row r="7887" spans="1:3">
      <c r="A7887">
        <f t="shared" ca="1" si="204"/>
        <v>19.828056616885476</v>
      </c>
      <c r="B7887">
        <f t="shared" ca="1" si="204"/>
        <v>16.469774730401792</v>
      </c>
      <c r="C7887">
        <v>1</v>
      </c>
    </row>
    <row r="7888" spans="1:3">
      <c r="A7888">
        <f t="shared" ca="1" si="204"/>
        <v>4.2245939998298461</v>
      </c>
      <c r="B7888">
        <f t="shared" ca="1" si="204"/>
        <v>1.5026851721101164</v>
      </c>
      <c r="C7888">
        <v>1</v>
      </c>
    </row>
    <row r="7889" spans="1:3">
      <c r="A7889">
        <f t="shared" ca="1" si="204"/>
        <v>13.427493207002016</v>
      </c>
      <c r="B7889">
        <f t="shared" ca="1" si="204"/>
        <v>13.85314545589539</v>
      </c>
      <c r="C7889">
        <v>1</v>
      </c>
    </row>
    <row r="7890" spans="1:3">
      <c r="A7890">
        <f t="shared" ca="1" si="204"/>
        <v>5.8828819090169349</v>
      </c>
      <c r="B7890">
        <f t="shared" ca="1" si="204"/>
        <v>1.0315719353141528</v>
      </c>
      <c r="C7890">
        <v>1</v>
      </c>
    </row>
    <row r="7891" spans="1:3">
      <c r="A7891">
        <f t="shared" ca="1" si="204"/>
        <v>11.36844367690767</v>
      </c>
      <c r="B7891">
        <f t="shared" ca="1" si="204"/>
        <v>2.7132789678760938</v>
      </c>
      <c r="C7891">
        <v>1</v>
      </c>
    </row>
    <row r="7892" spans="1:3">
      <c r="A7892">
        <f t="shared" ca="1" si="204"/>
        <v>7.2122546980683762</v>
      </c>
      <c r="B7892">
        <f t="shared" ca="1" si="204"/>
        <v>13.099522251207855</v>
      </c>
      <c r="C7892">
        <v>1</v>
      </c>
    </row>
    <row r="7893" spans="1:3">
      <c r="A7893">
        <f t="shared" ca="1" si="204"/>
        <v>3.6190476577278607</v>
      </c>
      <c r="B7893">
        <f t="shared" ca="1" si="204"/>
        <v>9.4275727366144384</v>
      </c>
      <c r="C7893">
        <v>1</v>
      </c>
    </row>
    <row r="7894" spans="1:3">
      <c r="A7894">
        <f t="shared" ca="1" si="204"/>
        <v>6.2234121497357009</v>
      </c>
      <c r="B7894">
        <f t="shared" ca="1" si="204"/>
        <v>16.261859766132361</v>
      </c>
      <c r="C7894">
        <v>1</v>
      </c>
    </row>
    <row r="7895" spans="1:3">
      <c r="A7895">
        <f t="shared" ca="1" si="204"/>
        <v>19.757446158716842</v>
      </c>
      <c r="B7895">
        <f t="shared" ca="1" si="204"/>
        <v>15.840066123569823</v>
      </c>
      <c r="C7895">
        <v>1</v>
      </c>
    </row>
    <row r="7896" spans="1:3">
      <c r="A7896">
        <f t="shared" ca="1" si="204"/>
        <v>8.6735632622756764</v>
      </c>
      <c r="B7896">
        <f t="shared" ca="1" si="204"/>
        <v>0.32938885572089127</v>
      </c>
      <c r="C7896">
        <v>1</v>
      </c>
    </row>
    <row r="7897" spans="1:3">
      <c r="A7897">
        <f t="shared" ca="1" si="204"/>
        <v>18.544334527525837</v>
      </c>
      <c r="B7897">
        <f t="shared" ca="1" si="204"/>
        <v>0.48407025742376542</v>
      </c>
      <c r="C7897">
        <v>1</v>
      </c>
    </row>
    <row r="7898" spans="1:3">
      <c r="A7898">
        <f t="shared" ref="A7898:B7961" ca="1" si="205">RAND()*20</f>
        <v>0.48031073204310104</v>
      </c>
      <c r="B7898">
        <f t="shared" ca="1" si="205"/>
        <v>5.072398473109887</v>
      </c>
      <c r="C7898">
        <v>1</v>
      </c>
    </row>
    <row r="7899" spans="1:3">
      <c r="A7899">
        <f t="shared" ca="1" si="205"/>
        <v>3.7297025172787635</v>
      </c>
      <c r="B7899">
        <f t="shared" ca="1" si="205"/>
        <v>2.8483223505471722</v>
      </c>
      <c r="C7899">
        <v>1</v>
      </c>
    </row>
    <row r="7900" spans="1:3">
      <c r="A7900">
        <f t="shared" ca="1" si="205"/>
        <v>17.226870310281722</v>
      </c>
      <c r="B7900">
        <f t="shared" ca="1" si="205"/>
        <v>1.3298724066550638</v>
      </c>
      <c r="C7900">
        <v>1</v>
      </c>
    </row>
    <row r="7901" spans="1:3">
      <c r="A7901">
        <f t="shared" ca="1" si="205"/>
        <v>12.455312732634937</v>
      </c>
      <c r="B7901">
        <f t="shared" ca="1" si="205"/>
        <v>5.4697077267865009</v>
      </c>
      <c r="C7901">
        <v>1</v>
      </c>
    </row>
    <row r="7902" spans="1:3">
      <c r="A7902">
        <f t="shared" ca="1" si="205"/>
        <v>8.8146753108384779</v>
      </c>
      <c r="B7902">
        <f t="shared" ca="1" si="205"/>
        <v>17.72107893441423</v>
      </c>
      <c r="C7902">
        <v>1</v>
      </c>
    </row>
    <row r="7903" spans="1:3">
      <c r="A7903">
        <f t="shared" ca="1" si="205"/>
        <v>8.1367333170689005</v>
      </c>
      <c r="B7903">
        <f t="shared" ca="1" si="205"/>
        <v>12.202920665257892</v>
      </c>
      <c r="C7903">
        <v>1</v>
      </c>
    </row>
    <row r="7904" spans="1:3">
      <c r="A7904">
        <f t="shared" ca="1" si="205"/>
        <v>7.261325082177752</v>
      </c>
      <c r="B7904">
        <f t="shared" ca="1" si="205"/>
        <v>16.003778348638676</v>
      </c>
      <c r="C7904">
        <v>1</v>
      </c>
    </row>
    <row r="7905" spans="1:3">
      <c r="A7905">
        <f t="shared" ca="1" si="205"/>
        <v>4.9669099603129148</v>
      </c>
      <c r="B7905">
        <f t="shared" ca="1" si="205"/>
        <v>2.4152040550415688</v>
      </c>
      <c r="C7905">
        <v>1</v>
      </c>
    </row>
    <row r="7906" spans="1:3">
      <c r="A7906">
        <f t="shared" ca="1" si="205"/>
        <v>12.544202140704963</v>
      </c>
      <c r="B7906">
        <f t="shared" ca="1" si="205"/>
        <v>1.2846662271480835</v>
      </c>
      <c r="C7906">
        <v>1</v>
      </c>
    </row>
    <row r="7907" spans="1:3">
      <c r="A7907">
        <f t="shared" ca="1" si="205"/>
        <v>5.1733460341250925</v>
      </c>
      <c r="B7907">
        <f t="shared" ca="1" si="205"/>
        <v>9.0039215022824415</v>
      </c>
      <c r="C7907">
        <v>1</v>
      </c>
    </row>
    <row r="7908" spans="1:3">
      <c r="A7908">
        <f t="shared" ca="1" si="205"/>
        <v>8.225496941643458</v>
      </c>
      <c r="B7908">
        <f t="shared" ca="1" si="205"/>
        <v>17.708768536839155</v>
      </c>
      <c r="C7908">
        <v>1</v>
      </c>
    </row>
    <row r="7909" spans="1:3">
      <c r="A7909">
        <f t="shared" ca="1" si="205"/>
        <v>16.316427919665042</v>
      </c>
      <c r="B7909">
        <f t="shared" ca="1" si="205"/>
        <v>13.23743953190974</v>
      </c>
      <c r="C7909">
        <v>1</v>
      </c>
    </row>
    <row r="7910" spans="1:3">
      <c r="A7910">
        <f t="shared" ca="1" si="205"/>
        <v>0.64220449036962224</v>
      </c>
      <c r="B7910">
        <f t="shared" ca="1" si="205"/>
        <v>19.015486865441101</v>
      </c>
      <c r="C7910">
        <v>1</v>
      </c>
    </row>
    <row r="7911" spans="1:3">
      <c r="A7911">
        <f t="shared" ca="1" si="205"/>
        <v>7.1272754908098506</v>
      </c>
      <c r="B7911">
        <f t="shared" ca="1" si="205"/>
        <v>0.20930713597440809</v>
      </c>
      <c r="C7911">
        <v>1</v>
      </c>
    </row>
    <row r="7912" spans="1:3">
      <c r="A7912">
        <f t="shared" ca="1" si="205"/>
        <v>0.49325575478602168</v>
      </c>
      <c r="B7912">
        <f t="shared" ca="1" si="205"/>
        <v>4.9091823469182057</v>
      </c>
      <c r="C7912">
        <v>1</v>
      </c>
    </row>
    <row r="7913" spans="1:3">
      <c r="A7913">
        <f t="shared" ca="1" si="205"/>
        <v>19.452994338279726</v>
      </c>
      <c r="B7913">
        <f t="shared" ca="1" si="205"/>
        <v>9.6863885643069914</v>
      </c>
      <c r="C7913">
        <v>1</v>
      </c>
    </row>
    <row r="7914" spans="1:3">
      <c r="A7914">
        <f t="shared" ca="1" si="205"/>
        <v>6.0804931185945748</v>
      </c>
      <c r="B7914">
        <f t="shared" ca="1" si="205"/>
        <v>12.902096370349776</v>
      </c>
      <c r="C7914">
        <v>1</v>
      </c>
    </row>
    <row r="7915" spans="1:3">
      <c r="A7915">
        <f t="shared" ca="1" si="205"/>
        <v>13.943727987457057</v>
      </c>
      <c r="B7915">
        <f t="shared" ca="1" si="205"/>
        <v>16.402261563008533</v>
      </c>
      <c r="C7915">
        <v>1</v>
      </c>
    </row>
    <row r="7916" spans="1:3">
      <c r="A7916">
        <f t="shared" ca="1" si="205"/>
        <v>1.6472673857351827</v>
      </c>
      <c r="B7916">
        <f t="shared" ca="1" si="205"/>
        <v>11.16009324823275</v>
      </c>
      <c r="C7916">
        <v>1</v>
      </c>
    </row>
    <row r="7917" spans="1:3">
      <c r="A7917">
        <f t="shared" ca="1" si="205"/>
        <v>2.3981756215461281</v>
      </c>
      <c r="B7917">
        <f t="shared" ca="1" si="205"/>
        <v>0.63830359326027653</v>
      </c>
      <c r="C7917">
        <v>1</v>
      </c>
    </row>
    <row r="7918" spans="1:3">
      <c r="A7918">
        <f t="shared" ca="1" si="205"/>
        <v>11.358884439898254</v>
      </c>
      <c r="B7918">
        <f t="shared" ca="1" si="205"/>
        <v>11.18567253880471</v>
      </c>
      <c r="C7918">
        <v>1</v>
      </c>
    </row>
    <row r="7919" spans="1:3">
      <c r="A7919">
        <f t="shared" ca="1" si="205"/>
        <v>18.517271698631951</v>
      </c>
      <c r="B7919">
        <f t="shared" ca="1" si="205"/>
        <v>2.5372645056231957</v>
      </c>
      <c r="C7919">
        <v>1</v>
      </c>
    </row>
    <row r="7920" spans="1:3">
      <c r="A7920">
        <f t="shared" ca="1" si="205"/>
        <v>4.8080711210916416</v>
      </c>
      <c r="B7920">
        <f t="shared" ca="1" si="205"/>
        <v>15.995332518902465</v>
      </c>
      <c r="C7920">
        <v>1</v>
      </c>
    </row>
    <row r="7921" spans="1:3">
      <c r="A7921">
        <f t="shared" ca="1" si="205"/>
        <v>4.5582429969259675</v>
      </c>
      <c r="B7921">
        <f t="shared" ca="1" si="205"/>
        <v>1.0145279504435134</v>
      </c>
      <c r="C7921">
        <v>1</v>
      </c>
    </row>
    <row r="7922" spans="1:3">
      <c r="A7922">
        <f t="shared" ca="1" si="205"/>
        <v>5.3695769074649107</v>
      </c>
      <c r="B7922">
        <f t="shared" ca="1" si="205"/>
        <v>11.906015283981722</v>
      </c>
      <c r="C7922">
        <v>1</v>
      </c>
    </row>
    <row r="7923" spans="1:3">
      <c r="A7923">
        <f t="shared" ca="1" si="205"/>
        <v>10.96592717285624</v>
      </c>
      <c r="B7923">
        <f t="shared" ca="1" si="205"/>
        <v>13.225724646241762</v>
      </c>
      <c r="C7923">
        <v>1</v>
      </c>
    </row>
    <row r="7924" spans="1:3">
      <c r="A7924">
        <f t="shared" ca="1" si="205"/>
        <v>12.29438599516123</v>
      </c>
      <c r="B7924">
        <f t="shared" ca="1" si="205"/>
        <v>1.7671335555256307</v>
      </c>
      <c r="C7924">
        <v>1</v>
      </c>
    </row>
    <row r="7925" spans="1:3">
      <c r="A7925">
        <f t="shared" ca="1" si="205"/>
        <v>11.434114198828965</v>
      </c>
      <c r="B7925">
        <f t="shared" ca="1" si="205"/>
        <v>0.22036874034492504</v>
      </c>
      <c r="C7925">
        <v>1</v>
      </c>
    </row>
    <row r="7926" spans="1:3">
      <c r="A7926">
        <f t="shared" ca="1" si="205"/>
        <v>13.287445331369518</v>
      </c>
      <c r="B7926">
        <f t="shared" ca="1" si="205"/>
        <v>15.630825739765386</v>
      </c>
      <c r="C7926">
        <v>1</v>
      </c>
    </row>
    <row r="7927" spans="1:3">
      <c r="A7927">
        <f t="shared" ca="1" si="205"/>
        <v>15.769372329276051</v>
      </c>
      <c r="B7927">
        <f t="shared" ca="1" si="205"/>
        <v>18.311429328369602</v>
      </c>
      <c r="C7927">
        <v>1</v>
      </c>
    </row>
    <row r="7928" spans="1:3">
      <c r="A7928">
        <f t="shared" ca="1" si="205"/>
        <v>0.38899959280323859</v>
      </c>
      <c r="B7928">
        <f t="shared" ca="1" si="205"/>
        <v>13.852308610716168</v>
      </c>
      <c r="C7928">
        <v>1</v>
      </c>
    </row>
    <row r="7929" spans="1:3">
      <c r="A7929">
        <f t="shared" ca="1" si="205"/>
        <v>16.988177704227532</v>
      </c>
      <c r="B7929">
        <f t="shared" ca="1" si="205"/>
        <v>0.21407662531133242</v>
      </c>
      <c r="C7929">
        <v>1</v>
      </c>
    </row>
    <row r="7930" spans="1:3">
      <c r="A7930">
        <f t="shared" ca="1" si="205"/>
        <v>14.19560853885358</v>
      </c>
      <c r="B7930">
        <f t="shared" ca="1" si="205"/>
        <v>2.7758315049571758</v>
      </c>
      <c r="C7930">
        <v>1</v>
      </c>
    </row>
    <row r="7931" spans="1:3">
      <c r="A7931">
        <f t="shared" ca="1" si="205"/>
        <v>3.7369745783429109</v>
      </c>
      <c r="B7931">
        <f t="shared" ca="1" si="205"/>
        <v>18.652194219877224</v>
      </c>
      <c r="C7931">
        <v>1</v>
      </c>
    </row>
    <row r="7932" spans="1:3">
      <c r="A7932">
        <f t="shared" ca="1" si="205"/>
        <v>2.0861230924001695</v>
      </c>
      <c r="B7932">
        <f t="shared" ca="1" si="205"/>
        <v>0.10350922675088192</v>
      </c>
      <c r="C7932">
        <v>1</v>
      </c>
    </row>
    <row r="7933" spans="1:3">
      <c r="A7933">
        <f t="shared" ca="1" si="205"/>
        <v>13.473266654372846</v>
      </c>
      <c r="B7933">
        <f t="shared" ca="1" si="205"/>
        <v>4.5052669822262565</v>
      </c>
      <c r="C7933">
        <v>1</v>
      </c>
    </row>
    <row r="7934" spans="1:3">
      <c r="A7934">
        <f t="shared" ca="1" si="205"/>
        <v>15.48929793022824</v>
      </c>
      <c r="B7934">
        <f t="shared" ca="1" si="205"/>
        <v>8.8541073904870959</v>
      </c>
      <c r="C7934">
        <v>1</v>
      </c>
    </row>
    <row r="7935" spans="1:3">
      <c r="A7935">
        <f t="shared" ca="1" si="205"/>
        <v>12.180108798178608</v>
      </c>
      <c r="B7935">
        <f t="shared" ca="1" si="205"/>
        <v>5.4616668191155888</v>
      </c>
      <c r="C7935">
        <v>1</v>
      </c>
    </row>
    <row r="7936" spans="1:3">
      <c r="A7936">
        <f t="shared" ca="1" si="205"/>
        <v>15.554169661210452</v>
      </c>
      <c r="B7936">
        <f t="shared" ca="1" si="205"/>
        <v>1.3978912254435794</v>
      </c>
      <c r="C7936">
        <v>1</v>
      </c>
    </row>
    <row r="7937" spans="1:3">
      <c r="A7937">
        <f t="shared" ca="1" si="205"/>
        <v>13.155675046967515</v>
      </c>
      <c r="B7937">
        <f t="shared" ca="1" si="205"/>
        <v>4.480431413658863</v>
      </c>
      <c r="C7937">
        <v>1</v>
      </c>
    </row>
    <row r="7938" spans="1:3">
      <c r="A7938">
        <f t="shared" ca="1" si="205"/>
        <v>1.3398729814433463</v>
      </c>
      <c r="B7938">
        <f t="shared" ca="1" si="205"/>
        <v>19.741896000645134</v>
      </c>
      <c r="C7938">
        <v>1</v>
      </c>
    </row>
    <row r="7939" spans="1:3">
      <c r="A7939">
        <f t="shared" ca="1" si="205"/>
        <v>17.740486273470101</v>
      </c>
      <c r="B7939">
        <f t="shared" ca="1" si="205"/>
        <v>5.3024225886810772E-2</v>
      </c>
      <c r="C7939">
        <v>1</v>
      </c>
    </row>
    <row r="7940" spans="1:3">
      <c r="A7940">
        <f t="shared" ca="1" si="205"/>
        <v>17.814547890733753</v>
      </c>
      <c r="B7940">
        <f t="shared" ca="1" si="205"/>
        <v>3.7251994489605056</v>
      </c>
      <c r="C7940">
        <v>1</v>
      </c>
    </row>
    <row r="7941" spans="1:3">
      <c r="A7941">
        <f t="shared" ca="1" si="205"/>
        <v>17.105833606581754</v>
      </c>
      <c r="B7941">
        <f t="shared" ca="1" si="205"/>
        <v>10.480364841441535</v>
      </c>
      <c r="C7941">
        <v>1</v>
      </c>
    </row>
    <row r="7942" spans="1:3">
      <c r="A7942">
        <f t="shared" ca="1" si="205"/>
        <v>0.559515483811166</v>
      </c>
      <c r="B7942">
        <f t="shared" ca="1" si="205"/>
        <v>12.790115623688518</v>
      </c>
      <c r="C7942">
        <v>1</v>
      </c>
    </row>
    <row r="7943" spans="1:3">
      <c r="A7943">
        <f t="shared" ca="1" si="205"/>
        <v>2.0595519218543989</v>
      </c>
      <c r="B7943">
        <f t="shared" ca="1" si="205"/>
        <v>5.2224125264308174</v>
      </c>
      <c r="C7943">
        <v>1</v>
      </c>
    </row>
    <row r="7944" spans="1:3">
      <c r="A7944">
        <f t="shared" ca="1" si="205"/>
        <v>2.9963243656316196</v>
      </c>
      <c r="B7944">
        <f t="shared" ca="1" si="205"/>
        <v>14.303480320717629</v>
      </c>
      <c r="C7944">
        <v>1</v>
      </c>
    </row>
    <row r="7945" spans="1:3">
      <c r="A7945">
        <f t="shared" ca="1" si="205"/>
        <v>19.325679808058556</v>
      </c>
      <c r="B7945">
        <f t="shared" ca="1" si="205"/>
        <v>15.374581174612139</v>
      </c>
      <c r="C7945">
        <v>1</v>
      </c>
    </row>
    <row r="7946" spans="1:3">
      <c r="A7946">
        <f t="shared" ca="1" si="205"/>
        <v>15.458496743086762</v>
      </c>
      <c r="B7946">
        <f t="shared" ca="1" si="205"/>
        <v>11.407747243394866</v>
      </c>
      <c r="C7946">
        <v>1</v>
      </c>
    </row>
    <row r="7947" spans="1:3">
      <c r="A7947">
        <f t="shared" ca="1" si="205"/>
        <v>6.532673910891365</v>
      </c>
      <c r="B7947">
        <f t="shared" ca="1" si="205"/>
        <v>13.558630932598126</v>
      </c>
      <c r="C7947">
        <v>1</v>
      </c>
    </row>
    <row r="7948" spans="1:3">
      <c r="A7948">
        <f t="shared" ca="1" si="205"/>
        <v>0.32802427043271409</v>
      </c>
      <c r="B7948">
        <f t="shared" ca="1" si="205"/>
        <v>11.373537024993388</v>
      </c>
      <c r="C7948">
        <v>1</v>
      </c>
    </row>
    <row r="7949" spans="1:3">
      <c r="A7949">
        <f t="shared" ca="1" si="205"/>
        <v>5.3350961651567985</v>
      </c>
      <c r="B7949">
        <f t="shared" ca="1" si="205"/>
        <v>0.80843818688386859</v>
      </c>
      <c r="C7949">
        <v>1</v>
      </c>
    </row>
    <row r="7950" spans="1:3">
      <c r="A7950">
        <f t="shared" ca="1" si="205"/>
        <v>12.598277109232647</v>
      </c>
      <c r="B7950">
        <f t="shared" ca="1" si="205"/>
        <v>5.5354677661949765</v>
      </c>
      <c r="C7950">
        <v>1</v>
      </c>
    </row>
    <row r="7951" spans="1:3">
      <c r="A7951">
        <f t="shared" ca="1" si="205"/>
        <v>15.778785896395746</v>
      </c>
      <c r="B7951">
        <f t="shared" ca="1" si="205"/>
        <v>19.032201374771315</v>
      </c>
      <c r="C7951">
        <v>1</v>
      </c>
    </row>
    <row r="7952" spans="1:3">
      <c r="A7952">
        <f t="shared" ca="1" si="205"/>
        <v>8.3103576697778152</v>
      </c>
      <c r="B7952">
        <f t="shared" ca="1" si="205"/>
        <v>13.60972665654848</v>
      </c>
      <c r="C7952">
        <v>1</v>
      </c>
    </row>
    <row r="7953" spans="1:3">
      <c r="A7953">
        <f t="shared" ca="1" si="205"/>
        <v>5.2820856230955293</v>
      </c>
      <c r="B7953">
        <f t="shared" ca="1" si="205"/>
        <v>3.9779270966587443</v>
      </c>
      <c r="C7953">
        <v>1</v>
      </c>
    </row>
    <row r="7954" spans="1:3">
      <c r="A7954">
        <f t="shared" ca="1" si="205"/>
        <v>8.0358505347220444</v>
      </c>
      <c r="B7954">
        <f t="shared" ca="1" si="205"/>
        <v>17.749909288590576</v>
      </c>
      <c r="C7954">
        <v>1</v>
      </c>
    </row>
    <row r="7955" spans="1:3">
      <c r="A7955">
        <f t="shared" ca="1" si="205"/>
        <v>2.615807969075985</v>
      </c>
      <c r="B7955">
        <f t="shared" ca="1" si="205"/>
        <v>3.6197128895330999</v>
      </c>
      <c r="C7955">
        <v>1</v>
      </c>
    </row>
    <row r="7956" spans="1:3">
      <c r="A7956">
        <f t="shared" ca="1" si="205"/>
        <v>1.1239198893359581</v>
      </c>
      <c r="B7956">
        <f t="shared" ca="1" si="205"/>
        <v>6.5264924146067109</v>
      </c>
      <c r="C7956">
        <v>1</v>
      </c>
    </row>
    <row r="7957" spans="1:3">
      <c r="A7957">
        <f t="shared" ca="1" si="205"/>
        <v>18.709188991297836</v>
      </c>
      <c r="B7957">
        <f t="shared" ca="1" si="205"/>
        <v>6.5172722219262536</v>
      </c>
      <c r="C7957">
        <v>1</v>
      </c>
    </row>
    <row r="7958" spans="1:3">
      <c r="A7958">
        <f t="shared" ca="1" si="205"/>
        <v>16.622467216291032</v>
      </c>
      <c r="B7958">
        <f t="shared" ca="1" si="205"/>
        <v>9.7229170370763196</v>
      </c>
      <c r="C7958">
        <v>1</v>
      </c>
    </row>
    <row r="7959" spans="1:3">
      <c r="A7959">
        <f t="shared" ca="1" si="205"/>
        <v>11.617399362194591</v>
      </c>
      <c r="B7959">
        <f t="shared" ca="1" si="205"/>
        <v>12.722317472724999</v>
      </c>
      <c r="C7959">
        <v>1</v>
      </c>
    </row>
    <row r="7960" spans="1:3">
      <c r="A7960">
        <f t="shared" ca="1" si="205"/>
        <v>17.896112834259224</v>
      </c>
      <c r="B7960">
        <f t="shared" ca="1" si="205"/>
        <v>16.716058980092853</v>
      </c>
      <c r="C7960">
        <v>1</v>
      </c>
    </row>
    <row r="7961" spans="1:3">
      <c r="A7961">
        <f t="shared" ca="1" si="205"/>
        <v>15.651562056305696</v>
      </c>
      <c r="B7961">
        <f t="shared" ca="1" si="205"/>
        <v>5.3708373459379626</v>
      </c>
      <c r="C7961">
        <v>1</v>
      </c>
    </row>
    <row r="7962" spans="1:3">
      <c r="A7962">
        <f t="shared" ref="A7962:B8025" ca="1" si="206">RAND()*20</f>
        <v>4.9668886387989435</v>
      </c>
      <c r="B7962">
        <f t="shared" ca="1" si="206"/>
        <v>0.67787004721280297</v>
      </c>
      <c r="C7962">
        <v>1</v>
      </c>
    </row>
    <row r="7963" spans="1:3">
      <c r="A7963">
        <f t="shared" ca="1" si="206"/>
        <v>8.6488146309077365</v>
      </c>
      <c r="B7963">
        <f t="shared" ca="1" si="206"/>
        <v>9.9499952560674458</v>
      </c>
      <c r="C7963">
        <v>1</v>
      </c>
    </row>
    <row r="7964" spans="1:3">
      <c r="A7964">
        <f t="shared" ca="1" si="206"/>
        <v>1.6081314804130131</v>
      </c>
      <c r="B7964">
        <f t="shared" ca="1" si="206"/>
        <v>8.6004219142365059</v>
      </c>
      <c r="C7964">
        <v>1</v>
      </c>
    </row>
    <row r="7965" spans="1:3">
      <c r="A7965">
        <f t="shared" ca="1" si="206"/>
        <v>5.0254206685055536</v>
      </c>
      <c r="B7965">
        <f t="shared" ca="1" si="206"/>
        <v>6.1484203396064459</v>
      </c>
      <c r="C7965">
        <v>1</v>
      </c>
    </row>
    <row r="7966" spans="1:3">
      <c r="A7966">
        <f t="shared" ca="1" si="206"/>
        <v>12.664859211876255</v>
      </c>
      <c r="B7966">
        <f t="shared" ca="1" si="206"/>
        <v>12.964485227254636</v>
      </c>
      <c r="C7966">
        <v>1</v>
      </c>
    </row>
    <row r="7967" spans="1:3">
      <c r="A7967">
        <f t="shared" ca="1" si="206"/>
        <v>6.9304399280190632</v>
      </c>
      <c r="B7967">
        <f t="shared" ca="1" si="206"/>
        <v>18.779043284121112</v>
      </c>
      <c r="C7967">
        <v>1</v>
      </c>
    </row>
    <row r="7968" spans="1:3">
      <c r="A7968">
        <f t="shared" ca="1" si="206"/>
        <v>3.1629280301639429</v>
      </c>
      <c r="B7968">
        <f t="shared" ca="1" si="206"/>
        <v>6.1816884820290934</v>
      </c>
      <c r="C7968">
        <v>1</v>
      </c>
    </row>
    <row r="7969" spans="1:3">
      <c r="A7969">
        <f t="shared" ca="1" si="206"/>
        <v>14.376579898508176</v>
      </c>
      <c r="B7969">
        <f t="shared" ca="1" si="206"/>
        <v>2.0207178957061567</v>
      </c>
      <c r="C7969">
        <v>1</v>
      </c>
    </row>
    <row r="7970" spans="1:3">
      <c r="A7970">
        <f t="shared" ca="1" si="206"/>
        <v>16.046677636743254</v>
      </c>
      <c r="B7970">
        <f t="shared" ca="1" si="206"/>
        <v>0.31655845311898245</v>
      </c>
      <c r="C7970">
        <v>1</v>
      </c>
    </row>
    <row r="7971" spans="1:3">
      <c r="A7971">
        <f t="shared" ca="1" si="206"/>
        <v>11.263886068417792</v>
      </c>
      <c r="B7971">
        <f t="shared" ca="1" si="206"/>
        <v>18.760620843148615</v>
      </c>
      <c r="C7971">
        <v>1</v>
      </c>
    </row>
    <row r="7972" spans="1:3">
      <c r="A7972">
        <f t="shared" ca="1" si="206"/>
        <v>14.026127482775317</v>
      </c>
      <c r="B7972">
        <f t="shared" ca="1" si="206"/>
        <v>18.554126101432814</v>
      </c>
      <c r="C7972">
        <v>1</v>
      </c>
    </row>
    <row r="7973" spans="1:3">
      <c r="A7973">
        <f t="shared" ca="1" si="206"/>
        <v>9.8170162228332742</v>
      </c>
      <c r="B7973">
        <f t="shared" ca="1" si="206"/>
        <v>15.224402271858144</v>
      </c>
      <c r="C7973">
        <v>1</v>
      </c>
    </row>
    <row r="7974" spans="1:3">
      <c r="A7974">
        <f t="shared" ca="1" si="206"/>
        <v>8.1242285466118229</v>
      </c>
      <c r="B7974">
        <f t="shared" ca="1" si="206"/>
        <v>3.2000909906547026</v>
      </c>
      <c r="C7974">
        <v>1</v>
      </c>
    </row>
    <row r="7975" spans="1:3">
      <c r="A7975">
        <f t="shared" ca="1" si="206"/>
        <v>11.332193164617896</v>
      </c>
      <c r="B7975">
        <f t="shared" ca="1" si="206"/>
        <v>11.999626089842895</v>
      </c>
      <c r="C7975">
        <v>1</v>
      </c>
    </row>
    <row r="7976" spans="1:3">
      <c r="A7976">
        <f t="shared" ca="1" si="206"/>
        <v>17.695856803279</v>
      </c>
      <c r="B7976">
        <f t="shared" ca="1" si="206"/>
        <v>0.14104422786882287</v>
      </c>
      <c r="C7976">
        <v>1</v>
      </c>
    </row>
    <row r="7977" spans="1:3">
      <c r="A7977">
        <f t="shared" ca="1" si="206"/>
        <v>0.95361065421985636</v>
      </c>
      <c r="B7977">
        <f t="shared" ca="1" si="206"/>
        <v>1.3922657477557232</v>
      </c>
      <c r="C7977">
        <v>1</v>
      </c>
    </row>
    <row r="7978" spans="1:3">
      <c r="A7978">
        <f t="shared" ca="1" si="206"/>
        <v>7.9791193120210053</v>
      </c>
      <c r="B7978">
        <f t="shared" ca="1" si="206"/>
        <v>5.2495935515927306</v>
      </c>
      <c r="C7978">
        <v>1</v>
      </c>
    </row>
    <row r="7979" spans="1:3">
      <c r="A7979">
        <f t="shared" ca="1" si="206"/>
        <v>8.3688161142063837</v>
      </c>
      <c r="B7979">
        <f t="shared" ca="1" si="206"/>
        <v>9.6326456775828078</v>
      </c>
      <c r="C7979">
        <v>1</v>
      </c>
    </row>
    <row r="7980" spans="1:3">
      <c r="A7980">
        <f t="shared" ca="1" si="206"/>
        <v>17.652238860351957</v>
      </c>
      <c r="B7980">
        <f t="shared" ca="1" si="206"/>
        <v>1.1814176913614971</v>
      </c>
      <c r="C7980">
        <v>1</v>
      </c>
    </row>
    <row r="7981" spans="1:3">
      <c r="A7981">
        <f t="shared" ca="1" si="206"/>
        <v>17.870756921515415</v>
      </c>
      <c r="B7981">
        <f t="shared" ca="1" si="206"/>
        <v>7.0766802896813079</v>
      </c>
      <c r="C7981">
        <v>1</v>
      </c>
    </row>
    <row r="7982" spans="1:3">
      <c r="A7982">
        <f t="shared" ca="1" si="206"/>
        <v>14.828066613897501</v>
      </c>
      <c r="B7982">
        <f t="shared" ca="1" si="206"/>
        <v>4.5718159498061333</v>
      </c>
      <c r="C7982">
        <v>1</v>
      </c>
    </row>
    <row r="7983" spans="1:3">
      <c r="A7983">
        <f t="shared" ca="1" si="206"/>
        <v>6.6396806769400847</v>
      </c>
      <c r="B7983">
        <f t="shared" ca="1" si="206"/>
        <v>15.987074703372453</v>
      </c>
      <c r="C7983">
        <v>1</v>
      </c>
    </row>
    <row r="7984" spans="1:3">
      <c r="A7984">
        <f t="shared" ca="1" si="206"/>
        <v>1.109614989553247</v>
      </c>
      <c r="B7984">
        <f t="shared" ca="1" si="206"/>
        <v>2.3037421110469425</v>
      </c>
      <c r="C7984">
        <v>1</v>
      </c>
    </row>
    <row r="7985" spans="1:3">
      <c r="A7985">
        <f t="shared" ca="1" si="206"/>
        <v>14.142873469601751</v>
      </c>
      <c r="B7985">
        <f t="shared" ca="1" si="206"/>
        <v>19.645628067709819</v>
      </c>
      <c r="C7985">
        <v>1</v>
      </c>
    </row>
    <row r="7986" spans="1:3">
      <c r="A7986">
        <f t="shared" ca="1" si="206"/>
        <v>12.069443931414865</v>
      </c>
      <c r="B7986">
        <f t="shared" ca="1" si="206"/>
        <v>10.197756418195134</v>
      </c>
      <c r="C7986">
        <v>1</v>
      </c>
    </row>
    <row r="7987" spans="1:3">
      <c r="A7987">
        <f t="shared" ca="1" si="206"/>
        <v>2.5509201933711756</v>
      </c>
      <c r="B7987">
        <f t="shared" ca="1" si="206"/>
        <v>18.529242738959482</v>
      </c>
      <c r="C7987">
        <v>1</v>
      </c>
    </row>
    <row r="7988" spans="1:3">
      <c r="A7988">
        <f t="shared" ca="1" si="206"/>
        <v>16.185528889535799</v>
      </c>
      <c r="B7988">
        <f t="shared" ca="1" si="206"/>
        <v>12.76856473358408</v>
      </c>
      <c r="C7988">
        <v>1</v>
      </c>
    </row>
    <row r="7989" spans="1:3">
      <c r="A7989">
        <f t="shared" ca="1" si="206"/>
        <v>7.2688036148681849</v>
      </c>
      <c r="B7989">
        <f t="shared" ca="1" si="206"/>
        <v>13.831923095194112</v>
      </c>
      <c r="C7989">
        <v>1</v>
      </c>
    </row>
    <row r="7990" spans="1:3">
      <c r="A7990">
        <f t="shared" ca="1" si="206"/>
        <v>2.6736994057735619</v>
      </c>
      <c r="B7990">
        <f t="shared" ca="1" si="206"/>
        <v>12.178075863593369</v>
      </c>
      <c r="C7990">
        <v>1</v>
      </c>
    </row>
    <row r="7991" spans="1:3">
      <c r="A7991">
        <f t="shared" ca="1" si="206"/>
        <v>1.6448496702079263</v>
      </c>
      <c r="B7991">
        <f t="shared" ca="1" si="206"/>
        <v>11.562864854234649</v>
      </c>
      <c r="C7991">
        <v>1</v>
      </c>
    </row>
    <row r="7992" spans="1:3">
      <c r="A7992">
        <f t="shared" ca="1" si="206"/>
        <v>7.9233174421817809</v>
      </c>
      <c r="B7992">
        <f t="shared" ca="1" si="206"/>
        <v>17.221568446134448</v>
      </c>
      <c r="C7992">
        <v>1</v>
      </c>
    </row>
    <row r="7993" spans="1:3">
      <c r="A7993">
        <f t="shared" ca="1" si="206"/>
        <v>4.506174924134168</v>
      </c>
      <c r="B7993">
        <f t="shared" ca="1" si="206"/>
        <v>11.89687720234364</v>
      </c>
      <c r="C7993">
        <v>1</v>
      </c>
    </row>
    <row r="7994" spans="1:3">
      <c r="A7994">
        <f t="shared" ca="1" si="206"/>
        <v>8.3241495666933289</v>
      </c>
      <c r="B7994">
        <f t="shared" ca="1" si="206"/>
        <v>12.082472889641485</v>
      </c>
      <c r="C7994">
        <v>1</v>
      </c>
    </row>
    <row r="7995" spans="1:3">
      <c r="A7995">
        <f t="shared" ca="1" si="206"/>
        <v>9.578722542885842</v>
      </c>
      <c r="B7995">
        <f t="shared" ca="1" si="206"/>
        <v>2.6910802069506956</v>
      </c>
      <c r="C7995">
        <v>1</v>
      </c>
    </row>
    <row r="7996" spans="1:3">
      <c r="A7996">
        <f t="shared" ca="1" si="206"/>
        <v>5.3774608923095819</v>
      </c>
      <c r="B7996">
        <f t="shared" ca="1" si="206"/>
        <v>13.818164957395155</v>
      </c>
      <c r="C7996">
        <v>1</v>
      </c>
    </row>
    <row r="7997" spans="1:3">
      <c r="A7997">
        <f t="shared" ca="1" si="206"/>
        <v>18.957326144299415</v>
      </c>
      <c r="B7997">
        <f t="shared" ca="1" si="206"/>
        <v>8.4940527509017922</v>
      </c>
      <c r="C7997">
        <v>1</v>
      </c>
    </row>
    <row r="7998" spans="1:3">
      <c r="A7998">
        <f t="shared" ca="1" si="206"/>
        <v>0.58029091018241052</v>
      </c>
      <c r="B7998">
        <f t="shared" ca="1" si="206"/>
        <v>13.455994534989046</v>
      </c>
      <c r="C7998">
        <v>1</v>
      </c>
    </row>
    <row r="7999" spans="1:3">
      <c r="A7999">
        <f t="shared" ca="1" si="206"/>
        <v>18.772064140957486</v>
      </c>
      <c r="B7999">
        <f t="shared" ca="1" si="206"/>
        <v>18.296891218375741</v>
      </c>
      <c r="C7999">
        <v>1</v>
      </c>
    </row>
    <row r="8000" spans="1:3">
      <c r="A8000">
        <f t="shared" ca="1" si="206"/>
        <v>8.4245311180710338</v>
      </c>
      <c r="B8000">
        <f t="shared" ca="1" si="206"/>
        <v>0.10501502626309334</v>
      </c>
      <c r="C8000">
        <v>1</v>
      </c>
    </row>
    <row r="8001" spans="1:3">
      <c r="A8001">
        <f t="shared" ca="1" si="206"/>
        <v>8.5179895644719554</v>
      </c>
      <c r="B8001">
        <f t="shared" ca="1" si="206"/>
        <v>14.940590517942166</v>
      </c>
      <c r="C8001">
        <v>1</v>
      </c>
    </row>
    <row r="8002" spans="1:3">
      <c r="A8002">
        <f t="shared" ca="1" si="206"/>
        <v>12.79843602927272</v>
      </c>
      <c r="B8002">
        <f t="shared" ca="1" si="206"/>
        <v>9.7037861218437822</v>
      </c>
      <c r="C8002">
        <v>1</v>
      </c>
    </row>
    <row r="8003" spans="1:3">
      <c r="A8003">
        <f t="shared" ca="1" si="206"/>
        <v>9.8528076989964486</v>
      </c>
      <c r="B8003">
        <f t="shared" ca="1" si="206"/>
        <v>4.1306976399437012</v>
      </c>
      <c r="C8003">
        <v>1</v>
      </c>
    </row>
    <row r="8004" spans="1:3">
      <c r="A8004">
        <f t="shared" ca="1" si="206"/>
        <v>4.7604979173424766</v>
      </c>
      <c r="B8004">
        <f t="shared" ca="1" si="206"/>
        <v>13.42355658403244</v>
      </c>
      <c r="C8004">
        <v>1</v>
      </c>
    </row>
    <row r="8005" spans="1:3">
      <c r="A8005">
        <f t="shared" ca="1" si="206"/>
        <v>13.69804504007053</v>
      </c>
      <c r="B8005">
        <f t="shared" ca="1" si="206"/>
        <v>14.135360800055976</v>
      </c>
      <c r="C8005">
        <v>1</v>
      </c>
    </row>
    <row r="8006" spans="1:3">
      <c r="A8006">
        <f t="shared" ca="1" si="206"/>
        <v>0.21074340654484214</v>
      </c>
      <c r="B8006">
        <f t="shared" ca="1" si="206"/>
        <v>7.336162156895365</v>
      </c>
      <c r="C8006">
        <v>1</v>
      </c>
    </row>
    <row r="8007" spans="1:3">
      <c r="A8007">
        <f t="shared" ca="1" si="206"/>
        <v>1.9447141301665249</v>
      </c>
      <c r="B8007">
        <f t="shared" ca="1" si="206"/>
        <v>3.1799650555997716</v>
      </c>
      <c r="C8007">
        <v>1</v>
      </c>
    </row>
    <row r="8008" spans="1:3">
      <c r="A8008">
        <f t="shared" ca="1" si="206"/>
        <v>1.7183158336662441</v>
      </c>
      <c r="B8008">
        <f t="shared" ca="1" si="206"/>
        <v>13.308278113032339</v>
      </c>
      <c r="C8008">
        <v>1</v>
      </c>
    </row>
    <row r="8009" spans="1:3">
      <c r="A8009">
        <f t="shared" ca="1" si="206"/>
        <v>8.4000971003183427</v>
      </c>
      <c r="B8009">
        <f t="shared" ca="1" si="206"/>
        <v>19.027343252621943</v>
      </c>
      <c r="C8009">
        <v>1</v>
      </c>
    </row>
    <row r="8010" spans="1:3">
      <c r="A8010">
        <f t="shared" ca="1" si="206"/>
        <v>19.390497525065875</v>
      </c>
      <c r="B8010">
        <f t="shared" ca="1" si="206"/>
        <v>3.1558154634892621</v>
      </c>
      <c r="C8010">
        <v>1</v>
      </c>
    </row>
    <row r="8011" spans="1:3">
      <c r="A8011">
        <f t="shared" ca="1" si="206"/>
        <v>10.737642167064275</v>
      </c>
      <c r="B8011">
        <f t="shared" ca="1" si="206"/>
        <v>1.4361554336263271</v>
      </c>
      <c r="C8011">
        <v>1</v>
      </c>
    </row>
    <row r="8012" spans="1:3">
      <c r="A8012">
        <f t="shared" ca="1" si="206"/>
        <v>19.344008283260688</v>
      </c>
      <c r="B8012">
        <f t="shared" ca="1" si="206"/>
        <v>6.7394537259379028</v>
      </c>
      <c r="C8012">
        <v>1</v>
      </c>
    </row>
    <row r="8013" spans="1:3">
      <c r="A8013">
        <f t="shared" ca="1" si="206"/>
        <v>3.3196333634680975</v>
      </c>
      <c r="B8013">
        <f t="shared" ca="1" si="206"/>
        <v>5.6864110789655209</v>
      </c>
      <c r="C8013">
        <v>1</v>
      </c>
    </row>
    <row r="8014" spans="1:3">
      <c r="A8014">
        <f t="shared" ca="1" si="206"/>
        <v>5.56052080803906</v>
      </c>
      <c r="B8014">
        <f t="shared" ca="1" si="206"/>
        <v>3.1114356929231435</v>
      </c>
      <c r="C8014">
        <v>1</v>
      </c>
    </row>
    <row r="8015" spans="1:3">
      <c r="A8015">
        <f t="shared" ca="1" si="206"/>
        <v>13.094983150305456</v>
      </c>
      <c r="B8015">
        <f t="shared" ca="1" si="206"/>
        <v>5.6373811175141526</v>
      </c>
      <c r="C8015">
        <v>1</v>
      </c>
    </row>
    <row r="8016" spans="1:3">
      <c r="A8016">
        <f t="shared" ca="1" si="206"/>
        <v>0.12227431662954702</v>
      </c>
      <c r="B8016">
        <f t="shared" ca="1" si="206"/>
        <v>11.508806768481401</v>
      </c>
      <c r="C8016">
        <v>1</v>
      </c>
    </row>
    <row r="8017" spans="1:3">
      <c r="A8017">
        <f t="shared" ca="1" si="206"/>
        <v>10.712359463474888</v>
      </c>
      <c r="B8017">
        <f t="shared" ca="1" si="206"/>
        <v>9.7327762890403395</v>
      </c>
      <c r="C8017">
        <v>1</v>
      </c>
    </row>
    <row r="8018" spans="1:3">
      <c r="A8018">
        <f t="shared" ca="1" si="206"/>
        <v>6.7261974643820555</v>
      </c>
      <c r="B8018">
        <f t="shared" ca="1" si="206"/>
        <v>17.777487488068804</v>
      </c>
      <c r="C8018">
        <v>1</v>
      </c>
    </row>
    <row r="8019" spans="1:3">
      <c r="A8019">
        <f t="shared" ca="1" si="206"/>
        <v>9.8537292855840501</v>
      </c>
      <c r="B8019">
        <f t="shared" ca="1" si="206"/>
        <v>8.8449712799807667</v>
      </c>
      <c r="C8019">
        <v>1</v>
      </c>
    </row>
    <row r="8020" spans="1:3">
      <c r="A8020">
        <f t="shared" ca="1" si="206"/>
        <v>4.1070455939146244</v>
      </c>
      <c r="B8020">
        <f t="shared" ca="1" si="206"/>
        <v>18.594426807554967</v>
      </c>
      <c r="C8020">
        <v>1</v>
      </c>
    </row>
    <row r="8021" spans="1:3">
      <c r="A8021">
        <f t="shared" ca="1" si="206"/>
        <v>2.6196065854147088</v>
      </c>
      <c r="B8021">
        <f t="shared" ca="1" si="206"/>
        <v>2.8082653087556619</v>
      </c>
      <c r="C8021">
        <v>1</v>
      </c>
    </row>
    <row r="8022" spans="1:3">
      <c r="A8022">
        <f t="shared" ca="1" si="206"/>
        <v>6.0140407074064584</v>
      </c>
      <c r="B8022">
        <f t="shared" ca="1" si="206"/>
        <v>13.647058476695804</v>
      </c>
      <c r="C8022">
        <v>1</v>
      </c>
    </row>
    <row r="8023" spans="1:3">
      <c r="A8023">
        <f t="shared" ca="1" si="206"/>
        <v>18.147867017848306</v>
      </c>
      <c r="B8023">
        <f t="shared" ca="1" si="206"/>
        <v>4.1238887138010778</v>
      </c>
      <c r="C8023">
        <v>1</v>
      </c>
    </row>
    <row r="8024" spans="1:3">
      <c r="A8024">
        <f t="shared" ca="1" si="206"/>
        <v>5.7730317493209711</v>
      </c>
      <c r="B8024">
        <f t="shared" ca="1" si="206"/>
        <v>3.3932709348336987</v>
      </c>
      <c r="C8024">
        <v>1</v>
      </c>
    </row>
    <row r="8025" spans="1:3">
      <c r="A8025">
        <f t="shared" ca="1" si="206"/>
        <v>11.341715116543696</v>
      </c>
      <c r="B8025">
        <f t="shared" ca="1" si="206"/>
        <v>11.215304411985109</v>
      </c>
      <c r="C8025">
        <v>1</v>
      </c>
    </row>
    <row r="8026" spans="1:3">
      <c r="A8026">
        <f t="shared" ref="A8026:B8089" ca="1" si="207">RAND()*20</f>
        <v>15.23529035789335</v>
      </c>
      <c r="B8026">
        <f t="shared" ca="1" si="207"/>
        <v>3.6522202426721817</v>
      </c>
      <c r="C8026">
        <v>1</v>
      </c>
    </row>
    <row r="8027" spans="1:3">
      <c r="A8027">
        <f t="shared" ca="1" si="207"/>
        <v>13.39756167364936</v>
      </c>
      <c r="B8027">
        <f t="shared" ca="1" si="207"/>
        <v>15.699881050119597</v>
      </c>
      <c r="C8027">
        <v>1</v>
      </c>
    </row>
    <row r="8028" spans="1:3">
      <c r="A8028">
        <f t="shared" ca="1" si="207"/>
        <v>9.4462482632832376</v>
      </c>
      <c r="B8028">
        <f t="shared" ca="1" si="207"/>
        <v>12.126719057570641</v>
      </c>
      <c r="C8028">
        <v>1</v>
      </c>
    </row>
    <row r="8029" spans="1:3">
      <c r="A8029">
        <f t="shared" ca="1" si="207"/>
        <v>9.7080629949223312</v>
      </c>
      <c r="B8029">
        <f t="shared" ca="1" si="207"/>
        <v>6.4952940518049473</v>
      </c>
      <c r="C8029">
        <v>1</v>
      </c>
    </row>
    <row r="8030" spans="1:3">
      <c r="A8030">
        <f t="shared" ca="1" si="207"/>
        <v>14.389376984549463</v>
      </c>
      <c r="B8030">
        <f t="shared" ca="1" si="207"/>
        <v>1.1175253000966801</v>
      </c>
      <c r="C8030">
        <v>1</v>
      </c>
    </row>
    <row r="8031" spans="1:3">
      <c r="A8031">
        <f t="shared" ca="1" si="207"/>
        <v>12.979587499829517</v>
      </c>
      <c r="B8031">
        <f t="shared" ca="1" si="207"/>
        <v>7.1816708479498947</v>
      </c>
      <c r="C8031">
        <v>1</v>
      </c>
    </row>
    <row r="8032" spans="1:3">
      <c r="A8032">
        <f t="shared" ca="1" si="207"/>
        <v>2.8124756559571673</v>
      </c>
      <c r="B8032">
        <f t="shared" ca="1" si="207"/>
        <v>1.9018313674579979</v>
      </c>
      <c r="C8032">
        <v>1</v>
      </c>
    </row>
    <row r="8033" spans="1:3">
      <c r="A8033">
        <f t="shared" ca="1" si="207"/>
        <v>15.867172833376852</v>
      </c>
      <c r="B8033">
        <f t="shared" ca="1" si="207"/>
        <v>9.6605899132187982</v>
      </c>
      <c r="C8033">
        <v>1</v>
      </c>
    </row>
    <row r="8034" spans="1:3">
      <c r="A8034">
        <f t="shared" ca="1" si="207"/>
        <v>3.0240302839498034</v>
      </c>
      <c r="B8034">
        <f t="shared" ca="1" si="207"/>
        <v>10.897919207426384</v>
      </c>
      <c r="C8034">
        <v>1</v>
      </c>
    </row>
    <row r="8035" spans="1:3">
      <c r="A8035">
        <f t="shared" ca="1" si="207"/>
        <v>13.365464383969252</v>
      </c>
      <c r="B8035">
        <f t="shared" ca="1" si="207"/>
        <v>19.045329605168451</v>
      </c>
      <c r="C8035">
        <v>1</v>
      </c>
    </row>
    <row r="8036" spans="1:3">
      <c r="A8036">
        <f t="shared" ca="1" si="207"/>
        <v>15.755809558033571</v>
      </c>
      <c r="B8036">
        <f t="shared" ca="1" si="207"/>
        <v>0.45025822479250577</v>
      </c>
      <c r="C8036">
        <v>1</v>
      </c>
    </row>
    <row r="8037" spans="1:3">
      <c r="A8037">
        <f t="shared" ca="1" si="207"/>
        <v>19.289258268598857</v>
      </c>
      <c r="B8037">
        <f t="shared" ca="1" si="207"/>
        <v>16.030100071719794</v>
      </c>
      <c r="C8037">
        <v>1</v>
      </c>
    </row>
    <row r="8038" spans="1:3">
      <c r="A8038">
        <f t="shared" ca="1" si="207"/>
        <v>3.6037725845397039</v>
      </c>
      <c r="B8038">
        <f t="shared" ca="1" si="207"/>
        <v>19.642308984631864</v>
      </c>
      <c r="C8038">
        <v>1</v>
      </c>
    </row>
    <row r="8039" spans="1:3">
      <c r="A8039">
        <f t="shared" ca="1" si="207"/>
        <v>10.185786996780021</v>
      </c>
      <c r="B8039">
        <f t="shared" ca="1" si="207"/>
        <v>9.2785356311228782</v>
      </c>
      <c r="C8039">
        <v>1</v>
      </c>
    </row>
    <row r="8040" spans="1:3">
      <c r="A8040">
        <f t="shared" ca="1" si="207"/>
        <v>18.532132191169278</v>
      </c>
      <c r="B8040">
        <f t="shared" ca="1" si="207"/>
        <v>2.9762114424647379</v>
      </c>
      <c r="C8040">
        <v>1</v>
      </c>
    </row>
    <row r="8041" spans="1:3">
      <c r="A8041">
        <f t="shared" ca="1" si="207"/>
        <v>11.499392448485509</v>
      </c>
      <c r="B8041">
        <f t="shared" ca="1" si="207"/>
        <v>10.713207473557018</v>
      </c>
      <c r="C8041">
        <v>1</v>
      </c>
    </row>
    <row r="8042" spans="1:3">
      <c r="A8042">
        <f t="shared" ca="1" si="207"/>
        <v>13.421213864635138</v>
      </c>
      <c r="B8042">
        <f t="shared" ca="1" si="207"/>
        <v>17.128719276437703</v>
      </c>
      <c r="C8042">
        <v>1</v>
      </c>
    </row>
    <row r="8043" spans="1:3">
      <c r="A8043">
        <f t="shared" ca="1" si="207"/>
        <v>9.6413497203887371</v>
      </c>
      <c r="B8043">
        <f t="shared" ca="1" si="207"/>
        <v>10.514103157371011</v>
      </c>
      <c r="C8043">
        <v>1</v>
      </c>
    </row>
    <row r="8044" spans="1:3">
      <c r="A8044">
        <f t="shared" ca="1" si="207"/>
        <v>6.4596649728106881</v>
      </c>
      <c r="B8044">
        <f t="shared" ca="1" si="207"/>
        <v>5.1195305485393483</v>
      </c>
      <c r="C8044">
        <v>1</v>
      </c>
    </row>
    <row r="8045" spans="1:3">
      <c r="A8045">
        <f t="shared" ca="1" si="207"/>
        <v>16.595202337225608</v>
      </c>
      <c r="B8045">
        <f t="shared" ca="1" si="207"/>
        <v>10.162989974545093</v>
      </c>
      <c r="C8045">
        <v>1</v>
      </c>
    </row>
    <row r="8046" spans="1:3">
      <c r="A8046">
        <f t="shared" ca="1" si="207"/>
        <v>18.506304817022709</v>
      </c>
      <c r="B8046">
        <f t="shared" ca="1" si="207"/>
        <v>6.4755294459729607</v>
      </c>
      <c r="C8046">
        <v>1</v>
      </c>
    </row>
    <row r="8047" spans="1:3">
      <c r="A8047">
        <f t="shared" ca="1" si="207"/>
        <v>14.47639464368546</v>
      </c>
      <c r="B8047">
        <f t="shared" ca="1" si="207"/>
        <v>13.908290403523393</v>
      </c>
      <c r="C8047">
        <v>1</v>
      </c>
    </row>
    <row r="8048" spans="1:3">
      <c r="A8048">
        <f t="shared" ca="1" si="207"/>
        <v>1.4148756375137839</v>
      </c>
      <c r="B8048">
        <f t="shared" ca="1" si="207"/>
        <v>15.293058350948424</v>
      </c>
      <c r="C8048">
        <v>1</v>
      </c>
    </row>
    <row r="8049" spans="1:3">
      <c r="A8049">
        <f t="shared" ca="1" si="207"/>
        <v>18.153782301097358</v>
      </c>
      <c r="B8049">
        <f t="shared" ca="1" si="207"/>
        <v>10.820234696763915</v>
      </c>
      <c r="C8049">
        <v>1</v>
      </c>
    </row>
    <row r="8050" spans="1:3">
      <c r="A8050">
        <f t="shared" ca="1" si="207"/>
        <v>19.359098310202604</v>
      </c>
      <c r="B8050">
        <f t="shared" ca="1" si="207"/>
        <v>3.4986996684664362</v>
      </c>
      <c r="C8050">
        <v>1</v>
      </c>
    </row>
    <row r="8051" spans="1:3">
      <c r="A8051">
        <f t="shared" ca="1" si="207"/>
        <v>4.4491582625534036</v>
      </c>
      <c r="B8051">
        <f t="shared" ca="1" si="207"/>
        <v>2.1908482748613878</v>
      </c>
      <c r="C8051">
        <v>1</v>
      </c>
    </row>
    <row r="8052" spans="1:3">
      <c r="A8052">
        <f t="shared" ca="1" si="207"/>
        <v>1.9618533733566812</v>
      </c>
      <c r="B8052">
        <f t="shared" ca="1" si="207"/>
        <v>19.148526953532063</v>
      </c>
      <c r="C8052">
        <v>1</v>
      </c>
    </row>
    <row r="8053" spans="1:3">
      <c r="A8053">
        <f t="shared" ca="1" si="207"/>
        <v>1.9728272963107796</v>
      </c>
      <c r="B8053">
        <f t="shared" ca="1" si="207"/>
        <v>19.518966134505511</v>
      </c>
      <c r="C8053">
        <v>1</v>
      </c>
    </row>
    <row r="8054" spans="1:3">
      <c r="A8054">
        <f t="shared" ca="1" si="207"/>
        <v>19.300948906514833</v>
      </c>
      <c r="B8054">
        <f t="shared" ca="1" si="207"/>
        <v>13.721841478986631</v>
      </c>
      <c r="C8054">
        <v>1</v>
      </c>
    </row>
    <row r="8055" spans="1:3">
      <c r="A8055">
        <f t="shared" ca="1" si="207"/>
        <v>15.809012728299054</v>
      </c>
      <c r="B8055">
        <f t="shared" ca="1" si="207"/>
        <v>14.442104063110007</v>
      </c>
      <c r="C8055">
        <v>1</v>
      </c>
    </row>
    <row r="8056" spans="1:3">
      <c r="A8056">
        <f t="shared" ca="1" si="207"/>
        <v>16.638602804799156</v>
      </c>
      <c r="B8056">
        <f t="shared" ca="1" si="207"/>
        <v>17.302703241373052</v>
      </c>
      <c r="C8056">
        <v>1</v>
      </c>
    </row>
    <row r="8057" spans="1:3">
      <c r="A8057">
        <f t="shared" ca="1" si="207"/>
        <v>19.880135636446386</v>
      </c>
      <c r="B8057">
        <f t="shared" ca="1" si="207"/>
        <v>5.2852389159063513</v>
      </c>
      <c r="C8057">
        <v>1</v>
      </c>
    </row>
    <row r="8058" spans="1:3">
      <c r="A8058">
        <f t="shared" ca="1" si="207"/>
        <v>11.208735675918508</v>
      </c>
      <c r="B8058">
        <f t="shared" ca="1" si="207"/>
        <v>10.661364567501634</v>
      </c>
      <c r="C8058">
        <v>1</v>
      </c>
    </row>
    <row r="8059" spans="1:3">
      <c r="A8059">
        <f t="shared" ca="1" si="207"/>
        <v>4.4233986806358221</v>
      </c>
      <c r="B8059">
        <f t="shared" ca="1" si="207"/>
        <v>7.1634155290262669</v>
      </c>
      <c r="C8059">
        <v>1</v>
      </c>
    </row>
    <row r="8060" spans="1:3">
      <c r="A8060">
        <f t="shared" ca="1" si="207"/>
        <v>14.974850898286274</v>
      </c>
      <c r="B8060">
        <f t="shared" ca="1" si="207"/>
        <v>5.8786350418162092</v>
      </c>
      <c r="C8060">
        <v>1</v>
      </c>
    </row>
    <row r="8061" spans="1:3">
      <c r="A8061">
        <f t="shared" ca="1" si="207"/>
        <v>3.7957833263137331</v>
      </c>
      <c r="B8061">
        <f t="shared" ca="1" si="207"/>
        <v>8.5069444237448408</v>
      </c>
      <c r="C8061">
        <v>1</v>
      </c>
    </row>
    <row r="8062" spans="1:3">
      <c r="A8062">
        <f t="shared" ca="1" si="207"/>
        <v>5.6064709568667492</v>
      </c>
      <c r="B8062">
        <f t="shared" ca="1" si="207"/>
        <v>12.355526459706706</v>
      </c>
      <c r="C8062">
        <v>1</v>
      </c>
    </row>
    <row r="8063" spans="1:3">
      <c r="A8063">
        <f t="shared" ca="1" si="207"/>
        <v>19.463582331678491</v>
      </c>
      <c r="B8063">
        <f t="shared" ca="1" si="207"/>
        <v>9.1128750682175514</v>
      </c>
      <c r="C8063">
        <v>1</v>
      </c>
    </row>
    <row r="8064" spans="1:3">
      <c r="A8064">
        <f t="shared" ca="1" si="207"/>
        <v>13.71056039653352</v>
      </c>
      <c r="B8064">
        <f t="shared" ca="1" si="207"/>
        <v>6.2567150652653281</v>
      </c>
      <c r="C8064">
        <v>1</v>
      </c>
    </row>
    <row r="8065" spans="1:3">
      <c r="A8065">
        <f t="shared" ca="1" si="207"/>
        <v>2.6301687948379127</v>
      </c>
      <c r="B8065">
        <f t="shared" ca="1" si="207"/>
        <v>12.727108875847504</v>
      </c>
      <c r="C8065">
        <v>1</v>
      </c>
    </row>
    <row r="8066" spans="1:3">
      <c r="A8066">
        <f t="shared" ca="1" si="207"/>
        <v>11.263017312547912</v>
      </c>
      <c r="B8066">
        <f t="shared" ca="1" si="207"/>
        <v>11.717994622676153</v>
      </c>
      <c r="C8066">
        <v>1</v>
      </c>
    </row>
    <row r="8067" spans="1:3">
      <c r="A8067">
        <f t="shared" ca="1" si="207"/>
        <v>12.05196900581335</v>
      </c>
      <c r="B8067">
        <f t="shared" ca="1" si="207"/>
        <v>6.8298223393237993</v>
      </c>
      <c r="C8067">
        <v>1</v>
      </c>
    </row>
    <row r="8068" spans="1:3">
      <c r="A8068">
        <f t="shared" ca="1" si="207"/>
        <v>4.3857910247790555</v>
      </c>
      <c r="B8068">
        <f t="shared" ca="1" si="207"/>
        <v>10.661506998864908</v>
      </c>
      <c r="C8068">
        <v>1</v>
      </c>
    </row>
    <row r="8069" spans="1:3">
      <c r="A8069">
        <f t="shared" ca="1" si="207"/>
        <v>13.837222707018659</v>
      </c>
      <c r="B8069">
        <f t="shared" ca="1" si="207"/>
        <v>13.737600111526183</v>
      </c>
      <c r="C8069">
        <v>1</v>
      </c>
    </row>
    <row r="8070" spans="1:3">
      <c r="A8070">
        <f t="shared" ca="1" si="207"/>
        <v>5.9341427213049531</v>
      </c>
      <c r="B8070">
        <f t="shared" ca="1" si="207"/>
        <v>17.227377907270018</v>
      </c>
      <c r="C8070">
        <v>1</v>
      </c>
    </row>
    <row r="8071" spans="1:3">
      <c r="A8071">
        <f t="shared" ca="1" si="207"/>
        <v>11.688620610387506</v>
      </c>
      <c r="B8071">
        <f t="shared" ca="1" si="207"/>
        <v>16.23783223567283</v>
      </c>
      <c r="C8071">
        <v>1</v>
      </c>
    </row>
    <row r="8072" spans="1:3">
      <c r="A8072">
        <f t="shared" ca="1" si="207"/>
        <v>16.962917062453947</v>
      </c>
      <c r="B8072">
        <f t="shared" ca="1" si="207"/>
        <v>5.4825161214872846</v>
      </c>
      <c r="C8072">
        <v>1</v>
      </c>
    </row>
    <row r="8073" spans="1:3">
      <c r="A8073">
        <f t="shared" ca="1" si="207"/>
        <v>16.992965250784536</v>
      </c>
      <c r="B8073">
        <f t="shared" ca="1" si="207"/>
        <v>1.5270957863655332</v>
      </c>
      <c r="C8073">
        <v>1</v>
      </c>
    </row>
    <row r="8074" spans="1:3">
      <c r="A8074">
        <f t="shared" ca="1" si="207"/>
        <v>18.626766925903471</v>
      </c>
      <c r="B8074">
        <f t="shared" ca="1" si="207"/>
        <v>9.5745790224423644</v>
      </c>
      <c r="C8074">
        <v>1</v>
      </c>
    </row>
    <row r="8075" spans="1:3">
      <c r="A8075">
        <f t="shared" ca="1" si="207"/>
        <v>14.434024042226872</v>
      </c>
      <c r="B8075">
        <f t="shared" ca="1" si="207"/>
        <v>8.8056125617230752E-2</v>
      </c>
      <c r="C8075">
        <v>1</v>
      </c>
    </row>
    <row r="8076" spans="1:3">
      <c r="A8076">
        <f t="shared" ca="1" si="207"/>
        <v>7.8543096025670778</v>
      </c>
      <c r="B8076">
        <f t="shared" ca="1" si="207"/>
        <v>17.744092721298102</v>
      </c>
      <c r="C8076">
        <v>1</v>
      </c>
    </row>
    <row r="8077" spans="1:3">
      <c r="A8077">
        <f t="shared" ca="1" si="207"/>
        <v>1.575638343710688</v>
      </c>
      <c r="B8077">
        <f t="shared" ca="1" si="207"/>
        <v>11.043117779995786</v>
      </c>
      <c r="C8077">
        <v>1</v>
      </c>
    </row>
    <row r="8078" spans="1:3">
      <c r="A8078">
        <f t="shared" ca="1" si="207"/>
        <v>10.112881475885963</v>
      </c>
      <c r="B8078">
        <f t="shared" ca="1" si="207"/>
        <v>9.5579876425740302</v>
      </c>
      <c r="C8078">
        <v>1</v>
      </c>
    </row>
    <row r="8079" spans="1:3">
      <c r="A8079">
        <f t="shared" ca="1" si="207"/>
        <v>6.4745177962532008</v>
      </c>
      <c r="B8079">
        <f t="shared" ca="1" si="207"/>
        <v>5.5942089089380831</v>
      </c>
      <c r="C8079">
        <v>1</v>
      </c>
    </row>
    <row r="8080" spans="1:3">
      <c r="A8080">
        <f t="shared" ca="1" si="207"/>
        <v>6.360396837712738</v>
      </c>
      <c r="B8080">
        <f t="shared" ca="1" si="207"/>
        <v>3.7498086045346124</v>
      </c>
      <c r="C8080">
        <v>1</v>
      </c>
    </row>
    <row r="8081" spans="1:3">
      <c r="A8081">
        <f t="shared" ca="1" si="207"/>
        <v>1.7318852626047332</v>
      </c>
      <c r="B8081">
        <f t="shared" ca="1" si="207"/>
        <v>5.0085733126108707</v>
      </c>
      <c r="C8081">
        <v>1</v>
      </c>
    </row>
    <row r="8082" spans="1:3">
      <c r="A8082">
        <f t="shared" ca="1" si="207"/>
        <v>12.482226275478947</v>
      </c>
      <c r="B8082">
        <f t="shared" ca="1" si="207"/>
        <v>18.643562689554212</v>
      </c>
      <c r="C8082">
        <v>1</v>
      </c>
    </row>
    <row r="8083" spans="1:3">
      <c r="A8083">
        <f t="shared" ca="1" si="207"/>
        <v>14.921420118718816</v>
      </c>
      <c r="B8083">
        <f t="shared" ca="1" si="207"/>
        <v>17.494204895152134</v>
      </c>
      <c r="C8083">
        <v>1</v>
      </c>
    </row>
    <row r="8084" spans="1:3">
      <c r="A8084">
        <f t="shared" ca="1" si="207"/>
        <v>19.412917067624271</v>
      </c>
      <c r="B8084">
        <f t="shared" ca="1" si="207"/>
        <v>9.4648371477039532</v>
      </c>
      <c r="C8084">
        <v>1</v>
      </c>
    </row>
    <row r="8085" spans="1:3">
      <c r="A8085">
        <f t="shared" ca="1" si="207"/>
        <v>7.3528263502200346</v>
      </c>
      <c r="B8085">
        <f t="shared" ca="1" si="207"/>
        <v>14.247666430311863</v>
      </c>
      <c r="C8085">
        <v>1</v>
      </c>
    </row>
    <row r="8086" spans="1:3">
      <c r="A8086">
        <f t="shared" ca="1" si="207"/>
        <v>6.6188144741613169</v>
      </c>
      <c r="B8086">
        <f t="shared" ca="1" si="207"/>
        <v>19.383894853864994</v>
      </c>
      <c r="C8086">
        <v>1</v>
      </c>
    </row>
    <row r="8087" spans="1:3">
      <c r="A8087">
        <f t="shared" ca="1" si="207"/>
        <v>8.2921059040045151</v>
      </c>
      <c r="B8087">
        <f t="shared" ca="1" si="207"/>
        <v>13.560104626200207</v>
      </c>
      <c r="C8087">
        <v>1</v>
      </c>
    </row>
    <row r="8088" spans="1:3">
      <c r="A8088">
        <f t="shared" ca="1" si="207"/>
        <v>2.5845221839631582</v>
      </c>
      <c r="B8088">
        <f t="shared" ca="1" si="207"/>
        <v>8.3824152891436849</v>
      </c>
      <c r="C8088">
        <v>1</v>
      </c>
    </row>
    <row r="8089" spans="1:3">
      <c r="A8089">
        <f t="shared" ca="1" si="207"/>
        <v>19.836253860357221</v>
      </c>
      <c r="B8089">
        <f t="shared" ca="1" si="207"/>
        <v>18.997133119079763</v>
      </c>
      <c r="C8089">
        <v>1</v>
      </c>
    </row>
    <row r="8090" spans="1:3">
      <c r="A8090">
        <f t="shared" ref="A8090:B8153" ca="1" si="208">RAND()*20</f>
        <v>8.5359592885570308</v>
      </c>
      <c r="B8090">
        <f t="shared" ca="1" si="208"/>
        <v>6.3884565395746673</v>
      </c>
      <c r="C8090">
        <v>1</v>
      </c>
    </row>
    <row r="8091" spans="1:3">
      <c r="A8091">
        <f t="shared" ca="1" si="208"/>
        <v>15.338520143277485</v>
      </c>
      <c r="B8091">
        <f t="shared" ca="1" si="208"/>
        <v>11.149227493404126</v>
      </c>
      <c r="C8091">
        <v>1</v>
      </c>
    </row>
    <row r="8092" spans="1:3">
      <c r="A8092">
        <f t="shared" ca="1" si="208"/>
        <v>15.835238737963946</v>
      </c>
      <c r="B8092">
        <f t="shared" ca="1" si="208"/>
        <v>3.3939002241324623</v>
      </c>
      <c r="C8092">
        <v>1</v>
      </c>
    </row>
    <row r="8093" spans="1:3">
      <c r="A8093">
        <f t="shared" ca="1" si="208"/>
        <v>14.23319056530497</v>
      </c>
      <c r="B8093">
        <f t="shared" ca="1" si="208"/>
        <v>10.879962115367894</v>
      </c>
      <c r="C8093">
        <v>1</v>
      </c>
    </row>
    <row r="8094" spans="1:3">
      <c r="A8094">
        <f t="shared" ca="1" si="208"/>
        <v>18.23885211673451</v>
      </c>
      <c r="B8094">
        <f t="shared" ca="1" si="208"/>
        <v>6.65902344711977</v>
      </c>
      <c r="C8094">
        <v>1</v>
      </c>
    </row>
    <row r="8095" spans="1:3">
      <c r="A8095">
        <f t="shared" ca="1" si="208"/>
        <v>0.94523606050178843</v>
      </c>
      <c r="B8095">
        <f t="shared" ca="1" si="208"/>
        <v>16.261060421080376</v>
      </c>
      <c r="C8095">
        <v>1</v>
      </c>
    </row>
    <row r="8096" spans="1:3">
      <c r="A8096">
        <f t="shared" ca="1" si="208"/>
        <v>9.1694643663600601</v>
      </c>
      <c r="B8096">
        <f t="shared" ca="1" si="208"/>
        <v>7.4022748645602814</v>
      </c>
      <c r="C8096">
        <v>1</v>
      </c>
    </row>
    <row r="8097" spans="1:3">
      <c r="A8097">
        <f t="shared" ca="1" si="208"/>
        <v>11.911773918064494</v>
      </c>
      <c r="B8097">
        <f t="shared" ca="1" si="208"/>
        <v>6.0235898421582457</v>
      </c>
      <c r="C8097">
        <v>1</v>
      </c>
    </row>
    <row r="8098" spans="1:3">
      <c r="A8098">
        <f t="shared" ca="1" si="208"/>
        <v>11.563686062747976</v>
      </c>
      <c r="B8098">
        <f t="shared" ca="1" si="208"/>
        <v>5.0882104013828311</v>
      </c>
      <c r="C8098">
        <v>1</v>
      </c>
    </row>
    <row r="8099" spans="1:3">
      <c r="A8099">
        <f t="shared" ca="1" si="208"/>
        <v>12.690288286052935</v>
      </c>
      <c r="B8099">
        <f t="shared" ca="1" si="208"/>
        <v>16.026516606345631</v>
      </c>
      <c r="C8099">
        <v>1</v>
      </c>
    </row>
    <row r="8100" spans="1:3">
      <c r="A8100">
        <f t="shared" ca="1" si="208"/>
        <v>8.5639255600103219</v>
      </c>
      <c r="B8100">
        <f t="shared" ca="1" si="208"/>
        <v>8.1218025465919812</v>
      </c>
      <c r="C8100">
        <v>1</v>
      </c>
    </row>
    <row r="8101" spans="1:3">
      <c r="A8101">
        <f t="shared" ca="1" si="208"/>
        <v>6.9861461819092501</v>
      </c>
      <c r="B8101">
        <f t="shared" ca="1" si="208"/>
        <v>7.8774531872637059</v>
      </c>
      <c r="C8101">
        <v>1</v>
      </c>
    </row>
    <row r="8102" spans="1:3">
      <c r="A8102">
        <f t="shared" ca="1" si="208"/>
        <v>8.6567487189391645</v>
      </c>
      <c r="B8102">
        <f t="shared" ca="1" si="208"/>
        <v>17.229113805330751</v>
      </c>
      <c r="C8102">
        <v>1</v>
      </c>
    </row>
    <row r="8103" spans="1:3">
      <c r="A8103">
        <f t="shared" ca="1" si="208"/>
        <v>17.923747285797408</v>
      </c>
      <c r="B8103">
        <f t="shared" ca="1" si="208"/>
        <v>8.7177261385966709E-2</v>
      </c>
      <c r="C8103">
        <v>1</v>
      </c>
    </row>
    <row r="8104" spans="1:3">
      <c r="A8104">
        <f t="shared" ca="1" si="208"/>
        <v>2.4913792425338865</v>
      </c>
      <c r="B8104">
        <f t="shared" ca="1" si="208"/>
        <v>17.217678104441436</v>
      </c>
      <c r="C8104">
        <v>1</v>
      </c>
    </row>
    <row r="8105" spans="1:3">
      <c r="A8105">
        <f t="shared" ca="1" si="208"/>
        <v>2.9320809214039834</v>
      </c>
      <c r="B8105">
        <f t="shared" ca="1" si="208"/>
        <v>6.1356654424766788</v>
      </c>
      <c r="C8105">
        <v>1</v>
      </c>
    </row>
    <row r="8106" spans="1:3">
      <c r="A8106">
        <f t="shared" ca="1" si="208"/>
        <v>13.494754714022577</v>
      </c>
      <c r="B8106">
        <f t="shared" ca="1" si="208"/>
        <v>4.3746037472934134</v>
      </c>
      <c r="C8106">
        <v>1</v>
      </c>
    </row>
    <row r="8107" spans="1:3">
      <c r="A8107">
        <f t="shared" ca="1" si="208"/>
        <v>13.103114801206903</v>
      </c>
      <c r="B8107">
        <f t="shared" ca="1" si="208"/>
        <v>15.903938361123423</v>
      </c>
      <c r="C8107">
        <v>1</v>
      </c>
    </row>
    <row r="8108" spans="1:3">
      <c r="A8108">
        <f t="shared" ca="1" si="208"/>
        <v>9.6443740746910365</v>
      </c>
      <c r="B8108">
        <f t="shared" ca="1" si="208"/>
        <v>17.540941379452573</v>
      </c>
      <c r="C8108">
        <v>1</v>
      </c>
    </row>
    <row r="8109" spans="1:3">
      <c r="A8109">
        <f t="shared" ca="1" si="208"/>
        <v>16.2897077667239</v>
      </c>
      <c r="B8109">
        <f t="shared" ca="1" si="208"/>
        <v>9.640743767003082</v>
      </c>
      <c r="C8109">
        <v>1</v>
      </c>
    </row>
    <row r="8110" spans="1:3">
      <c r="A8110">
        <f t="shared" ca="1" si="208"/>
        <v>16.976892610034543</v>
      </c>
      <c r="B8110">
        <f t="shared" ca="1" si="208"/>
        <v>0.71961600789492319</v>
      </c>
      <c r="C8110">
        <v>1</v>
      </c>
    </row>
    <row r="8111" spans="1:3">
      <c r="A8111">
        <f t="shared" ca="1" si="208"/>
        <v>5.0324365806391391</v>
      </c>
      <c r="B8111">
        <f t="shared" ca="1" si="208"/>
        <v>18.400068965465611</v>
      </c>
      <c r="C8111">
        <v>1</v>
      </c>
    </row>
    <row r="8112" spans="1:3">
      <c r="A8112">
        <f t="shared" ca="1" si="208"/>
        <v>9.4106590845412601</v>
      </c>
      <c r="B8112">
        <f t="shared" ca="1" si="208"/>
        <v>10.594310811527105</v>
      </c>
      <c r="C8112">
        <v>1</v>
      </c>
    </row>
    <row r="8113" spans="1:3">
      <c r="A8113">
        <f t="shared" ca="1" si="208"/>
        <v>19.457609420240509</v>
      </c>
      <c r="B8113">
        <f t="shared" ca="1" si="208"/>
        <v>0.85103680628232814</v>
      </c>
      <c r="C8113">
        <v>1</v>
      </c>
    </row>
    <row r="8114" spans="1:3">
      <c r="A8114">
        <f t="shared" ca="1" si="208"/>
        <v>0.47286626061903148</v>
      </c>
      <c r="B8114">
        <f t="shared" ca="1" si="208"/>
        <v>5.5161179107209453</v>
      </c>
      <c r="C8114">
        <v>1</v>
      </c>
    </row>
    <row r="8115" spans="1:3">
      <c r="A8115">
        <f t="shared" ca="1" si="208"/>
        <v>9.1261031438986286</v>
      </c>
      <c r="B8115">
        <f t="shared" ca="1" si="208"/>
        <v>19.768551484319865</v>
      </c>
      <c r="C8115">
        <v>1</v>
      </c>
    </row>
    <row r="8116" spans="1:3">
      <c r="A8116">
        <f t="shared" ca="1" si="208"/>
        <v>8.8682415430532302</v>
      </c>
      <c r="B8116">
        <f t="shared" ca="1" si="208"/>
        <v>5.8223713348206214</v>
      </c>
      <c r="C8116">
        <v>1</v>
      </c>
    </row>
    <row r="8117" spans="1:3">
      <c r="A8117">
        <f t="shared" ca="1" si="208"/>
        <v>16.742376356966307</v>
      </c>
      <c r="B8117">
        <f t="shared" ca="1" si="208"/>
        <v>6.2126690394152462</v>
      </c>
      <c r="C8117">
        <v>1</v>
      </c>
    </row>
    <row r="8118" spans="1:3">
      <c r="A8118">
        <f t="shared" ca="1" si="208"/>
        <v>9.3286425397451129</v>
      </c>
      <c r="B8118">
        <f t="shared" ca="1" si="208"/>
        <v>3.0313739098379666</v>
      </c>
      <c r="C8118">
        <v>1</v>
      </c>
    </row>
    <row r="8119" spans="1:3">
      <c r="A8119">
        <f t="shared" ca="1" si="208"/>
        <v>13.451590137066132</v>
      </c>
      <c r="B8119">
        <f t="shared" ca="1" si="208"/>
        <v>13.33460677079459</v>
      </c>
      <c r="C8119">
        <v>1</v>
      </c>
    </row>
    <row r="8120" spans="1:3">
      <c r="A8120">
        <f t="shared" ca="1" si="208"/>
        <v>14.147703658451203</v>
      </c>
      <c r="B8120">
        <f t="shared" ca="1" si="208"/>
        <v>11.233738261169782</v>
      </c>
      <c r="C8120">
        <v>1</v>
      </c>
    </row>
    <row r="8121" spans="1:3">
      <c r="A8121">
        <f t="shared" ca="1" si="208"/>
        <v>6.6981942581369447</v>
      </c>
      <c r="B8121">
        <f t="shared" ca="1" si="208"/>
        <v>3.965401309207266</v>
      </c>
      <c r="C8121">
        <v>1</v>
      </c>
    </row>
    <row r="8122" spans="1:3">
      <c r="A8122">
        <f t="shared" ca="1" si="208"/>
        <v>14.056387308375006</v>
      </c>
      <c r="B8122">
        <f t="shared" ca="1" si="208"/>
        <v>11.86057615677842</v>
      </c>
      <c r="C8122">
        <v>1</v>
      </c>
    </row>
    <row r="8123" spans="1:3">
      <c r="A8123">
        <f t="shared" ca="1" si="208"/>
        <v>9.0278147974456964</v>
      </c>
      <c r="B8123">
        <f t="shared" ca="1" si="208"/>
        <v>1.9782394334814279</v>
      </c>
      <c r="C8123">
        <v>1</v>
      </c>
    </row>
    <row r="8124" spans="1:3">
      <c r="A8124">
        <f t="shared" ca="1" si="208"/>
        <v>9.552294446994253</v>
      </c>
      <c r="B8124">
        <f t="shared" ca="1" si="208"/>
        <v>5.4252920313338144</v>
      </c>
      <c r="C8124">
        <v>1</v>
      </c>
    </row>
    <row r="8125" spans="1:3">
      <c r="A8125">
        <f t="shared" ca="1" si="208"/>
        <v>10.241658625107288</v>
      </c>
      <c r="B8125">
        <f t="shared" ca="1" si="208"/>
        <v>12.990845533208073</v>
      </c>
      <c r="C8125">
        <v>1</v>
      </c>
    </row>
    <row r="8126" spans="1:3">
      <c r="A8126">
        <f t="shared" ca="1" si="208"/>
        <v>10.476253766087936</v>
      </c>
      <c r="B8126">
        <f t="shared" ca="1" si="208"/>
        <v>6.2555414670675162</v>
      </c>
      <c r="C8126">
        <v>1</v>
      </c>
    </row>
    <row r="8127" spans="1:3">
      <c r="A8127">
        <f t="shared" ca="1" si="208"/>
        <v>4.7441893721396262</v>
      </c>
      <c r="B8127">
        <f t="shared" ca="1" si="208"/>
        <v>1.6587292341508664</v>
      </c>
      <c r="C8127">
        <v>1</v>
      </c>
    </row>
    <row r="8128" spans="1:3">
      <c r="A8128">
        <f t="shared" ca="1" si="208"/>
        <v>7.7718185789862337</v>
      </c>
      <c r="B8128">
        <f t="shared" ca="1" si="208"/>
        <v>15.898294718965198</v>
      </c>
      <c r="C8128">
        <v>1</v>
      </c>
    </row>
    <row r="8129" spans="1:3">
      <c r="A8129">
        <f t="shared" ca="1" si="208"/>
        <v>13.020583908671412</v>
      </c>
      <c r="B8129">
        <f t="shared" ca="1" si="208"/>
        <v>12.341436106388278</v>
      </c>
      <c r="C8129">
        <v>1</v>
      </c>
    </row>
    <row r="8130" spans="1:3">
      <c r="A8130">
        <f t="shared" ca="1" si="208"/>
        <v>6.1379099764690626</v>
      </c>
      <c r="B8130">
        <f t="shared" ca="1" si="208"/>
        <v>5.7939959577160511</v>
      </c>
      <c r="C8130">
        <v>1</v>
      </c>
    </row>
    <row r="8131" spans="1:3">
      <c r="A8131">
        <f t="shared" ca="1" si="208"/>
        <v>11.759134553466186</v>
      </c>
      <c r="B8131">
        <f t="shared" ca="1" si="208"/>
        <v>4.8110378835830119</v>
      </c>
      <c r="C8131">
        <v>1</v>
      </c>
    </row>
    <row r="8132" spans="1:3">
      <c r="A8132">
        <f t="shared" ca="1" si="208"/>
        <v>14.002682823653297</v>
      </c>
      <c r="B8132">
        <f t="shared" ca="1" si="208"/>
        <v>11.47759415260953</v>
      </c>
      <c r="C8132">
        <v>1</v>
      </c>
    </row>
    <row r="8133" spans="1:3">
      <c r="A8133">
        <f t="shared" ca="1" si="208"/>
        <v>15.208095774014698</v>
      </c>
      <c r="B8133">
        <f t="shared" ca="1" si="208"/>
        <v>14.632414371010238</v>
      </c>
      <c r="C8133">
        <v>1</v>
      </c>
    </row>
    <row r="8134" spans="1:3">
      <c r="A8134">
        <f t="shared" ca="1" si="208"/>
        <v>2.2874169451935566</v>
      </c>
      <c r="B8134">
        <f t="shared" ca="1" si="208"/>
        <v>18.425943914803902</v>
      </c>
      <c r="C8134">
        <v>1</v>
      </c>
    </row>
    <row r="8135" spans="1:3">
      <c r="A8135">
        <f t="shared" ca="1" si="208"/>
        <v>4.4583445917240123</v>
      </c>
      <c r="B8135">
        <f t="shared" ca="1" si="208"/>
        <v>19.384415844725133</v>
      </c>
      <c r="C8135">
        <v>1</v>
      </c>
    </row>
    <row r="8136" spans="1:3">
      <c r="A8136">
        <f t="shared" ca="1" si="208"/>
        <v>8.8576197897558551</v>
      </c>
      <c r="B8136">
        <f t="shared" ca="1" si="208"/>
        <v>0.17988343656631267</v>
      </c>
      <c r="C8136">
        <v>1</v>
      </c>
    </row>
    <row r="8137" spans="1:3">
      <c r="A8137">
        <f t="shared" ca="1" si="208"/>
        <v>15.459525573323917</v>
      </c>
      <c r="B8137">
        <f t="shared" ca="1" si="208"/>
        <v>2.7466459819517364</v>
      </c>
      <c r="C8137">
        <v>1</v>
      </c>
    </row>
    <row r="8138" spans="1:3">
      <c r="A8138">
        <f t="shared" ca="1" si="208"/>
        <v>16.947956975319592</v>
      </c>
      <c r="B8138">
        <f t="shared" ca="1" si="208"/>
        <v>17.537065312946815</v>
      </c>
      <c r="C8138">
        <v>1</v>
      </c>
    </row>
    <row r="8139" spans="1:3">
      <c r="A8139">
        <f t="shared" ca="1" si="208"/>
        <v>9.7752495315972823</v>
      </c>
      <c r="B8139">
        <f t="shared" ca="1" si="208"/>
        <v>0.53630783065905296</v>
      </c>
      <c r="C8139">
        <v>1</v>
      </c>
    </row>
    <row r="8140" spans="1:3">
      <c r="A8140">
        <f t="shared" ca="1" si="208"/>
        <v>1.6459076991440624</v>
      </c>
      <c r="B8140">
        <f t="shared" ca="1" si="208"/>
        <v>16.055590245279468</v>
      </c>
      <c r="C8140">
        <v>1</v>
      </c>
    </row>
    <row r="8141" spans="1:3">
      <c r="A8141">
        <f t="shared" ca="1" si="208"/>
        <v>15.010590538534887</v>
      </c>
      <c r="B8141">
        <f t="shared" ca="1" si="208"/>
        <v>13.135722478318932</v>
      </c>
      <c r="C8141">
        <v>1</v>
      </c>
    </row>
    <row r="8142" spans="1:3">
      <c r="A8142">
        <f t="shared" ca="1" si="208"/>
        <v>1.7781975608874934</v>
      </c>
      <c r="B8142">
        <f t="shared" ca="1" si="208"/>
        <v>13.171534618875729</v>
      </c>
      <c r="C8142">
        <v>1</v>
      </c>
    </row>
    <row r="8143" spans="1:3">
      <c r="A8143">
        <f t="shared" ca="1" si="208"/>
        <v>3.4567840438509778</v>
      </c>
      <c r="B8143">
        <f t="shared" ca="1" si="208"/>
        <v>1.1403270834575818</v>
      </c>
      <c r="C8143">
        <v>1</v>
      </c>
    </row>
    <row r="8144" spans="1:3">
      <c r="A8144">
        <f t="shared" ca="1" si="208"/>
        <v>6.2598280069800865</v>
      </c>
      <c r="B8144">
        <f t="shared" ca="1" si="208"/>
        <v>4.3108682281360071</v>
      </c>
      <c r="C8144">
        <v>1</v>
      </c>
    </row>
    <row r="8145" spans="1:3">
      <c r="A8145">
        <f t="shared" ca="1" si="208"/>
        <v>8.0596309874859102</v>
      </c>
      <c r="B8145">
        <f t="shared" ca="1" si="208"/>
        <v>2.0033707005209589</v>
      </c>
      <c r="C8145">
        <v>1</v>
      </c>
    </row>
    <row r="8146" spans="1:3">
      <c r="A8146">
        <f t="shared" ca="1" si="208"/>
        <v>5.0866815740316067</v>
      </c>
      <c r="B8146">
        <f t="shared" ca="1" si="208"/>
        <v>4.2351354132157182</v>
      </c>
      <c r="C8146">
        <v>1</v>
      </c>
    </row>
    <row r="8147" spans="1:3">
      <c r="A8147">
        <f t="shared" ca="1" si="208"/>
        <v>16.695963622160843</v>
      </c>
      <c r="B8147">
        <f t="shared" ca="1" si="208"/>
        <v>19.408326548875483</v>
      </c>
      <c r="C8147">
        <v>1</v>
      </c>
    </row>
    <row r="8148" spans="1:3">
      <c r="A8148">
        <f t="shared" ca="1" si="208"/>
        <v>12.249884355448742</v>
      </c>
      <c r="B8148">
        <f t="shared" ca="1" si="208"/>
        <v>16.500176981150027</v>
      </c>
      <c r="C8148">
        <v>1</v>
      </c>
    </row>
    <row r="8149" spans="1:3">
      <c r="A8149">
        <f t="shared" ca="1" si="208"/>
        <v>19.700448545301249</v>
      </c>
      <c r="B8149">
        <f t="shared" ca="1" si="208"/>
        <v>5.1703759669145803</v>
      </c>
      <c r="C8149">
        <v>1</v>
      </c>
    </row>
    <row r="8150" spans="1:3">
      <c r="A8150">
        <f t="shared" ca="1" si="208"/>
        <v>2.5665991873560845</v>
      </c>
      <c r="B8150">
        <f t="shared" ca="1" si="208"/>
        <v>8.3670074702579651</v>
      </c>
      <c r="C8150">
        <v>1</v>
      </c>
    </row>
    <row r="8151" spans="1:3">
      <c r="A8151">
        <f t="shared" ca="1" si="208"/>
        <v>5.8456452504357248</v>
      </c>
      <c r="B8151">
        <f t="shared" ca="1" si="208"/>
        <v>0.99038758442207442</v>
      </c>
      <c r="C8151">
        <v>1</v>
      </c>
    </row>
    <row r="8152" spans="1:3">
      <c r="A8152">
        <f t="shared" ca="1" si="208"/>
        <v>5.1935955375979681</v>
      </c>
      <c r="B8152">
        <f t="shared" ca="1" si="208"/>
        <v>5.2166028415282506</v>
      </c>
      <c r="C8152">
        <v>1</v>
      </c>
    </row>
    <row r="8153" spans="1:3">
      <c r="A8153">
        <f t="shared" ca="1" si="208"/>
        <v>1.0650192014831639E-2</v>
      </c>
      <c r="B8153">
        <f t="shared" ca="1" si="208"/>
        <v>2.3318050974144833</v>
      </c>
      <c r="C8153">
        <v>1</v>
      </c>
    </row>
    <row r="8154" spans="1:3">
      <c r="A8154">
        <f t="shared" ref="A8154:B8217" ca="1" si="209">RAND()*20</f>
        <v>12.211552756465716</v>
      </c>
      <c r="B8154">
        <f t="shared" ca="1" si="209"/>
        <v>0.80957118048369026</v>
      </c>
      <c r="C8154">
        <v>1</v>
      </c>
    </row>
    <row r="8155" spans="1:3">
      <c r="A8155">
        <f t="shared" ca="1" si="209"/>
        <v>14.584963005847948</v>
      </c>
      <c r="B8155">
        <f t="shared" ca="1" si="209"/>
        <v>8.7404638038942455</v>
      </c>
      <c r="C8155">
        <v>1</v>
      </c>
    </row>
    <row r="8156" spans="1:3">
      <c r="A8156">
        <f t="shared" ca="1" si="209"/>
        <v>5.0045195500673367</v>
      </c>
      <c r="B8156">
        <f t="shared" ca="1" si="209"/>
        <v>5.3443493712431849</v>
      </c>
      <c r="C8156">
        <v>1</v>
      </c>
    </row>
    <row r="8157" spans="1:3">
      <c r="A8157">
        <f t="shared" ca="1" si="209"/>
        <v>8.3865499906896126</v>
      </c>
      <c r="B8157">
        <f t="shared" ca="1" si="209"/>
        <v>2.123976724131329</v>
      </c>
      <c r="C8157">
        <v>1</v>
      </c>
    </row>
    <row r="8158" spans="1:3">
      <c r="A8158">
        <f t="shared" ca="1" si="209"/>
        <v>1.0275992655018706</v>
      </c>
      <c r="B8158">
        <f t="shared" ca="1" si="209"/>
        <v>6.6031357993701985</v>
      </c>
      <c r="C8158">
        <v>1</v>
      </c>
    </row>
    <row r="8159" spans="1:3">
      <c r="A8159">
        <f t="shared" ca="1" si="209"/>
        <v>5.0917541417479057</v>
      </c>
      <c r="B8159">
        <f t="shared" ca="1" si="209"/>
        <v>14.737400116823379</v>
      </c>
      <c r="C8159">
        <v>1</v>
      </c>
    </row>
    <row r="8160" spans="1:3">
      <c r="A8160">
        <f t="shared" ca="1" si="209"/>
        <v>2.6919628675096541</v>
      </c>
      <c r="B8160">
        <f t="shared" ca="1" si="209"/>
        <v>9.4227524967246978</v>
      </c>
      <c r="C8160">
        <v>1</v>
      </c>
    </row>
    <row r="8161" spans="1:3">
      <c r="A8161">
        <f t="shared" ca="1" si="209"/>
        <v>8.9533289236546985</v>
      </c>
      <c r="B8161">
        <f t="shared" ca="1" si="209"/>
        <v>13.806334881831893</v>
      </c>
      <c r="C8161">
        <v>1</v>
      </c>
    </row>
    <row r="8162" spans="1:3">
      <c r="A8162">
        <f t="shared" ca="1" si="209"/>
        <v>3.0736606445130943</v>
      </c>
      <c r="B8162">
        <f t="shared" ca="1" si="209"/>
        <v>14.842754630325498</v>
      </c>
      <c r="C8162">
        <v>1</v>
      </c>
    </row>
    <row r="8163" spans="1:3">
      <c r="A8163">
        <f t="shared" ca="1" si="209"/>
        <v>7.9994962150799314</v>
      </c>
      <c r="B8163">
        <f t="shared" ca="1" si="209"/>
        <v>8.4291483777374143</v>
      </c>
      <c r="C8163">
        <v>1</v>
      </c>
    </row>
    <row r="8164" spans="1:3">
      <c r="A8164">
        <f t="shared" ca="1" si="209"/>
        <v>8.8574377613770103</v>
      </c>
      <c r="B8164">
        <f t="shared" ca="1" si="209"/>
        <v>2.0451101343722877</v>
      </c>
      <c r="C8164">
        <v>1</v>
      </c>
    </row>
    <row r="8165" spans="1:3">
      <c r="A8165">
        <f t="shared" ca="1" si="209"/>
        <v>19.980461608487452</v>
      </c>
      <c r="B8165">
        <f t="shared" ca="1" si="209"/>
        <v>11.290133799565014</v>
      </c>
      <c r="C8165">
        <v>1</v>
      </c>
    </row>
    <row r="8166" spans="1:3">
      <c r="A8166">
        <f t="shared" ca="1" si="209"/>
        <v>8.8975253530903053</v>
      </c>
      <c r="B8166">
        <f t="shared" ca="1" si="209"/>
        <v>6.9703328164570078</v>
      </c>
      <c r="C8166">
        <v>1</v>
      </c>
    </row>
    <row r="8167" spans="1:3">
      <c r="A8167">
        <f t="shared" ca="1" si="209"/>
        <v>9.3908577411338801</v>
      </c>
      <c r="B8167">
        <f t="shared" ca="1" si="209"/>
        <v>2.8208400117914811</v>
      </c>
      <c r="C8167">
        <v>1</v>
      </c>
    </row>
    <row r="8168" spans="1:3">
      <c r="A8168">
        <f t="shared" ca="1" si="209"/>
        <v>17.278352945869354</v>
      </c>
      <c r="B8168">
        <f t="shared" ca="1" si="209"/>
        <v>11.604386666619584</v>
      </c>
      <c r="C8168">
        <v>1</v>
      </c>
    </row>
    <row r="8169" spans="1:3">
      <c r="A8169">
        <f t="shared" ca="1" si="209"/>
        <v>2.0099677905665736</v>
      </c>
      <c r="B8169">
        <f t="shared" ca="1" si="209"/>
        <v>15.705081676044887</v>
      </c>
      <c r="C8169">
        <v>1</v>
      </c>
    </row>
    <row r="8170" spans="1:3">
      <c r="A8170">
        <f t="shared" ca="1" si="209"/>
        <v>7.235472805404517</v>
      </c>
      <c r="B8170">
        <f t="shared" ca="1" si="209"/>
        <v>6.9145433443543025</v>
      </c>
      <c r="C8170">
        <v>1</v>
      </c>
    </row>
    <row r="8171" spans="1:3">
      <c r="A8171">
        <f t="shared" ca="1" si="209"/>
        <v>0.96697288482820554</v>
      </c>
      <c r="B8171">
        <f t="shared" ca="1" si="209"/>
        <v>5.4083624030156896</v>
      </c>
      <c r="C8171">
        <v>1</v>
      </c>
    </row>
    <row r="8172" spans="1:3">
      <c r="A8172">
        <f t="shared" ca="1" si="209"/>
        <v>2.8565025902591645</v>
      </c>
      <c r="B8172">
        <f t="shared" ca="1" si="209"/>
        <v>0.96948999856373064</v>
      </c>
      <c r="C8172">
        <v>1</v>
      </c>
    </row>
    <row r="8173" spans="1:3">
      <c r="A8173">
        <f t="shared" ca="1" si="209"/>
        <v>5.0624561957419045</v>
      </c>
      <c r="B8173">
        <f t="shared" ca="1" si="209"/>
        <v>18.347405432527246</v>
      </c>
      <c r="C8173">
        <v>1</v>
      </c>
    </row>
    <row r="8174" spans="1:3">
      <c r="A8174">
        <f t="shared" ca="1" si="209"/>
        <v>2.2132907887625164</v>
      </c>
      <c r="B8174">
        <f t="shared" ca="1" si="209"/>
        <v>0.38781496667372073</v>
      </c>
      <c r="C8174">
        <v>1</v>
      </c>
    </row>
    <row r="8175" spans="1:3">
      <c r="A8175">
        <f t="shared" ca="1" si="209"/>
        <v>13.610774037648445</v>
      </c>
      <c r="B8175">
        <f t="shared" ca="1" si="209"/>
        <v>1.5404951008581969</v>
      </c>
      <c r="C8175">
        <v>1</v>
      </c>
    </row>
    <row r="8176" spans="1:3">
      <c r="A8176">
        <f t="shared" ca="1" si="209"/>
        <v>6.9599794528428127</v>
      </c>
      <c r="B8176">
        <f t="shared" ca="1" si="209"/>
        <v>14.899039357013187</v>
      </c>
      <c r="C8176">
        <v>1</v>
      </c>
    </row>
    <row r="8177" spans="1:3">
      <c r="A8177">
        <f t="shared" ca="1" si="209"/>
        <v>5.3236221434330577</v>
      </c>
      <c r="B8177">
        <f t="shared" ca="1" si="209"/>
        <v>17.340643916975747</v>
      </c>
      <c r="C8177">
        <v>1</v>
      </c>
    </row>
    <row r="8178" spans="1:3">
      <c r="A8178">
        <f t="shared" ca="1" si="209"/>
        <v>19.757954096792034</v>
      </c>
      <c r="B8178">
        <f t="shared" ca="1" si="209"/>
        <v>13.841736835972739</v>
      </c>
      <c r="C8178">
        <v>1</v>
      </c>
    </row>
    <row r="8179" spans="1:3">
      <c r="A8179">
        <f t="shared" ca="1" si="209"/>
        <v>9.5221426472123092</v>
      </c>
      <c r="B8179">
        <f t="shared" ca="1" si="209"/>
        <v>7.9869146203455905</v>
      </c>
      <c r="C8179">
        <v>1</v>
      </c>
    </row>
    <row r="8180" spans="1:3">
      <c r="A8180">
        <f t="shared" ca="1" si="209"/>
        <v>7.6218293496963962</v>
      </c>
      <c r="B8180">
        <f t="shared" ca="1" si="209"/>
        <v>12.196500117128943</v>
      </c>
      <c r="C8180">
        <v>1</v>
      </c>
    </row>
    <row r="8181" spans="1:3">
      <c r="A8181">
        <f t="shared" ca="1" si="209"/>
        <v>14.031692606670106</v>
      </c>
      <c r="B8181">
        <f t="shared" ca="1" si="209"/>
        <v>12.575812305085076</v>
      </c>
      <c r="C8181">
        <v>1</v>
      </c>
    </row>
    <row r="8182" spans="1:3">
      <c r="A8182">
        <f t="shared" ca="1" si="209"/>
        <v>7.8968023455407677</v>
      </c>
      <c r="B8182">
        <f t="shared" ca="1" si="209"/>
        <v>4.7521746580362105</v>
      </c>
      <c r="C8182">
        <v>1</v>
      </c>
    </row>
    <row r="8183" spans="1:3">
      <c r="A8183">
        <f t="shared" ca="1" si="209"/>
        <v>3.0059370039276501</v>
      </c>
      <c r="B8183">
        <f t="shared" ca="1" si="209"/>
        <v>11.015495284434291</v>
      </c>
      <c r="C8183">
        <v>1</v>
      </c>
    </row>
    <row r="8184" spans="1:3">
      <c r="A8184">
        <f t="shared" ca="1" si="209"/>
        <v>11.607210371460559</v>
      </c>
      <c r="B8184">
        <f t="shared" ca="1" si="209"/>
        <v>0.47270911875650912</v>
      </c>
      <c r="C8184">
        <v>1</v>
      </c>
    </row>
    <row r="8185" spans="1:3">
      <c r="A8185">
        <f t="shared" ca="1" si="209"/>
        <v>0.54830570220193442</v>
      </c>
      <c r="B8185">
        <f t="shared" ca="1" si="209"/>
        <v>16.014376956224471</v>
      </c>
      <c r="C8185">
        <v>1</v>
      </c>
    </row>
    <row r="8186" spans="1:3">
      <c r="A8186">
        <f t="shared" ca="1" si="209"/>
        <v>15.938425456826188</v>
      </c>
      <c r="B8186">
        <f t="shared" ca="1" si="209"/>
        <v>8.8075219601073265</v>
      </c>
      <c r="C8186">
        <v>1</v>
      </c>
    </row>
    <row r="8187" spans="1:3">
      <c r="A8187">
        <f t="shared" ca="1" si="209"/>
        <v>2.5579986341656702</v>
      </c>
      <c r="B8187">
        <f t="shared" ca="1" si="209"/>
        <v>17.815938668082808</v>
      </c>
      <c r="C8187">
        <v>1</v>
      </c>
    </row>
    <row r="8188" spans="1:3">
      <c r="A8188">
        <f t="shared" ca="1" si="209"/>
        <v>10.952958845333002</v>
      </c>
      <c r="B8188">
        <f t="shared" ca="1" si="209"/>
        <v>5.3510494566801619</v>
      </c>
      <c r="C8188">
        <v>1</v>
      </c>
    </row>
    <row r="8189" spans="1:3">
      <c r="A8189">
        <f t="shared" ca="1" si="209"/>
        <v>19.504048862349453</v>
      </c>
      <c r="B8189">
        <f t="shared" ca="1" si="209"/>
        <v>1.1755394673070785</v>
      </c>
      <c r="C8189">
        <v>1</v>
      </c>
    </row>
    <row r="8190" spans="1:3">
      <c r="A8190">
        <f t="shared" ca="1" si="209"/>
        <v>8.0308989347624049</v>
      </c>
      <c r="B8190">
        <f t="shared" ca="1" si="209"/>
        <v>18.808372380848787</v>
      </c>
      <c r="C8190">
        <v>1</v>
      </c>
    </row>
    <row r="8191" spans="1:3">
      <c r="A8191">
        <f t="shared" ca="1" si="209"/>
        <v>1.612173144853386</v>
      </c>
      <c r="B8191">
        <f t="shared" ca="1" si="209"/>
        <v>18.911805610789635</v>
      </c>
      <c r="C8191">
        <v>1</v>
      </c>
    </row>
    <row r="8192" spans="1:3">
      <c r="A8192">
        <f t="shared" ca="1" si="209"/>
        <v>5.7731220946205859</v>
      </c>
      <c r="B8192">
        <f t="shared" ca="1" si="209"/>
        <v>16.72543715941439</v>
      </c>
      <c r="C8192">
        <v>1</v>
      </c>
    </row>
    <row r="8193" spans="1:3">
      <c r="A8193">
        <f t="shared" ca="1" si="209"/>
        <v>13.335772427834691</v>
      </c>
      <c r="B8193">
        <f t="shared" ca="1" si="209"/>
        <v>1.9547422144007554</v>
      </c>
      <c r="C8193">
        <v>1</v>
      </c>
    </row>
    <row r="8194" spans="1:3">
      <c r="A8194">
        <f t="shared" ca="1" si="209"/>
        <v>12.314043899366411</v>
      </c>
      <c r="B8194">
        <f t="shared" ca="1" si="209"/>
        <v>5.4592053259702507</v>
      </c>
      <c r="C8194">
        <v>1</v>
      </c>
    </row>
    <row r="8195" spans="1:3">
      <c r="A8195">
        <f t="shared" ca="1" si="209"/>
        <v>1.3587653402184041</v>
      </c>
      <c r="B8195">
        <f t="shared" ca="1" si="209"/>
        <v>12.11317220716715</v>
      </c>
      <c r="C8195">
        <v>1</v>
      </c>
    </row>
    <row r="8196" spans="1:3">
      <c r="A8196">
        <f t="shared" ca="1" si="209"/>
        <v>16.816751488742245</v>
      </c>
      <c r="B8196">
        <f t="shared" ca="1" si="209"/>
        <v>0.45787451065931961</v>
      </c>
      <c r="C8196">
        <v>1</v>
      </c>
    </row>
    <row r="8197" spans="1:3">
      <c r="A8197">
        <f t="shared" ca="1" si="209"/>
        <v>19.299044143420332</v>
      </c>
      <c r="B8197">
        <f t="shared" ca="1" si="209"/>
        <v>0.90467540050537698</v>
      </c>
      <c r="C8197">
        <v>1</v>
      </c>
    </row>
    <row r="8198" spans="1:3">
      <c r="A8198">
        <f t="shared" ca="1" si="209"/>
        <v>16.444230070283758</v>
      </c>
      <c r="B8198">
        <f t="shared" ca="1" si="209"/>
        <v>5.4972426415817282</v>
      </c>
      <c r="C8198">
        <v>1</v>
      </c>
    </row>
    <row r="8199" spans="1:3">
      <c r="A8199">
        <f t="shared" ca="1" si="209"/>
        <v>8.5884454312120759</v>
      </c>
      <c r="B8199">
        <f t="shared" ca="1" si="209"/>
        <v>12.802781601785696</v>
      </c>
      <c r="C8199">
        <v>1</v>
      </c>
    </row>
    <row r="8200" spans="1:3">
      <c r="A8200">
        <f t="shared" ca="1" si="209"/>
        <v>19.590853352678732</v>
      </c>
      <c r="B8200">
        <f t="shared" ca="1" si="209"/>
        <v>17.89666952373538</v>
      </c>
      <c r="C8200">
        <v>1</v>
      </c>
    </row>
    <row r="8201" spans="1:3">
      <c r="A8201">
        <f t="shared" ca="1" si="209"/>
        <v>5.85024730096527</v>
      </c>
      <c r="B8201">
        <f t="shared" ca="1" si="209"/>
        <v>19.495350300058238</v>
      </c>
      <c r="C8201">
        <v>1</v>
      </c>
    </row>
    <row r="8202" spans="1:3">
      <c r="A8202">
        <f t="shared" ca="1" si="209"/>
        <v>2.8990366631908859</v>
      </c>
      <c r="B8202">
        <f t="shared" ca="1" si="209"/>
        <v>16.506670301577302</v>
      </c>
      <c r="C8202">
        <v>1</v>
      </c>
    </row>
    <row r="8203" spans="1:3">
      <c r="A8203">
        <f t="shared" ca="1" si="209"/>
        <v>0.70819453040050773</v>
      </c>
      <c r="B8203">
        <f t="shared" ca="1" si="209"/>
        <v>7.9458808739450486</v>
      </c>
      <c r="C8203">
        <v>1</v>
      </c>
    </row>
    <row r="8204" spans="1:3">
      <c r="A8204">
        <f t="shared" ca="1" si="209"/>
        <v>10.691467005757582</v>
      </c>
      <c r="B8204">
        <f t="shared" ca="1" si="209"/>
        <v>15.459105893170657</v>
      </c>
      <c r="C8204">
        <v>1</v>
      </c>
    </row>
    <row r="8205" spans="1:3">
      <c r="A8205">
        <f t="shared" ca="1" si="209"/>
        <v>0.52778030330844494</v>
      </c>
      <c r="B8205">
        <f t="shared" ca="1" si="209"/>
        <v>13.884530131467239</v>
      </c>
      <c r="C8205">
        <v>1</v>
      </c>
    </row>
    <row r="8206" spans="1:3">
      <c r="A8206">
        <f t="shared" ca="1" si="209"/>
        <v>15.547175308572637</v>
      </c>
      <c r="B8206">
        <f t="shared" ca="1" si="209"/>
        <v>9.8923528542032386</v>
      </c>
      <c r="C8206">
        <v>1</v>
      </c>
    </row>
    <row r="8207" spans="1:3">
      <c r="A8207">
        <f t="shared" ca="1" si="209"/>
        <v>13.837619790665894</v>
      </c>
      <c r="B8207">
        <f t="shared" ca="1" si="209"/>
        <v>15.356713229899281</v>
      </c>
      <c r="C8207">
        <v>1</v>
      </c>
    </row>
    <row r="8208" spans="1:3">
      <c r="A8208">
        <f t="shared" ca="1" si="209"/>
        <v>5.3167175516445546</v>
      </c>
      <c r="B8208">
        <f t="shared" ca="1" si="209"/>
        <v>18.35684338598336</v>
      </c>
      <c r="C8208">
        <v>1</v>
      </c>
    </row>
    <row r="8209" spans="1:3">
      <c r="A8209">
        <f t="shared" ca="1" si="209"/>
        <v>19.920775334817922</v>
      </c>
      <c r="B8209">
        <f t="shared" ca="1" si="209"/>
        <v>7.6113795115054916</v>
      </c>
      <c r="C8209">
        <v>1</v>
      </c>
    </row>
    <row r="8210" spans="1:3">
      <c r="A8210">
        <f t="shared" ca="1" si="209"/>
        <v>12.377703560583628</v>
      </c>
      <c r="B8210">
        <f t="shared" ca="1" si="209"/>
        <v>4.9560218492499093</v>
      </c>
      <c r="C8210">
        <v>1</v>
      </c>
    </row>
    <row r="8211" spans="1:3">
      <c r="A8211">
        <f t="shared" ca="1" si="209"/>
        <v>19.194874100677147</v>
      </c>
      <c r="B8211">
        <f t="shared" ca="1" si="209"/>
        <v>9.1583048093500494</v>
      </c>
      <c r="C8211">
        <v>1</v>
      </c>
    </row>
    <row r="8212" spans="1:3">
      <c r="A8212">
        <f t="shared" ca="1" si="209"/>
        <v>4.1228319626676164</v>
      </c>
      <c r="B8212">
        <f t="shared" ca="1" si="209"/>
        <v>12.043245213209065</v>
      </c>
      <c r="C8212">
        <v>1</v>
      </c>
    </row>
    <row r="8213" spans="1:3">
      <c r="A8213">
        <f t="shared" ca="1" si="209"/>
        <v>9.6196263407371312</v>
      </c>
      <c r="B8213">
        <f t="shared" ca="1" si="209"/>
        <v>8.6055086589378966</v>
      </c>
      <c r="C8213">
        <v>1</v>
      </c>
    </row>
    <row r="8214" spans="1:3">
      <c r="A8214">
        <f t="shared" ca="1" si="209"/>
        <v>8.8643486370670637</v>
      </c>
      <c r="B8214">
        <f t="shared" ca="1" si="209"/>
        <v>9.035249239054302</v>
      </c>
      <c r="C8214">
        <v>1</v>
      </c>
    </row>
    <row r="8215" spans="1:3">
      <c r="A8215">
        <f t="shared" ca="1" si="209"/>
        <v>3.8284403815062484</v>
      </c>
      <c r="B8215">
        <f t="shared" ca="1" si="209"/>
        <v>15.929894642943115</v>
      </c>
      <c r="C8215">
        <v>1</v>
      </c>
    </row>
    <row r="8216" spans="1:3">
      <c r="A8216">
        <f t="shared" ca="1" si="209"/>
        <v>5.8399464872371727</v>
      </c>
      <c r="B8216">
        <f t="shared" ca="1" si="209"/>
        <v>16.051182576785006</v>
      </c>
      <c r="C8216">
        <v>1</v>
      </c>
    </row>
    <row r="8217" spans="1:3">
      <c r="A8217">
        <f t="shared" ca="1" si="209"/>
        <v>0.39653758938057893</v>
      </c>
      <c r="B8217">
        <f t="shared" ca="1" si="209"/>
        <v>17.83010989557765</v>
      </c>
      <c r="C8217">
        <v>1</v>
      </c>
    </row>
    <row r="8218" spans="1:3">
      <c r="A8218">
        <f t="shared" ref="A8218:B8281" ca="1" si="210">RAND()*20</f>
        <v>0.41612808110635058</v>
      </c>
      <c r="B8218">
        <f t="shared" ca="1" si="210"/>
        <v>8.2922329268813826</v>
      </c>
      <c r="C8218">
        <v>1</v>
      </c>
    </row>
    <row r="8219" spans="1:3">
      <c r="A8219">
        <f t="shared" ca="1" si="210"/>
        <v>5.3731463516094635</v>
      </c>
      <c r="B8219">
        <f t="shared" ca="1" si="210"/>
        <v>15.849913470044012</v>
      </c>
      <c r="C8219">
        <v>1</v>
      </c>
    </row>
    <row r="8220" spans="1:3">
      <c r="A8220">
        <f t="shared" ca="1" si="210"/>
        <v>17.9258363357234</v>
      </c>
      <c r="B8220">
        <f t="shared" ca="1" si="210"/>
        <v>9.3394931624302853</v>
      </c>
      <c r="C8220">
        <v>1</v>
      </c>
    </row>
    <row r="8221" spans="1:3">
      <c r="A8221">
        <f t="shared" ca="1" si="210"/>
        <v>6.4579283824383023</v>
      </c>
      <c r="B8221">
        <f t="shared" ca="1" si="210"/>
        <v>2.5549850638791294</v>
      </c>
      <c r="C8221">
        <v>1</v>
      </c>
    </row>
    <row r="8222" spans="1:3">
      <c r="A8222">
        <f t="shared" ca="1" si="210"/>
        <v>17.932287763591429</v>
      </c>
      <c r="B8222">
        <f t="shared" ca="1" si="210"/>
        <v>5.2113613749378951</v>
      </c>
      <c r="C8222">
        <v>1</v>
      </c>
    </row>
    <row r="8223" spans="1:3">
      <c r="A8223">
        <f t="shared" ca="1" si="210"/>
        <v>19.857614468071151</v>
      </c>
      <c r="B8223">
        <f t="shared" ca="1" si="210"/>
        <v>12.361436902909917</v>
      </c>
      <c r="C8223">
        <v>1</v>
      </c>
    </row>
    <row r="8224" spans="1:3">
      <c r="A8224">
        <f t="shared" ca="1" si="210"/>
        <v>14.381159077242282</v>
      </c>
      <c r="B8224">
        <f t="shared" ca="1" si="210"/>
        <v>10.360511485554241</v>
      </c>
      <c r="C8224">
        <v>1</v>
      </c>
    </row>
    <row r="8225" spans="1:3">
      <c r="A8225">
        <f t="shared" ca="1" si="210"/>
        <v>16.594621030587554</v>
      </c>
      <c r="B8225">
        <f t="shared" ca="1" si="210"/>
        <v>8.7623042996211442</v>
      </c>
      <c r="C8225">
        <v>1</v>
      </c>
    </row>
    <row r="8226" spans="1:3">
      <c r="A8226">
        <f t="shared" ca="1" si="210"/>
        <v>19.253326479523103</v>
      </c>
      <c r="B8226">
        <f t="shared" ca="1" si="210"/>
        <v>9.2152645852320596</v>
      </c>
      <c r="C8226">
        <v>1</v>
      </c>
    </row>
    <row r="8227" spans="1:3">
      <c r="A8227">
        <f t="shared" ca="1" si="210"/>
        <v>11.603176073895904</v>
      </c>
      <c r="B8227">
        <f t="shared" ca="1" si="210"/>
        <v>3.7702300795026433</v>
      </c>
      <c r="C8227">
        <v>1</v>
      </c>
    </row>
    <row r="8228" spans="1:3">
      <c r="A8228">
        <f t="shared" ca="1" si="210"/>
        <v>1.2941815241142307</v>
      </c>
      <c r="B8228">
        <f t="shared" ca="1" si="210"/>
        <v>11.932808741426577</v>
      </c>
      <c r="C8228">
        <v>1</v>
      </c>
    </row>
    <row r="8229" spans="1:3">
      <c r="A8229">
        <f t="shared" ca="1" si="210"/>
        <v>19.509216012002558</v>
      </c>
      <c r="B8229">
        <f t="shared" ca="1" si="210"/>
        <v>13.822212787785215</v>
      </c>
      <c r="C8229">
        <v>1</v>
      </c>
    </row>
    <row r="8230" spans="1:3">
      <c r="A8230">
        <f t="shared" ca="1" si="210"/>
        <v>2.4344178393342886</v>
      </c>
      <c r="B8230">
        <f t="shared" ca="1" si="210"/>
        <v>1.209936866140835</v>
      </c>
      <c r="C8230">
        <v>1</v>
      </c>
    </row>
    <row r="8231" spans="1:3">
      <c r="A8231">
        <f t="shared" ca="1" si="210"/>
        <v>6.2847140426249322</v>
      </c>
      <c r="B8231">
        <f t="shared" ca="1" si="210"/>
        <v>11.960731533532339</v>
      </c>
      <c r="C8231">
        <v>1</v>
      </c>
    </row>
    <row r="8232" spans="1:3">
      <c r="A8232">
        <f t="shared" ca="1" si="210"/>
        <v>17.604744546032865</v>
      </c>
      <c r="B8232">
        <f t="shared" ca="1" si="210"/>
        <v>3.3892087336668819E-2</v>
      </c>
      <c r="C8232">
        <v>1</v>
      </c>
    </row>
    <row r="8233" spans="1:3">
      <c r="A8233">
        <f t="shared" ca="1" si="210"/>
        <v>12.460073807607861</v>
      </c>
      <c r="B8233">
        <f t="shared" ca="1" si="210"/>
        <v>13.624979761243427</v>
      </c>
      <c r="C8233">
        <v>1</v>
      </c>
    </row>
    <row r="8234" spans="1:3">
      <c r="A8234">
        <f t="shared" ca="1" si="210"/>
        <v>19.307310312122901</v>
      </c>
      <c r="B8234">
        <f t="shared" ca="1" si="210"/>
        <v>11.285264801919233</v>
      </c>
      <c r="C8234">
        <v>1</v>
      </c>
    </row>
    <row r="8235" spans="1:3">
      <c r="A8235">
        <f t="shared" ca="1" si="210"/>
        <v>4.9820284079353172</v>
      </c>
      <c r="B8235">
        <f t="shared" ca="1" si="210"/>
        <v>19.609699223585629</v>
      </c>
      <c r="C8235">
        <v>1</v>
      </c>
    </row>
    <row r="8236" spans="1:3">
      <c r="A8236">
        <f t="shared" ca="1" si="210"/>
        <v>13.807270054009308</v>
      </c>
      <c r="B8236">
        <f t="shared" ca="1" si="210"/>
        <v>17.083442836263657</v>
      </c>
      <c r="C8236">
        <v>1</v>
      </c>
    </row>
    <row r="8237" spans="1:3">
      <c r="A8237">
        <f t="shared" ca="1" si="210"/>
        <v>18.308696155199762</v>
      </c>
      <c r="B8237">
        <f t="shared" ca="1" si="210"/>
        <v>14.315954204194462</v>
      </c>
      <c r="C8237">
        <v>1</v>
      </c>
    </row>
    <row r="8238" spans="1:3">
      <c r="A8238">
        <f t="shared" ca="1" si="210"/>
        <v>9.1513381201712853</v>
      </c>
      <c r="B8238">
        <f t="shared" ca="1" si="210"/>
        <v>14.366110825685469</v>
      </c>
      <c r="C8238">
        <v>1</v>
      </c>
    </row>
    <row r="8239" spans="1:3">
      <c r="A8239">
        <f t="shared" ca="1" si="210"/>
        <v>14.255870364401428</v>
      </c>
      <c r="B8239">
        <f t="shared" ca="1" si="210"/>
        <v>16.415663103973408</v>
      </c>
      <c r="C8239">
        <v>1</v>
      </c>
    </row>
    <row r="8240" spans="1:3">
      <c r="A8240">
        <f t="shared" ca="1" si="210"/>
        <v>14.223299584055244</v>
      </c>
      <c r="B8240">
        <f t="shared" ca="1" si="210"/>
        <v>19.677997255545304</v>
      </c>
      <c r="C8240">
        <v>1</v>
      </c>
    </row>
    <row r="8241" spans="1:3">
      <c r="A8241">
        <f t="shared" ca="1" si="210"/>
        <v>6.9398047493859067</v>
      </c>
      <c r="B8241">
        <f t="shared" ca="1" si="210"/>
        <v>5.8857243580380754</v>
      </c>
      <c r="C8241">
        <v>1</v>
      </c>
    </row>
    <row r="8242" spans="1:3">
      <c r="A8242">
        <f t="shared" ca="1" si="210"/>
        <v>6.5043962460472642</v>
      </c>
      <c r="B8242">
        <f t="shared" ca="1" si="210"/>
        <v>13.464920742937906</v>
      </c>
      <c r="C8242">
        <v>1</v>
      </c>
    </row>
    <row r="8243" spans="1:3">
      <c r="A8243">
        <f t="shared" ca="1" si="210"/>
        <v>10.209292805272966</v>
      </c>
      <c r="B8243">
        <f t="shared" ca="1" si="210"/>
        <v>7.439667292873084</v>
      </c>
      <c r="C8243">
        <v>1</v>
      </c>
    </row>
    <row r="8244" spans="1:3">
      <c r="A8244">
        <f t="shared" ca="1" si="210"/>
        <v>12.202576642209543</v>
      </c>
      <c r="B8244">
        <f t="shared" ca="1" si="210"/>
        <v>13.728898788387134</v>
      </c>
      <c r="C8244">
        <v>1</v>
      </c>
    </row>
    <row r="8245" spans="1:3">
      <c r="A8245">
        <f t="shared" ca="1" si="210"/>
        <v>7.0597994924294589</v>
      </c>
      <c r="B8245">
        <f t="shared" ca="1" si="210"/>
        <v>18.468604400978787</v>
      </c>
      <c r="C8245">
        <v>1</v>
      </c>
    </row>
    <row r="8246" spans="1:3">
      <c r="A8246">
        <f t="shared" ca="1" si="210"/>
        <v>4.9479707105310062</v>
      </c>
      <c r="B8246">
        <f t="shared" ca="1" si="210"/>
        <v>5.5826173659260236</v>
      </c>
      <c r="C8246">
        <v>1</v>
      </c>
    </row>
    <row r="8247" spans="1:3">
      <c r="A8247">
        <f t="shared" ca="1" si="210"/>
        <v>4.8245977631797636</v>
      </c>
      <c r="B8247">
        <f t="shared" ca="1" si="210"/>
        <v>1.8955780895461016</v>
      </c>
      <c r="C8247">
        <v>1</v>
      </c>
    </row>
    <row r="8248" spans="1:3">
      <c r="A8248">
        <f t="shared" ca="1" si="210"/>
        <v>10.830511299776006</v>
      </c>
      <c r="B8248">
        <f t="shared" ca="1" si="210"/>
        <v>19.958712410256599</v>
      </c>
      <c r="C8248">
        <v>1</v>
      </c>
    </row>
    <row r="8249" spans="1:3">
      <c r="A8249">
        <f t="shared" ca="1" si="210"/>
        <v>5.631498040000416</v>
      </c>
      <c r="B8249">
        <f t="shared" ca="1" si="210"/>
        <v>14.351817633979744</v>
      </c>
      <c r="C8249">
        <v>1</v>
      </c>
    </row>
    <row r="8250" spans="1:3">
      <c r="A8250">
        <f t="shared" ca="1" si="210"/>
        <v>15.667694329163256</v>
      </c>
      <c r="B8250">
        <f t="shared" ca="1" si="210"/>
        <v>10.188694708636937</v>
      </c>
      <c r="C8250">
        <v>1</v>
      </c>
    </row>
    <row r="8251" spans="1:3">
      <c r="A8251">
        <f t="shared" ca="1" si="210"/>
        <v>13.399089492380456</v>
      </c>
      <c r="B8251">
        <f t="shared" ca="1" si="210"/>
        <v>2.6702353927739009</v>
      </c>
      <c r="C8251">
        <v>1</v>
      </c>
    </row>
    <row r="8252" spans="1:3">
      <c r="A8252">
        <f t="shared" ca="1" si="210"/>
        <v>2.7345587565477714</v>
      </c>
      <c r="B8252">
        <f t="shared" ca="1" si="210"/>
        <v>12.938285772944532</v>
      </c>
      <c r="C8252">
        <v>1</v>
      </c>
    </row>
    <row r="8253" spans="1:3">
      <c r="A8253">
        <f t="shared" ca="1" si="210"/>
        <v>5.5763146664869705</v>
      </c>
      <c r="B8253">
        <f t="shared" ca="1" si="210"/>
        <v>0.62357838729173221</v>
      </c>
      <c r="C8253">
        <v>1</v>
      </c>
    </row>
    <row r="8254" spans="1:3">
      <c r="A8254">
        <f t="shared" ca="1" si="210"/>
        <v>13.08010939038323</v>
      </c>
      <c r="B8254">
        <f t="shared" ca="1" si="210"/>
        <v>17.972447307027622</v>
      </c>
      <c r="C8254">
        <v>1</v>
      </c>
    </row>
    <row r="8255" spans="1:3">
      <c r="A8255">
        <f t="shared" ca="1" si="210"/>
        <v>11.004525509918398</v>
      </c>
      <c r="B8255">
        <f t="shared" ca="1" si="210"/>
        <v>3.5444430807090122</v>
      </c>
      <c r="C8255">
        <v>1</v>
      </c>
    </row>
    <row r="8256" spans="1:3">
      <c r="A8256">
        <f t="shared" ca="1" si="210"/>
        <v>4.1521112864008103</v>
      </c>
      <c r="B8256">
        <f t="shared" ca="1" si="210"/>
        <v>6.8902689739306711</v>
      </c>
      <c r="C8256">
        <v>1</v>
      </c>
    </row>
    <row r="8257" spans="1:3">
      <c r="A8257">
        <f t="shared" ca="1" si="210"/>
        <v>17.677061946962432</v>
      </c>
      <c r="B8257">
        <f t="shared" ca="1" si="210"/>
        <v>3.5674490159229122</v>
      </c>
      <c r="C8257">
        <v>1</v>
      </c>
    </row>
    <row r="8258" spans="1:3">
      <c r="A8258">
        <f t="shared" ca="1" si="210"/>
        <v>19.656729391949227</v>
      </c>
      <c r="B8258">
        <f t="shared" ca="1" si="210"/>
        <v>13.644270492052254</v>
      </c>
      <c r="C8258">
        <v>1</v>
      </c>
    </row>
    <row r="8259" spans="1:3">
      <c r="A8259">
        <f t="shared" ca="1" si="210"/>
        <v>8.7229829310522593</v>
      </c>
      <c r="B8259">
        <f t="shared" ca="1" si="210"/>
        <v>0.92853565555414797</v>
      </c>
      <c r="C8259">
        <v>1</v>
      </c>
    </row>
    <row r="8260" spans="1:3">
      <c r="A8260">
        <f t="shared" ca="1" si="210"/>
        <v>10.406376250048027</v>
      </c>
      <c r="B8260">
        <f t="shared" ca="1" si="210"/>
        <v>7.2920547566683709</v>
      </c>
      <c r="C8260">
        <v>1</v>
      </c>
    </row>
    <row r="8261" spans="1:3">
      <c r="A8261">
        <f t="shared" ca="1" si="210"/>
        <v>16.564341892172841</v>
      </c>
      <c r="B8261">
        <f t="shared" ca="1" si="210"/>
        <v>11.10042287706364</v>
      </c>
      <c r="C8261">
        <v>1</v>
      </c>
    </row>
    <row r="8262" spans="1:3">
      <c r="A8262">
        <f t="shared" ca="1" si="210"/>
        <v>1.8552570854821937</v>
      </c>
      <c r="B8262">
        <f t="shared" ca="1" si="210"/>
        <v>12.331503141034311</v>
      </c>
      <c r="C8262">
        <v>1</v>
      </c>
    </row>
    <row r="8263" spans="1:3">
      <c r="A8263">
        <f t="shared" ca="1" si="210"/>
        <v>10.697977758609634</v>
      </c>
      <c r="B8263">
        <f t="shared" ca="1" si="210"/>
        <v>12.685740231957713</v>
      </c>
      <c r="C8263">
        <v>1</v>
      </c>
    </row>
    <row r="8264" spans="1:3">
      <c r="A8264">
        <f t="shared" ca="1" si="210"/>
        <v>14.796082504002994</v>
      </c>
      <c r="B8264">
        <f t="shared" ca="1" si="210"/>
        <v>17.959643968584917</v>
      </c>
      <c r="C8264">
        <v>1</v>
      </c>
    </row>
    <row r="8265" spans="1:3">
      <c r="A8265">
        <f t="shared" ca="1" si="210"/>
        <v>17.433774628232928</v>
      </c>
      <c r="B8265">
        <f t="shared" ca="1" si="210"/>
        <v>4.1380372761374336</v>
      </c>
      <c r="C8265">
        <v>1</v>
      </c>
    </row>
    <row r="8266" spans="1:3">
      <c r="A8266">
        <f t="shared" ca="1" si="210"/>
        <v>10.896224899835508</v>
      </c>
      <c r="B8266">
        <f t="shared" ca="1" si="210"/>
        <v>14.221885182728702</v>
      </c>
      <c r="C8266">
        <v>1</v>
      </c>
    </row>
    <row r="8267" spans="1:3">
      <c r="A8267">
        <f t="shared" ca="1" si="210"/>
        <v>3.7569365678676436</v>
      </c>
      <c r="B8267">
        <f t="shared" ca="1" si="210"/>
        <v>3.6886820440849255</v>
      </c>
      <c r="C8267">
        <v>1</v>
      </c>
    </row>
    <row r="8268" spans="1:3">
      <c r="A8268">
        <f t="shared" ca="1" si="210"/>
        <v>2.9300961857861885</v>
      </c>
      <c r="B8268">
        <f t="shared" ca="1" si="210"/>
        <v>15.383437566360561</v>
      </c>
      <c r="C8268">
        <v>1</v>
      </c>
    </row>
    <row r="8269" spans="1:3">
      <c r="A8269">
        <f t="shared" ca="1" si="210"/>
        <v>9.1979996954316015</v>
      </c>
      <c r="B8269">
        <f t="shared" ca="1" si="210"/>
        <v>19.933157835450476</v>
      </c>
      <c r="C8269">
        <v>1</v>
      </c>
    </row>
    <row r="8270" spans="1:3">
      <c r="A8270">
        <f t="shared" ca="1" si="210"/>
        <v>7.9348510812941093</v>
      </c>
      <c r="B8270">
        <f t="shared" ca="1" si="210"/>
        <v>5.7555884124462509</v>
      </c>
      <c r="C8270">
        <v>1</v>
      </c>
    </row>
    <row r="8271" spans="1:3">
      <c r="A8271">
        <f t="shared" ca="1" si="210"/>
        <v>9.5126227973098878</v>
      </c>
      <c r="B8271">
        <f t="shared" ca="1" si="210"/>
        <v>8.038330132449774</v>
      </c>
      <c r="C8271">
        <v>1</v>
      </c>
    </row>
    <row r="8272" spans="1:3">
      <c r="A8272">
        <f t="shared" ca="1" si="210"/>
        <v>9.4596446477651579</v>
      </c>
      <c r="B8272">
        <f t="shared" ca="1" si="210"/>
        <v>11.257638154725754</v>
      </c>
      <c r="C8272">
        <v>1</v>
      </c>
    </row>
    <row r="8273" spans="1:3">
      <c r="A8273">
        <f t="shared" ca="1" si="210"/>
        <v>0.93057216894876227</v>
      </c>
      <c r="B8273">
        <f t="shared" ca="1" si="210"/>
        <v>2.6448933639689098</v>
      </c>
      <c r="C8273">
        <v>1</v>
      </c>
    </row>
    <row r="8274" spans="1:3">
      <c r="A8274">
        <f t="shared" ca="1" si="210"/>
        <v>19.119407580542568</v>
      </c>
      <c r="B8274">
        <f t="shared" ca="1" si="210"/>
        <v>2.5793207214101832</v>
      </c>
      <c r="C8274">
        <v>1</v>
      </c>
    </row>
    <row r="8275" spans="1:3">
      <c r="A8275">
        <f t="shared" ca="1" si="210"/>
        <v>2.9885614264919669</v>
      </c>
      <c r="B8275">
        <f t="shared" ca="1" si="210"/>
        <v>2.7759081423063003</v>
      </c>
      <c r="C8275">
        <v>1</v>
      </c>
    </row>
    <row r="8276" spans="1:3">
      <c r="A8276">
        <f t="shared" ca="1" si="210"/>
        <v>19.055114486815807</v>
      </c>
      <c r="B8276">
        <f t="shared" ca="1" si="210"/>
        <v>1.7172770709724094</v>
      </c>
      <c r="C8276">
        <v>1</v>
      </c>
    </row>
    <row r="8277" spans="1:3">
      <c r="A8277">
        <f t="shared" ca="1" si="210"/>
        <v>15.633931903726134</v>
      </c>
      <c r="B8277">
        <f t="shared" ca="1" si="210"/>
        <v>0.65816387834727097</v>
      </c>
      <c r="C8277">
        <v>1</v>
      </c>
    </row>
    <row r="8278" spans="1:3">
      <c r="A8278">
        <f t="shared" ca="1" si="210"/>
        <v>7.157366088938053</v>
      </c>
      <c r="B8278">
        <f t="shared" ca="1" si="210"/>
        <v>7.2555490763112829</v>
      </c>
      <c r="C8278">
        <v>1</v>
      </c>
    </row>
    <row r="8279" spans="1:3">
      <c r="A8279">
        <f t="shared" ca="1" si="210"/>
        <v>18.53502100151421</v>
      </c>
      <c r="B8279">
        <f t="shared" ca="1" si="210"/>
        <v>18.855546498278354</v>
      </c>
      <c r="C8279">
        <v>1</v>
      </c>
    </row>
    <row r="8280" spans="1:3">
      <c r="A8280">
        <f t="shared" ca="1" si="210"/>
        <v>19.554259579266585</v>
      </c>
      <c r="B8280">
        <f t="shared" ca="1" si="210"/>
        <v>16.661662089892573</v>
      </c>
      <c r="C8280">
        <v>1</v>
      </c>
    </row>
    <row r="8281" spans="1:3">
      <c r="A8281">
        <f t="shared" ca="1" si="210"/>
        <v>17.372849612062666</v>
      </c>
      <c r="B8281">
        <f t="shared" ca="1" si="210"/>
        <v>13.90280962454819</v>
      </c>
      <c r="C8281">
        <v>1</v>
      </c>
    </row>
    <row r="8282" spans="1:3">
      <c r="A8282">
        <f t="shared" ref="A8282:B8345" ca="1" si="211">RAND()*20</f>
        <v>7.7131820609417119</v>
      </c>
      <c r="B8282">
        <f t="shared" ca="1" si="211"/>
        <v>2.6593738518833643</v>
      </c>
      <c r="C8282">
        <v>1</v>
      </c>
    </row>
    <row r="8283" spans="1:3">
      <c r="A8283">
        <f t="shared" ca="1" si="211"/>
        <v>5.859015995719254</v>
      </c>
      <c r="B8283">
        <f t="shared" ca="1" si="211"/>
        <v>6.7760304435883612</v>
      </c>
      <c r="C8283">
        <v>1</v>
      </c>
    </row>
    <row r="8284" spans="1:3">
      <c r="A8284">
        <f t="shared" ca="1" si="211"/>
        <v>6.3918168910320912</v>
      </c>
      <c r="B8284">
        <f t="shared" ca="1" si="211"/>
        <v>12.582140484357975</v>
      </c>
      <c r="C8284">
        <v>1</v>
      </c>
    </row>
    <row r="8285" spans="1:3">
      <c r="A8285">
        <f t="shared" ca="1" si="211"/>
        <v>16.374433074790623</v>
      </c>
      <c r="B8285">
        <f t="shared" ca="1" si="211"/>
        <v>5.2210508560544984</v>
      </c>
      <c r="C8285">
        <v>1</v>
      </c>
    </row>
    <row r="8286" spans="1:3">
      <c r="A8286">
        <f t="shared" ca="1" si="211"/>
        <v>9.0532175425300174</v>
      </c>
      <c r="B8286">
        <f t="shared" ca="1" si="211"/>
        <v>5.0771251511012032</v>
      </c>
      <c r="C8286">
        <v>1</v>
      </c>
    </row>
    <row r="8287" spans="1:3">
      <c r="A8287">
        <f t="shared" ca="1" si="211"/>
        <v>16.767698919828614</v>
      </c>
      <c r="B8287">
        <f t="shared" ca="1" si="211"/>
        <v>2.5307693850383206</v>
      </c>
      <c r="C8287">
        <v>1</v>
      </c>
    </row>
    <row r="8288" spans="1:3">
      <c r="A8288">
        <f t="shared" ca="1" si="211"/>
        <v>5.1539852044380741</v>
      </c>
      <c r="B8288">
        <f t="shared" ca="1" si="211"/>
        <v>11.901593666437755</v>
      </c>
      <c r="C8288">
        <v>1</v>
      </c>
    </row>
    <row r="8289" spans="1:3">
      <c r="A8289">
        <f t="shared" ca="1" si="211"/>
        <v>7.5272715119252194</v>
      </c>
      <c r="B8289">
        <f t="shared" ca="1" si="211"/>
        <v>4.9484423155172186</v>
      </c>
      <c r="C8289">
        <v>1</v>
      </c>
    </row>
    <row r="8290" spans="1:3">
      <c r="A8290">
        <f t="shared" ca="1" si="211"/>
        <v>13.140224662251434</v>
      </c>
      <c r="B8290">
        <f t="shared" ca="1" si="211"/>
        <v>9.8729247049227649</v>
      </c>
      <c r="C8290">
        <v>1</v>
      </c>
    </row>
    <row r="8291" spans="1:3">
      <c r="A8291">
        <f t="shared" ca="1" si="211"/>
        <v>13.169515592843393</v>
      </c>
      <c r="B8291">
        <f t="shared" ca="1" si="211"/>
        <v>9.7065934035646517</v>
      </c>
      <c r="C8291">
        <v>1</v>
      </c>
    </row>
    <row r="8292" spans="1:3">
      <c r="A8292">
        <f t="shared" ca="1" si="211"/>
        <v>4.3035850989569546</v>
      </c>
      <c r="B8292">
        <f t="shared" ca="1" si="211"/>
        <v>4.6229774404489721</v>
      </c>
      <c r="C8292">
        <v>1</v>
      </c>
    </row>
    <row r="8293" spans="1:3">
      <c r="A8293">
        <f t="shared" ca="1" si="211"/>
        <v>17.379022820867636</v>
      </c>
      <c r="B8293">
        <f t="shared" ca="1" si="211"/>
        <v>6.3840148786307065</v>
      </c>
      <c r="C8293">
        <v>1</v>
      </c>
    </row>
    <row r="8294" spans="1:3">
      <c r="A8294">
        <f t="shared" ca="1" si="211"/>
        <v>5.8194650888038257</v>
      </c>
      <c r="B8294">
        <f t="shared" ca="1" si="211"/>
        <v>4.6706221330458764</v>
      </c>
      <c r="C8294">
        <v>1</v>
      </c>
    </row>
    <row r="8295" spans="1:3">
      <c r="A8295">
        <f t="shared" ca="1" si="211"/>
        <v>1.855502595200611</v>
      </c>
      <c r="B8295">
        <f t="shared" ca="1" si="211"/>
        <v>1.4163522662115757</v>
      </c>
      <c r="C8295">
        <v>1</v>
      </c>
    </row>
    <row r="8296" spans="1:3">
      <c r="A8296">
        <f t="shared" ca="1" si="211"/>
        <v>15.646673389868758</v>
      </c>
      <c r="B8296">
        <f t="shared" ca="1" si="211"/>
        <v>4.2960169531154531</v>
      </c>
      <c r="C8296">
        <v>1</v>
      </c>
    </row>
    <row r="8297" spans="1:3">
      <c r="A8297">
        <f t="shared" ca="1" si="211"/>
        <v>11.938966379168068</v>
      </c>
      <c r="B8297">
        <f t="shared" ca="1" si="211"/>
        <v>10.498903986124201</v>
      </c>
      <c r="C8297">
        <v>1</v>
      </c>
    </row>
    <row r="8298" spans="1:3">
      <c r="A8298">
        <f t="shared" ca="1" si="211"/>
        <v>5.1288012256611015</v>
      </c>
      <c r="B8298">
        <f t="shared" ca="1" si="211"/>
        <v>14.193151237861043</v>
      </c>
      <c r="C8298">
        <v>1</v>
      </c>
    </row>
    <row r="8299" spans="1:3">
      <c r="A8299">
        <f t="shared" ca="1" si="211"/>
        <v>2.0521626412928629</v>
      </c>
      <c r="B8299">
        <f t="shared" ca="1" si="211"/>
        <v>19.151196625909957</v>
      </c>
      <c r="C8299">
        <v>1</v>
      </c>
    </row>
    <row r="8300" spans="1:3">
      <c r="A8300">
        <f t="shared" ca="1" si="211"/>
        <v>16.269540325080602</v>
      </c>
      <c r="B8300">
        <f t="shared" ca="1" si="211"/>
        <v>10.900858803570525</v>
      </c>
      <c r="C8300">
        <v>1</v>
      </c>
    </row>
    <row r="8301" spans="1:3">
      <c r="A8301">
        <f t="shared" ca="1" si="211"/>
        <v>4.4682719266392983</v>
      </c>
      <c r="B8301">
        <f t="shared" ca="1" si="211"/>
        <v>10.846064017740089</v>
      </c>
      <c r="C8301">
        <v>1</v>
      </c>
    </row>
    <row r="8302" spans="1:3">
      <c r="A8302">
        <f t="shared" ca="1" si="211"/>
        <v>13.126255510512266</v>
      </c>
      <c r="B8302">
        <f t="shared" ca="1" si="211"/>
        <v>7.8171920817021778</v>
      </c>
      <c r="C8302">
        <v>1</v>
      </c>
    </row>
    <row r="8303" spans="1:3">
      <c r="A8303">
        <f t="shared" ca="1" si="211"/>
        <v>3.6770655916286832</v>
      </c>
      <c r="B8303">
        <f t="shared" ca="1" si="211"/>
        <v>11.720486814639068</v>
      </c>
      <c r="C8303">
        <v>1</v>
      </c>
    </row>
    <row r="8304" spans="1:3">
      <c r="A8304">
        <f t="shared" ca="1" si="211"/>
        <v>11.9180178816338</v>
      </c>
      <c r="B8304">
        <f t="shared" ca="1" si="211"/>
        <v>13.669599090709589</v>
      </c>
      <c r="C8304">
        <v>1</v>
      </c>
    </row>
    <row r="8305" spans="1:3">
      <c r="A8305">
        <f t="shared" ca="1" si="211"/>
        <v>4.8546555019672528</v>
      </c>
      <c r="B8305">
        <f t="shared" ca="1" si="211"/>
        <v>12.987071899727152</v>
      </c>
      <c r="C8305">
        <v>1</v>
      </c>
    </row>
    <row r="8306" spans="1:3">
      <c r="A8306">
        <f t="shared" ca="1" si="211"/>
        <v>17.341908348895135</v>
      </c>
      <c r="B8306">
        <f t="shared" ca="1" si="211"/>
        <v>3.278373908524721</v>
      </c>
      <c r="C8306">
        <v>1</v>
      </c>
    </row>
    <row r="8307" spans="1:3">
      <c r="A8307">
        <f t="shared" ca="1" si="211"/>
        <v>6.1375848903286663</v>
      </c>
      <c r="B8307">
        <f t="shared" ca="1" si="211"/>
        <v>10.490918096636806</v>
      </c>
      <c r="C8307">
        <v>1</v>
      </c>
    </row>
    <row r="8308" spans="1:3">
      <c r="A8308">
        <f t="shared" ca="1" si="211"/>
        <v>18.087810389161223</v>
      </c>
      <c r="B8308">
        <f t="shared" ca="1" si="211"/>
        <v>8.7774982310572085</v>
      </c>
      <c r="C8308">
        <v>1</v>
      </c>
    </row>
    <row r="8309" spans="1:3">
      <c r="A8309">
        <f t="shared" ca="1" si="211"/>
        <v>3.2228277379718762</v>
      </c>
      <c r="B8309">
        <f t="shared" ca="1" si="211"/>
        <v>7.2133818009443473</v>
      </c>
      <c r="C8309">
        <v>1</v>
      </c>
    </row>
    <row r="8310" spans="1:3">
      <c r="A8310">
        <f t="shared" ca="1" si="211"/>
        <v>7.4765443327096186</v>
      </c>
      <c r="B8310">
        <f t="shared" ca="1" si="211"/>
        <v>10.106613420816245</v>
      </c>
      <c r="C8310">
        <v>1</v>
      </c>
    </row>
    <row r="8311" spans="1:3">
      <c r="A8311">
        <f t="shared" ca="1" si="211"/>
        <v>5.2290682552088956</v>
      </c>
      <c r="B8311">
        <f t="shared" ca="1" si="211"/>
        <v>17.752857680454873</v>
      </c>
      <c r="C8311">
        <v>1</v>
      </c>
    </row>
    <row r="8312" spans="1:3">
      <c r="A8312">
        <f t="shared" ca="1" si="211"/>
        <v>5.9821620846339929</v>
      </c>
      <c r="B8312">
        <f t="shared" ca="1" si="211"/>
        <v>18.897208486008019</v>
      </c>
      <c r="C8312">
        <v>1</v>
      </c>
    </row>
    <row r="8313" spans="1:3">
      <c r="A8313">
        <f t="shared" ca="1" si="211"/>
        <v>4.0861867426904297</v>
      </c>
      <c r="B8313">
        <f t="shared" ca="1" si="211"/>
        <v>6.2311390089777197</v>
      </c>
      <c r="C8313">
        <v>1</v>
      </c>
    </row>
    <row r="8314" spans="1:3">
      <c r="A8314">
        <f t="shared" ca="1" si="211"/>
        <v>18.683549807081448</v>
      </c>
      <c r="B8314">
        <f t="shared" ca="1" si="211"/>
        <v>4.5896829969470554</v>
      </c>
      <c r="C8314">
        <v>1</v>
      </c>
    </row>
    <row r="8315" spans="1:3">
      <c r="A8315">
        <f t="shared" ca="1" si="211"/>
        <v>18.302244256201046</v>
      </c>
      <c r="B8315">
        <f t="shared" ca="1" si="211"/>
        <v>11.868345242013037</v>
      </c>
      <c r="C8315">
        <v>1</v>
      </c>
    </row>
    <row r="8316" spans="1:3">
      <c r="A8316">
        <f t="shared" ca="1" si="211"/>
        <v>1.2255336504368297</v>
      </c>
      <c r="B8316">
        <f t="shared" ca="1" si="211"/>
        <v>13.653452101023005</v>
      </c>
      <c r="C8316">
        <v>1</v>
      </c>
    </row>
    <row r="8317" spans="1:3">
      <c r="A8317">
        <f t="shared" ca="1" si="211"/>
        <v>13.414937765217683</v>
      </c>
      <c r="B8317">
        <f t="shared" ca="1" si="211"/>
        <v>5.0066198628017151</v>
      </c>
      <c r="C8317">
        <v>1</v>
      </c>
    </row>
    <row r="8318" spans="1:3">
      <c r="A8318">
        <f t="shared" ca="1" si="211"/>
        <v>16.325328052791701</v>
      </c>
      <c r="B8318">
        <f t="shared" ca="1" si="211"/>
        <v>4.0487233893384333</v>
      </c>
      <c r="C8318">
        <v>1</v>
      </c>
    </row>
    <row r="8319" spans="1:3">
      <c r="A8319">
        <f t="shared" ca="1" si="211"/>
        <v>13.84321423979619</v>
      </c>
      <c r="B8319">
        <f t="shared" ca="1" si="211"/>
        <v>8.4560562942464852</v>
      </c>
      <c r="C8319">
        <v>1</v>
      </c>
    </row>
    <row r="8320" spans="1:3">
      <c r="A8320">
        <f t="shared" ca="1" si="211"/>
        <v>5.4794916697459701</v>
      </c>
      <c r="B8320">
        <f t="shared" ca="1" si="211"/>
        <v>1.1353650034301643</v>
      </c>
      <c r="C8320">
        <v>1</v>
      </c>
    </row>
    <row r="8321" spans="1:3">
      <c r="A8321">
        <f t="shared" ca="1" si="211"/>
        <v>12.837184685677322</v>
      </c>
      <c r="B8321">
        <f t="shared" ca="1" si="211"/>
        <v>8.8402463444923445</v>
      </c>
      <c r="C8321">
        <v>1</v>
      </c>
    </row>
    <row r="8322" spans="1:3">
      <c r="A8322">
        <f t="shared" ca="1" si="211"/>
        <v>13.953846031569217</v>
      </c>
      <c r="B8322">
        <f t="shared" ca="1" si="211"/>
        <v>12.160092430205028</v>
      </c>
      <c r="C8322">
        <v>1</v>
      </c>
    </row>
    <row r="8323" spans="1:3">
      <c r="A8323">
        <f t="shared" ca="1" si="211"/>
        <v>2.7496011648295271</v>
      </c>
      <c r="B8323">
        <f t="shared" ca="1" si="211"/>
        <v>11.515858405871491</v>
      </c>
      <c r="C8323">
        <v>1</v>
      </c>
    </row>
    <row r="8324" spans="1:3">
      <c r="A8324">
        <f t="shared" ca="1" si="211"/>
        <v>17.295322081605146</v>
      </c>
      <c r="B8324">
        <f t="shared" ca="1" si="211"/>
        <v>8.2645689344752391</v>
      </c>
      <c r="C8324">
        <v>1</v>
      </c>
    </row>
    <row r="8325" spans="1:3">
      <c r="A8325">
        <f t="shared" ca="1" si="211"/>
        <v>19.665120016688192</v>
      </c>
      <c r="B8325">
        <f t="shared" ca="1" si="211"/>
        <v>8.6282712914693747</v>
      </c>
      <c r="C8325">
        <v>1</v>
      </c>
    </row>
    <row r="8326" spans="1:3">
      <c r="A8326">
        <f t="shared" ca="1" si="211"/>
        <v>6.106864696434819</v>
      </c>
      <c r="B8326">
        <f t="shared" ca="1" si="211"/>
        <v>18.009731083213644</v>
      </c>
      <c r="C8326">
        <v>1</v>
      </c>
    </row>
    <row r="8327" spans="1:3">
      <c r="A8327">
        <f t="shared" ca="1" si="211"/>
        <v>18.076618797309013</v>
      </c>
      <c r="B8327">
        <f t="shared" ca="1" si="211"/>
        <v>2.0874452821972267</v>
      </c>
      <c r="C8327">
        <v>1</v>
      </c>
    </row>
    <row r="8328" spans="1:3">
      <c r="A8328">
        <f t="shared" ca="1" si="211"/>
        <v>3.8395634464021589</v>
      </c>
      <c r="B8328">
        <f t="shared" ca="1" si="211"/>
        <v>18.515426819806727</v>
      </c>
      <c r="C8328">
        <v>1</v>
      </c>
    </row>
    <row r="8329" spans="1:3">
      <c r="A8329">
        <f t="shared" ca="1" si="211"/>
        <v>5.2124000128740366</v>
      </c>
      <c r="B8329">
        <f t="shared" ca="1" si="211"/>
        <v>14.80927621411319</v>
      </c>
      <c r="C8329">
        <v>1</v>
      </c>
    </row>
    <row r="8330" spans="1:3">
      <c r="A8330">
        <f t="shared" ca="1" si="211"/>
        <v>3.9553847915616269</v>
      </c>
      <c r="B8330">
        <f t="shared" ca="1" si="211"/>
        <v>10.916941471096901</v>
      </c>
      <c r="C8330">
        <v>1</v>
      </c>
    </row>
    <row r="8331" spans="1:3">
      <c r="A8331">
        <f t="shared" ca="1" si="211"/>
        <v>16.112802560087481</v>
      </c>
      <c r="B8331">
        <f t="shared" ca="1" si="211"/>
        <v>10.198040039481487</v>
      </c>
      <c r="C8331">
        <v>1</v>
      </c>
    </row>
    <row r="8332" spans="1:3">
      <c r="A8332">
        <f t="shared" ca="1" si="211"/>
        <v>5.2105189972605785</v>
      </c>
      <c r="B8332">
        <f t="shared" ca="1" si="211"/>
        <v>14.366393685006702</v>
      </c>
      <c r="C8332">
        <v>1</v>
      </c>
    </row>
    <row r="8333" spans="1:3">
      <c r="A8333">
        <f t="shared" ca="1" si="211"/>
        <v>11.32489105798394</v>
      </c>
      <c r="B8333">
        <f t="shared" ca="1" si="211"/>
        <v>16.902120671216579</v>
      </c>
      <c r="C8333">
        <v>1</v>
      </c>
    </row>
    <row r="8334" spans="1:3">
      <c r="A8334">
        <f t="shared" ca="1" si="211"/>
        <v>1.6471896401907271</v>
      </c>
      <c r="B8334">
        <f t="shared" ca="1" si="211"/>
        <v>9.4364787932858647</v>
      </c>
      <c r="C8334">
        <v>1</v>
      </c>
    </row>
    <row r="8335" spans="1:3">
      <c r="A8335">
        <f t="shared" ca="1" si="211"/>
        <v>8.5366888124506151</v>
      </c>
      <c r="B8335">
        <f t="shared" ca="1" si="211"/>
        <v>9.2880232445737132</v>
      </c>
      <c r="C8335">
        <v>1</v>
      </c>
    </row>
    <row r="8336" spans="1:3">
      <c r="A8336">
        <f t="shared" ca="1" si="211"/>
        <v>5.2319753644884814</v>
      </c>
      <c r="B8336">
        <f t="shared" ca="1" si="211"/>
        <v>9.7848137000336202</v>
      </c>
      <c r="C8336">
        <v>1</v>
      </c>
    </row>
    <row r="8337" spans="1:3">
      <c r="A8337">
        <f t="shared" ca="1" si="211"/>
        <v>14.251860682892572</v>
      </c>
      <c r="B8337">
        <f t="shared" ca="1" si="211"/>
        <v>0.42683551843921252</v>
      </c>
      <c r="C8337">
        <v>1</v>
      </c>
    </row>
    <row r="8338" spans="1:3">
      <c r="A8338">
        <f t="shared" ca="1" si="211"/>
        <v>16.509938201851156</v>
      </c>
      <c r="B8338">
        <f t="shared" ca="1" si="211"/>
        <v>10.667875255779087</v>
      </c>
      <c r="C8338">
        <v>1</v>
      </c>
    </row>
    <row r="8339" spans="1:3">
      <c r="A8339">
        <f t="shared" ca="1" si="211"/>
        <v>9.8454287924299955</v>
      </c>
      <c r="B8339">
        <f t="shared" ca="1" si="211"/>
        <v>0.54350405091880161</v>
      </c>
      <c r="C8339">
        <v>1</v>
      </c>
    </row>
    <row r="8340" spans="1:3">
      <c r="A8340">
        <f t="shared" ca="1" si="211"/>
        <v>12.310740492210055</v>
      </c>
      <c r="B8340">
        <f t="shared" ca="1" si="211"/>
        <v>12.952177939838116</v>
      </c>
      <c r="C8340">
        <v>1</v>
      </c>
    </row>
    <row r="8341" spans="1:3">
      <c r="A8341">
        <f t="shared" ca="1" si="211"/>
        <v>19.632649807879432</v>
      </c>
      <c r="B8341">
        <f t="shared" ca="1" si="211"/>
        <v>8.9702781078201426</v>
      </c>
      <c r="C8341">
        <v>1</v>
      </c>
    </row>
    <row r="8342" spans="1:3">
      <c r="A8342">
        <f t="shared" ca="1" si="211"/>
        <v>4.0947272854571981</v>
      </c>
      <c r="B8342">
        <f t="shared" ca="1" si="211"/>
        <v>5.8972355437401092E-2</v>
      </c>
      <c r="C8342">
        <v>1</v>
      </c>
    </row>
    <row r="8343" spans="1:3">
      <c r="A8343">
        <f t="shared" ca="1" si="211"/>
        <v>18.071142650401065</v>
      </c>
      <c r="B8343">
        <f t="shared" ca="1" si="211"/>
        <v>14.530837283653639</v>
      </c>
      <c r="C8343">
        <v>1</v>
      </c>
    </row>
    <row r="8344" spans="1:3">
      <c r="A8344">
        <f t="shared" ca="1" si="211"/>
        <v>4.4810004050036945</v>
      </c>
      <c r="B8344">
        <f t="shared" ca="1" si="211"/>
        <v>12.742422157981066</v>
      </c>
      <c r="C8344">
        <v>1</v>
      </c>
    </row>
    <row r="8345" spans="1:3">
      <c r="A8345">
        <f t="shared" ca="1" si="211"/>
        <v>15.018560835814789</v>
      </c>
      <c r="B8345">
        <f t="shared" ca="1" si="211"/>
        <v>15.059943636677279</v>
      </c>
      <c r="C8345">
        <v>1</v>
      </c>
    </row>
    <row r="8346" spans="1:3">
      <c r="A8346">
        <f t="shared" ref="A8346:B8409" ca="1" si="212">RAND()*20</f>
        <v>16.490581336747137</v>
      </c>
      <c r="B8346">
        <f t="shared" ca="1" si="212"/>
        <v>0.7228076143837292</v>
      </c>
      <c r="C8346">
        <v>1</v>
      </c>
    </row>
    <row r="8347" spans="1:3">
      <c r="A8347">
        <f t="shared" ca="1" si="212"/>
        <v>4.0902135595251217</v>
      </c>
      <c r="B8347">
        <f t="shared" ca="1" si="212"/>
        <v>9.1491293725776615</v>
      </c>
      <c r="C8347">
        <v>1</v>
      </c>
    </row>
    <row r="8348" spans="1:3">
      <c r="A8348">
        <f t="shared" ca="1" si="212"/>
        <v>12.782740554262723</v>
      </c>
      <c r="B8348">
        <f t="shared" ca="1" si="212"/>
        <v>11.158716797469669</v>
      </c>
      <c r="C8348">
        <v>1</v>
      </c>
    </row>
    <row r="8349" spans="1:3">
      <c r="A8349">
        <f t="shared" ca="1" si="212"/>
        <v>3.7380536826337685</v>
      </c>
      <c r="B8349">
        <f t="shared" ca="1" si="212"/>
        <v>13.267835552697075</v>
      </c>
      <c r="C8349">
        <v>1</v>
      </c>
    </row>
    <row r="8350" spans="1:3">
      <c r="A8350">
        <f t="shared" ca="1" si="212"/>
        <v>11.163124462887271</v>
      </c>
      <c r="B8350">
        <f t="shared" ca="1" si="212"/>
        <v>11.747710779141247</v>
      </c>
      <c r="C8350">
        <v>1</v>
      </c>
    </row>
    <row r="8351" spans="1:3">
      <c r="A8351">
        <f t="shared" ca="1" si="212"/>
        <v>2.2686286610798567</v>
      </c>
      <c r="B8351">
        <f t="shared" ca="1" si="212"/>
        <v>4.6633184411354467</v>
      </c>
      <c r="C8351">
        <v>1</v>
      </c>
    </row>
    <row r="8352" spans="1:3">
      <c r="A8352">
        <f t="shared" ca="1" si="212"/>
        <v>18.077441877858579</v>
      </c>
      <c r="B8352">
        <f t="shared" ca="1" si="212"/>
        <v>14.573878968610233</v>
      </c>
      <c r="C8352">
        <v>1</v>
      </c>
    </row>
    <row r="8353" spans="1:3">
      <c r="A8353">
        <f t="shared" ca="1" si="212"/>
        <v>3.5908801635124066</v>
      </c>
      <c r="B8353">
        <f t="shared" ca="1" si="212"/>
        <v>3.9466218181247825</v>
      </c>
      <c r="C8353">
        <v>1</v>
      </c>
    </row>
    <row r="8354" spans="1:3">
      <c r="A8354">
        <f t="shared" ca="1" si="212"/>
        <v>17.425243399393636</v>
      </c>
      <c r="B8354">
        <f t="shared" ca="1" si="212"/>
        <v>16.519158533104402</v>
      </c>
      <c r="C8354">
        <v>1</v>
      </c>
    </row>
    <row r="8355" spans="1:3">
      <c r="A8355">
        <f t="shared" ca="1" si="212"/>
        <v>11.577215360754041</v>
      </c>
      <c r="B8355">
        <f t="shared" ca="1" si="212"/>
        <v>9.4865274222440945</v>
      </c>
      <c r="C8355">
        <v>1</v>
      </c>
    </row>
    <row r="8356" spans="1:3">
      <c r="A8356">
        <f t="shared" ca="1" si="212"/>
        <v>13.696713809812714</v>
      </c>
      <c r="B8356">
        <f t="shared" ca="1" si="212"/>
        <v>8.3361025732528908</v>
      </c>
      <c r="C8356">
        <v>1</v>
      </c>
    </row>
    <row r="8357" spans="1:3">
      <c r="A8357">
        <f t="shared" ca="1" si="212"/>
        <v>16.650067953627698</v>
      </c>
      <c r="B8357">
        <f t="shared" ca="1" si="212"/>
        <v>11.642982861176701</v>
      </c>
      <c r="C8357">
        <v>1</v>
      </c>
    </row>
    <row r="8358" spans="1:3">
      <c r="A8358">
        <f t="shared" ca="1" si="212"/>
        <v>11.005937234282666</v>
      </c>
      <c r="B8358">
        <f t="shared" ca="1" si="212"/>
        <v>17.418535868271729</v>
      </c>
      <c r="C8358">
        <v>1</v>
      </c>
    </row>
    <row r="8359" spans="1:3">
      <c r="A8359">
        <f t="shared" ca="1" si="212"/>
        <v>5.8839039515216784</v>
      </c>
      <c r="B8359">
        <f t="shared" ca="1" si="212"/>
        <v>16.173081587058007</v>
      </c>
      <c r="C8359">
        <v>1</v>
      </c>
    </row>
    <row r="8360" spans="1:3">
      <c r="A8360">
        <f t="shared" ca="1" si="212"/>
        <v>6.4417693636909661</v>
      </c>
      <c r="B8360">
        <f t="shared" ca="1" si="212"/>
        <v>10.283589166354952</v>
      </c>
      <c r="C8360">
        <v>1</v>
      </c>
    </row>
    <row r="8361" spans="1:3">
      <c r="A8361">
        <f t="shared" ca="1" si="212"/>
        <v>0.54114980150425485</v>
      </c>
      <c r="B8361">
        <f t="shared" ca="1" si="212"/>
        <v>8.4048297776959764</v>
      </c>
      <c r="C8361">
        <v>1</v>
      </c>
    </row>
    <row r="8362" spans="1:3">
      <c r="A8362">
        <f t="shared" ca="1" si="212"/>
        <v>8.9015630085239827</v>
      </c>
      <c r="B8362">
        <f t="shared" ca="1" si="212"/>
        <v>12.692269306779353</v>
      </c>
      <c r="C8362">
        <v>1</v>
      </c>
    </row>
    <row r="8363" spans="1:3">
      <c r="A8363">
        <f t="shared" ca="1" si="212"/>
        <v>16.428890422007111</v>
      </c>
      <c r="B8363">
        <f t="shared" ca="1" si="212"/>
        <v>4.5582607254092933</v>
      </c>
      <c r="C8363">
        <v>1</v>
      </c>
    </row>
    <row r="8364" spans="1:3">
      <c r="A8364">
        <f t="shared" ca="1" si="212"/>
        <v>17.075636478389701</v>
      </c>
      <c r="B8364">
        <f t="shared" ca="1" si="212"/>
        <v>10.16501579455247</v>
      </c>
      <c r="C8364">
        <v>1</v>
      </c>
    </row>
    <row r="8365" spans="1:3">
      <c r="A8365">
        <f t="shared" ca="1" si="212"/>
        <v>7.1394982103433531</v>
      </c>
      <c r="B8365">
        <f t="shared" ca="1" si="212"/>
        <v>6.4734546813552196</v>
      </c>
      <c r="C8365">
        <v>1</v>
      </c>
    </row>
    <row r="8366" spans="1:3">
      <c r="A8366">
        <f t="shared" ca="1" si="212"/>
        <v>13.114101498266511</v>
      </c>
      <c r="B8366">
        <f t="shared" ca="1" si="212"/>
        <v>1.6807724139153257</v>
      </c>
      <c r="C8366">
        <v>1</v>
      </c>
    </row>
    <row r="8367" spans="1:3">
      <c r="A8367">
        <f t="shared" ca="1" si="212"/>
        <v>15.138941315172501</v>
      </c>
      <c r="B8367">
        <f t="shared" ca="1" si="212"/>
        <v>13.872941355085679</v>
      </c>
      <c r="C8367">
        <v>1</v>
      </c>
    </row>
    <row r="8368" spans="1:3">
      <c r="A8368">
        <f t="shared" ca="1" si="212"/>
        <v>7.6839920559008013</v>
      </c>
      <c r="B8368">
        <f t="shared" ca="1" si="212"/>
        <v>15.486020744838003</v>
      </c>
      <c r="C8368">
        <v>1</v>
      </c>
    </row>
    <row r="8369" spans="1:3">
      <c r="A8369">
        <f t="shared" ca="1" si="212"/>
        <v>10.254164193241964</v>
      </c>
      <c r="B8369">
        <f t="shared" ca="1" si="212"/>
        <v>15.626647325901267</v>
      </c>
      <c r="C8369">
        <v>1</v>
      </c>
    </row>
    <row r="8370" spans="1:3">
      <c r="A8370">
        <f t="shared" ca="1" si="212"/>
        <v>14.320322144867429</v>
      </c>
      <c r="B8370">
        <f t="shared" ca="1" si="212"/>
        <v>4.9591638863355865</v>
      </c>
      <c r="C8370">
        <v>1</v>
      </c>
    </row>
    <row r="8371" spans="1:3">
      <c r="A8371">
        <f t="shared" ca="1" si="212"/>
        <v>15.80785640862649</v>
      </c>
      <c r="B8371">
        <f t="shared" ca="1" si="212"/>
        <v>5.6690805239856257</v>
      </c>
      <c r="C8371">
        <v>1</v>
      </c>
    </row>
    <row r="8372" spans="1:3">
      <c r="A8372">
        <f t="shared" ca="1" si="212"/>
        <v>5.1642131598992425</v>
      </c>
      <c r="B8372">
        <f t="shared" ca="1" si="212"/>
        <v>19.807490289597812</v>
      </c>
      <c r="C8372">
        <v>1</v>
      </c>
    </row>
    <row r="8373" spans="1:3">
      <c r="A8373">
        <f t="shared" ca="1" si="212"/>
        <v>12.337202411543959</v>
      </c>
      <c r="B8373">
        <f t="shared" ca="1" si="212"/>
        <v>14.20359453803092</v>
      </c>
      <c r="C8373">
        <v>1</v>
      </c>
    </row>
    <row r="8374" spans="1:3">
      <c r="A8374">
        <f t="shared" ca="1" si="212"/>
        <v>9.0645869703063582</v>
      </c>
      <c r="B8374">
        <f t="shared" ca="1" si="212"/>
        <v>13.884587630579073</v>
      </c>
      <c r="C8374">
        <v>1</v>
      </c>
    </row>
    <row r="8375" spans="1:3">
      <c r="A8375">
        <f t="shared" ca="1" si="212"/>
        <v>3.7724445935107953</v>
      </c>
      <c r="B8375">
        <f t="shared" ca="1" si="212"/>
        <v>8.4771722052608069</v>
      </c>
      <c r="C8375">
        <v>1</v>
      </c>
    </row>
    <row r="8376" spans="1:3">
      <c r="A8376">
        <f t="shared" ca="1" si="212"/>
        <v>14.132544864108031</v>
      </c>
      <c r="B8376">
        <f t="shared" ca="1" si="212"/>
        <v>11.892424973927419</v>
      </c>
      <c r="C8376">
        <v>1</v>
      </c>
    </row>
    <row r="8377" spans="1:3">
      <c r="A8377">
        <f t="shared" ca="1" si="212"/>
        <v>18.086158769329927</v>
      </c>
      <c r="B8377">
        <f t="shared" ca="1" si="212"/>
        <v>6.4035624169462713</v>
      </c>
      <c r="C8377">
        <v>1</v>
      </c>
    </row>
    <row r="8378" spans="1:3">
      <c r="A8378">
        <f t="shared" ca="1" si="212"/>
        <v>12.194102281509807</v>
      </c>
      <c r="B8378">
        <f t="shared" ca="1" si="212"/>
        <v>4.9591407254167148</v>
      </c>
      <c r="C8378">
        <v>1</v>
      </c>
    </row>
    <row r="8379" spans="1:3">
      <c r="A8379">
        <f t="shared" ca="1" si="212"/>
        <v>3.6206755065357199</v>
      </c>
      <c r="B8379">
        <f t="shared" ca="1" si="212"/>
        <v>13.159439248970513</v>
      </c>
      <c r="C8379">
        <v>1</v>
      </c>
    </row>
    <row r="8380" spans="1:3">
      <c r="A8380">
        <f t="shared" ca="1" si="212"/>
        <v>18.974997316635474</v>
      </c>
      <c r="B8380">
        <f t="shared" ca="1" si="212"/>
        <v>12.35737098230363</v>
      </c>
      <c r="C8380">
        <v>1</v>
      </c>
    </row>
    <row r="8381" spans="1:3">
      <c r="A8381">
        <f t="shared" ca="1" si="212"/>
        <v>17.23186399727625</v>
      </c>
      <c r="B8381">
        <f t="shared" ca="1" si="212"/>
        <v>7.1444442271592212</v>
      </c>
      <c r="C8381">
        <v>1</v>
      </c>
    </row>
    <row r="8382" spans="1:3">
      <c r="A8382">
        <f t="shared" ca="1" si="212"/>
        <v>0.97264813012580387</v>
      </c>
      <c r="B8382">
        <f t="shared" ca="1" si="212"/>
        <v>11.89932468249898</v>
      </c>
      <c r="C8382">
        <v>1</v>
      </c>
    </row>
    <row r="8383" spans="1:3">
      <c r="A8383">
        <f t="shared" ca="1" si="212"/>
        <v>1.673964280711282</v>
      </c>
      <c r="B8383">
        <f t="shared" ca="1" si="212"/>
        <v>13.007465526331746</v>
      </c>
      <c r="C8383">
        <v>1</v>
      </c>
    </row>
    <row r="8384" spans="1:3">
      <c r="A8384">
        <f t="shared" ca="1" si="212"/>
        <v>14.205432559839428</v>
      </c>
      <c r="B8384">
        <f t="shared" ca="1" si="212"/>
        <v>14.051399244477116</v>
      </c>
      <c r="C8384">
        <v>1</v>
      </c>
    </row>
    <row r="8385" spans="1:3">
      <c r="A8385">
        <f t="shared" ca="1" si="212"/>
        <v>6.7555835171217709</v>
      </c>
      <c r="B8385">
        <f t="shared" ca="1" si="212"/>
        <v>18.685178387185772</v>
      </c>
      <c r="C8385">
        <v>1</v>
      </c>
    </row>
    <row r="8386" spans="1:3">
      <c r="A8386">
        <f t="shared" ca="1" si="212"/>
        <v>1.8279010097833082</v>
      </c>
      <c r="B8386">
        <f t="shared" ca="1" si="212"/>
        <v>15.962433626816953</v>
      </c>
      <c r="C8386">
        <v>1</v>
      </c>
    </row>
    <row r="8387" spans="1:3">
      <c r="A8387">
        <f t="shared" ca="1" si="212"/>
        <v>7.6978104061823132</v>
      </c>
      <c r="B8387">
        <f t="shared" ca="1" si="212"/>
        <v>5.4992451509531186</v>
      </c>
      <c r="C8387">
        <v>1</v>
      </c>
    </row>
    <row r="8388" spans="1:3">
      <c r="A8388">
        <f t="shared" ca="1" si="212"/>
        <v>8.0605200705711884</v>
      </c>
      <c r="B8388">
        <f t="shared" ca="1" si="212"/>
        <v>4.6602849582151435</v>
      </c>
      <c r="C8388">
        <v>1</v>
      </c>
    </row>
    <row r="8389" spans="1:3">
      <c r="A8389">
        <f t="shared" ca="1" si="212"/>
        <v>1.0771989369047996</v>
      </c>
      <c r="B8389">
        <f t="shared" ca="1" si="212"/>
        <v>1.4387981686779927</v>
      </c>
      <c r="C8389">
        <v>1</v>
      </c>
    </row>
    <row r="8390" spans="1:3">
      <c r="A8390">
        <f t="shared" ca="1" si="212"/>
        <v>15.411556582878159</v>
      </c>
      <c r="B8390">
        <f t="shared" ca="1" si="212"/>
        <v>10.527137313154409</v>
      </c>
      <c r="C8390">
        <v>1</v>
      </c>
    </row>
    <row r="8391" spans="1:3">
      <c r="A8391">
        <f t="shared" ca="1" si="212"/>
        <v>0.80719781877453656</v>
      </c>
      <c r="B8391">
        <f t="shared" ca="1" si="212"/>
        <v>1.7646808323851837</v>
      </c>
      <c r="C8391">
        <v>1</v>
      </c>
    </row>
    <row r="8392" spans="1:3">
      <c r="A8392">
        <f t="shared" ca="1" si="212"/>
        <v>10.250309901517101</v>
      </c>
      <c r="B8392">
        <f t="shared" ca="1" si="212"/>
        <v>9.1878111504052207</v>
      </c>
      <c r="C8392">
        <v>1</v>
      </c>
    </row>
    <row r="8393" spans="1:3">
      <c r="A8393">
        <f t="shared" ca="1" si="212"/>
        <v>3.7674109720189541</v>
      </c>
      <c r="B8393">
        <f t="shared" ca="1" si="212"/>
        <v>9.993909340097149</v>
      </c>
      <c r="C8393">
        <v>1</v>
      </c>
    </row>
    <row r="8394" spans="1:3">
      <c r="A8394">
        <f t="shared" ca="1" si="212"/>
        <v>12.963188565025728</v>
      </c>
      <c r="B8394">
        <f t="shared" ca="1" si="212"/>
        <v>19.950491549367804</v>
      </c>
      <c r="C8394">
        <v>1</v>
      </c>
    </row>
    <row r="8395" spans="1:3">
      <c r="A8395">
        <f t="shared" ca="1" si="212"/>
        <v>7.8558179224880798</v>
      </c>
      <c r="B8395">
        <f t="shared" ca="1" si="212"/>
        <v>10.3171890574007</v>
      </c>
      <c r="C8395">
        <v>1</v>
      </c>
    </row>
    <row r="8396" spans="1:3">
      <c r="A8396">
        <f t="shared" ca="1" si="212"/>
        <v>4.2324355674865881</v>
      </c>
      <c r="B8396">
        <f t="shared" ca="1" si="212"/>
        <v>10.655724271377638</v>
      </c>
      <c r="C8396">
        <v>1</v>
      </c>
    </row>
    <row r="8397" spans="1:3">
      <c r="A8397">
        <f t="shared" ca="1" si="212"/>
        <v>16.956390771906296</v>
      </c>
      <c r="B8397">
        <f t="shared" ca="1" si="212"/>
        <v>19.996034963830564</v>
      </c>
      <c r="C8397">
        <v>1</v>
      </c>
    </row>
    <row r="8398" spans="1:3">
      <c r="A8398">
        <f t="shared" ca="1" si="212"/>
        <v>13.082813839251209</v>
      </c>
      <c r="B8398">
        <f t="shared" ca="1" si="212"/>
        <v>2.1035493298974806</v>
      </c>
      <c r="C8398">
        <v>1</v>
      </c>
    </row>
    <row r="8399" spans="1:3">
      <c r="A8399">
        <f t="shared" ca="1" si="212"/>
        <v>19.083816782379969</v>
      </c>
      <c r="B8399">
        <f t="shared" ca="1" si="212"/>
        <v>9.0402708898311079</v>
      </c>
      <c r="C8399">
        <v>1</v>
      </c>
    </row>
    <row r="8400" spans="1:3">
      <c r="A8400">
        <f t="shared" ca="1" si="212"/>
        <v>3.1788547452176741</v>
      </c>
      <c r="B8400">
        <f t="shared" ca="1" si="212"/>
        <v>7.245835991357561</v>
      </c>
      <c r="C8400">
        <v>1</v>
      </c>
    </row>
    <row r="8401" spans="1:3">
      <c r="A8401">
        <f t="shared" ca="1" si="212"/>
        <v>18.077908204367294</v>
      </c>
      <c r="B8401">
        <f t="shared" ca="1" si="212"/>
        <v>14.673251578652181</v>
      </c>
      <c r="C8401">
        <v>1</v>
      </c>
    </row>
    <row r="8402" spans="1:3">
      <c r="A8402">
        <f t="shared" ca="1" si="212"/>
        <v>15.08553909804613</v>
      </c>
      <c r="B8402">
        <f t="shared" ca="1" si="212"/>
        <v>15.324003817070766</v>
      </c>
      <c r="C8402">
        <v>1</v>
      </c>
    </row>
    <row r="8403" spans="1:3">
      <c r="A8403">
        <f t="shared" ca="1" si="212"/>
        <v>15.950832500645634</v>
      </c>
      <c r="B8403">
        <f t="shared" ca="1" si="212"/>
        <v>2.9367972429570566</v>
      </c>
      <c r="C8403">
        <v>1</v>
      </c>
    </row>
    <row r="8404" spans="1:3">
      <c r="A8404">
        <f t="shared" ca="1" si="212"/>
        <v>7.9528786349538239</v>
      </c>
      <c r="B8404">
        <f t="shared" ca="1" si="212"/>
        <v>19.112026848565481</v>
      </c>
      <c r="C8404">
        <v>1</v>
      </c>
    </row>
    <row r="8405" spans="1:3">
      <c r="A8405">
        <f t="shared" ca="1" si="212"/>
        <v>1.0812141208763282</v>
      </c>
      <c r="B8405">
        <f t="shared" ca="1" si="212"/>
        <v>10.474715140133021</v>
      </c>
      <c r="C8405">
        <v>1</v>
      </c>
    </row>
    <row r="8406" spans="1:3">
      <c r="A8406">
        <f t="shared" ca="1" si="212"/>
        <v>1.871997988578058</v>
      </c>
      <c r="B8406">
        <f t="shared" ca="1" si="212"/>
        <v>1.9238009350151408</v>
      </c>
      <c r="C8406">
        <v>1</v>
      </c>
    </row>
    <row r="8407" spans="1:3">
      <c r="A8407">
        <f t="shared" ca="1" si="212"/>
        <v>1.5832482847451779</v>
      </c>
      <c r="B8407">
        <f t="shared" ca="1" si="212"/>
        <v>5.2661882222400447</v>
      </c>
      <c r="C8407">
        <v>1</v>
      </c>
    </row>
    <row r="8408" spans="1:3">
      <c r="A8408">
        <f t="shared" ca="1" si="212"/>
        <v>16.185391851217869</v>
      </c>
      <c r="B8408">
        <f t="shared" ca="1" si="212"/>
        <v>3.0153949484019038</v>
      </c>
      <c r="C8408">
        <v>1</v>
      </c>
    </row>
    <row r="8409" spans="1:3">
      <c r="A8409">
        <f t="shared" ca="1" si="212"/>
        <v>19.423817171123556</v>
      </c>
      <c r="B8409">
        <f t="shared" ca="1" si="212"/>
        <v>18.61874968349429</v>
      </c>
      <c r="C8409">
        <v>1</v>
      </c>
    </row>
    <row r="8410" spans="1:3">
      <c r="A8410">
        <f t="shared" ref="A8410:B8473" ca="1" si="213">RAND()*20</f>
        <v>5.5834420991303668</v>
      </c>
      <c r="B8410">
        <f t="shared" ca="1" si="213"/>
        <v>3.1095999585411249</v>
      </c>
      <c r="C8410">
        <v>1</v>
      </c>
    </row>
    <row r="8411" spans="1:3">
      <c r="A8411">
        <f t="shared" ca="1" si="213"/>
        <v>10.372332212825018</v>
      </c>
      <c r="B8411">
        <f t="shared" ca="1" si="213"/>
        <v>9.3478807649584983</v>
      </c>
      <c r="C8411">
        <v>1</v>
      </c>
    </row>
    <row r="8412" spans="1:3">
      <c r="A8412">
        <f t="shared" ca="1" si="213"/>
        <v>11.475399870438057</v>
      </c>
      <c r="B8412">
        <f t="shared" ca="1" si="213"/>
        <v>8.4817473672829653</v>
      </c>
      <c r="C8412">
        <v>1</v>
      </c>
    </row>
    <row r="8413" spans="1:3">
      <c r="A8413">
        <f t="shared" ca="1" si="213"/>
        <v>14.205228458186568</v>
      </c>
      <c r="B8413">
        <f t="shared" ca="1" si="213"/>
        <v>8.6244781552923513</v>
      </c>
      <c r="C8413">
        <v>1</v>
      </c>
    </row>
    <row r="8414" spans="1:3">
      <c r="A8414">
        <f t="shared" ca="1" si="213"/>
        <v>7.7873681817884783</v>
      </c>
      <c r="B8414">
        <f t="shared" ca="1" si="213"/>
        <v>2.493365689627447</v>
      </c>
      <c r="C8414">
        <v>1</v>
      </c>
    </row>
    <row r="8415" spans="1:3">
      <c r="A8415">
        <f t="shared" ca="1" si="213"/>
        <v>0.38246931271972429</v>
      </c>
      <c r="B8415">
        <f t="shared" ca="1" si="213"/>
        <v>4.9035004422229989</v>
      </c>
      <c r="C8415">
        <v>1</v>
      </c>
    </row>
    <row r="8416" spans="1:3">
      <c r="A8416">
        <f t="shared" ca="1" si="213"/>
        <v>19.276607891565472</v>
      </c>
      <c r="B8416">
        <f t="shared" ca="1" si="213"/>
        <v>10.952401825824703</v>
      </c>
      <c r="C8416">
        <v>1</v>
      </c>
    </row>
    <row r="8417" spans="1:3">
      <c r="A8417">
        <f t="shared" ca="1" si="213"/>
        <v>7.1298126355523177</v>
      </c>
      <c r="B8417">
        <f t="shared" ca="1" si="213"/>
        <v>3.458626665520248</v>
      </c>
      <c r="C8417">
        <v>1</v>
      </c>
    </row>
    <row r="8418" spans="1:3">
      <c r="A8418">
        <f t="shared" ca="1" si="213"/>
        <v>15.750227220219529</v>
      </c>
      <c r="B8418">
        <f t="shared" ca="1" si="213"/>
        <v>2.9469419826715915</v>
      </c>
      <c r="C8418">
        <v>1</v>
      </c>
    </row>
    <row r="8419" spans="1:3">
      <c r="A8419">
        <f t="shared" ca="1" si="213"/>
        <v>13.832807946968552</v>
      </c>
      <c r="B8419">
        <f t="shared" ca="1" si="213"/>
        <v>15.418318262593955</v>
      </c>
      <c r="C8419">
        <v>1</v>
      </c>
    </row>
    <row r="8420" spans="1:3">
      <c r="A8420">
        <f t="shared" ca="1" si="213"/>
        <v>19.627416133220478</v>
      </c>
      <c r="B8420">
        <f t="shared" ca="1" si="213"/>
        <v>18.537236037795314</v>
      </c>
      <c r="C8420">
        <v>1</v>
      </c>
    </row>
    <row r="8421" spans="1:3">
      <c r="A8421">
        <f t="shared" ca="1" si="213"/>
        <v>0.94589370473328938</v>
      </c>
      <c r="B8421">
        <f t="shared" ca="1" si="213"/>
        <v>1.7347622046998667</v>
      </c>
      <c r="C8421">
        <v>1</v>
      </c>
    </row>
    <row r="8422" spans="1:3">
      <c r="A8422">
        <f t="shared" ca="1" si="213"/>
        <v>18.098967122896582</v>
      </c>
      <c r="B8422">
        <f t="shared" ca="1" si="213"/>
        <v>11.204087937580605</v>
      </c>
      <c r="C8422">
        <v>1</v>
      </c>
    </row>
    <row r="8423" spans="1:3">
      <c r="A8423">
        <f t="shared" ca="1" si="213"/>
        <v>0.72989194957387094</v>
      </c>
      <c r="B8423">
        <f t="shared" ca="1" si="213"/>
        <v>15.01956893596984</v>
      </c>
      <c r="C8423">
        <v>1</v>
      </c>
    </row>
    <row r="8424" spans="1:3">
      <c r="A8424">
        <f t="shared" ca="1" si="213"/>
        <v>11.528499748617891</v>
      </c>
      <c r="B8424">
        <f t="shared" ca="1" si="213"/>
        <v>8.6514913933269373</v>
      </c>
      <c r="C8424">
        <v>1</v>
      </c>
    </row>
    <row r="8425" spans="1:3">
      <c r="A8425">
        <f t="shared" ca="1" si="213"/>
        <v>12.06939981432007</v>
      </c>
      <c r="B8425">
        <f t="shared" ca="1" si="213"/>
        <v>4.6287223160554891</v>
      </c>
      <c r="C8425">
        <v>1</v>
      </c>
    </row>
    <row r="8426" spans="1:3">
      <c r="A8426">
        <f t="shared" ca="1" si="213"/>
        <v>14.922897112666526</v>
      </c>
      <c r="B8426">
        <f t="shared" ca="1" si="213"/>
        <v>8.1348931948711574</v>
      </c>
      <c r="C8426">
        <v>1</v>
      </c>
    </row>
    <row r="8427" spans="1:3">
      <c r="A8427">
        <f t="shared" ca="1" si="213"/>
        <v>7.018780346055733</v>
      </c>
      <c r="B8427">
        <f t="shared" ca="1" si="213"/>
        <v>1.0911513543032192</v>
      </c>
      <c r="C8427">
        <v>1</v>
      </c>
    </row>
    <row r="8428" spans="1:3">
      <c r="A8428">
        <f t="shared" ca="1" si="213"/>
        <v>6.1146621549187063</v>
      </c>
      <c r="B8428">
        <f t="shared" ca="1" si="213"/>
        <v>10.478857455434269</v>
      </c>
      <c r="C8428">
        <v>1</v>
      </c>
    </row>
    <row r="8429" spans="1:3">
      <c r="A8429">
        <f t="shared" ca="1" si="213"/>
        <v>5.3961929583090118</v>
      </c>
      <c r="B8429">
        <f t="shared" ca="1" si="213"/>
        <v>3.783121145889532</v>
      </c>
      <c r="C8429">
        <v>1</v>
      </c>
    </row>
    <row r="8430" spans="1:3">
      <c r="A8430">
        <f t="shared" ca="1" si="213"/>
        <v>19.646641297343574</v>
      </c>
      <c r="B8430">
        <f t="shared" ca="1" si="213"/>
        <v>13.637909651060689</v>
      </c>
      <c r="C8430">
        <v>1</v>
      </c>
    </row>
    <row r="8431" spans="1:3">
      <c r="A8431">
        <f t="shared" ca="1" si="213"/>
        <v>13.536966536137474</v>
      </c>
      <c r="B8431">
        <f t="shared" ca="1" si="213"/>
        <v>0.96796887428981293</v>
      </c>
      <c r="C8431">
        <v>1</v>
      </c>
    </row>
    <row r="8432" spans="1:3">
      <c r="A8432">
        <f t="shared" ca="1" si="213"/>
        <v>18.41516361879134</v>
      </c>
      <c r="B8432">
        <f t="shared" ca="1" si="213"/>
        <v>13.405992279693882</v>
      </c>
      <c r="C8432">
        <v>1</v>
      </c>
    </row>
    <row r="8433" spans="1:3">
      <c r="A8433">
        <f t="shared" ca="1" si="213"/>
        <v>17.35502580676286</v>
      </c>
      <c r="B8433">
        <f t="shared" ca="1" si="213"/>
        <v>15.508468306641685</v>
      </c>
      <c r="C8433">
        <v>1</v>
      </c>
    </row>
    <row r="8434" spans="1:3">
      <c r="A8434">
        <f t="shared" ca="1" si="213"/>
        <v>16.257859760398674</v>
      </c>
      <c r="B8434">
        <f t="shared" ca="1" si="213"/>
        <v>15.226037346958188</v>
      </c>
      <c r="C8434">
        <v>1</v>
      </c>
    </row>
    <row r="8435" spans="1:3">
      <c r="A8435">
        <f t="shared" ca="1" si="213"/>
        <v>0.11871669650814765</v>
      </c>
      <c r="B8435">
        <f t="shared" ca="1" si="213"/>
        <v>14.607851601651642</v>
      </c>
      <c r="C8435">
        <v>1</v>
      </c>
    </row>
    <row r="8436" spans="1:3">
      <c r="A8436">
        <f t="shared" ca="1" si="213"/>
        <v>6.7927126820308477</v>
      </c>
      <c r="B8436">
        <f t="shared" ca="1" si="213"/>
        <v>7.8561007665967892</v>
      </c>
      <c r="C8436">
        <v>1</v>
      </c>
    </row>
    <row r="8437" spans="1:3">
      <c r="A8437">
        <f t="shared" ca="1" si="213"/>
        <v>3.4950137169278572</v>
      </c>
      <c r="B8437">
        <f t="shared" ca="1" si="213"/>
        <v>11.141688362745381</v>
      </c>
      <c r="C8437">
        <v>1</v>
      </c>
    </row>
    <row r="8438" spans="1:3">
      <c r="A8438">
        <f t="shared" ca="1" si="213"/>
        <v>15.333611347201026</v>
      </c>
      <c r="B8438">
        <f t="shared" ca="1" si="213"/>
        <v>11.078121191672388</v>
      </c>
      <c r="C8438">
        <v>1</v>
      </c>
    </row>
    <row r="8439" spans="1:3">
      <c r="A8439">
        <f t="shared" ca="1" si="213"/>
        <v>1.6596833369970443</v>
      </c>
      <c r="B8439">
        <f t="shared" ca="1" si="213"/>
        <v>3.4990153191815665</v>
      </c>
      <c r="C8439">
        <v>1</v>
      </c>
    </row>
    <row r="8440" spans="1:3">
      <c r="A8440">
        <f t="shared" ca="1" si="213"/>
        <v>13.56288060392848</v>
      </c>
      <c r="B8440">
        <f t="shared" ca="1" si="213"/>
        <v>7.3800960501326385</v>
      </c>
      <c r="C8440">
        <v>1</v>
      </c>
    </row>
    <row r="8441" spans="1:3">
      <c r="A8441">
        <f t="shared" ca="1" si="213"/>
        <v>5.6391975545890061</v>
      </c>
      <c r="B8441">
        <f t="shared" ca="1" si="213"/>
        <v>14.05598576922749</v>
      </c>
      <c r="C8441">
        <v>1</v>
      </c>
    </row>
    <row r="8442" spans="1:3">
      <c r="A8442">
        <f t="shared" ca="1" si="213"/>
        <v>8.6836458372895642</v>
      </c>
      <c r="B8442">
        <f t="shared" ca="1" si="213"/>
        <v>19.069845952999749</v>
      </c>
      <c r="C8442">
        <v>1</v>
      </c>
    </row>
    <row r="8443" spans="1:3">
      <c r="A8443">
        <f t="shared" ca="1" si="213"/>
        <v>0.88642883846960618</v>
      </c>
      <c r="B8443">
        <f t="shared" ca="1" si="213"/>
        <v>11.151501771594221</v>
      </c>
      <c r="C8443">
        <v>1</v>
      </c>
    </row>
    <row r="8444" spans="1:3">
      <c r="A8444">
        <f t="shared" ca="1" si="213"/>
        <v>12.316726068543689</v>
      </c>
      <c r="B8444">
        <f t="shared" ca="1" si="213"/>
        <v>19.491545413779154</v>
      </c>
      <c r="C8444">
        <v>1</v>
      </c>
    </row>
    <row r="8445" spans="1:3">
      <c r="A8445">
        <f t="shared" ca="1" si="213"/>
        <v>6.2450979702799225</v>
      </c>
      <c r="B8445">
        <f t="shared" ca="1" si="213"/>
        <v>15.50488392566532</v>
      </c>
      <c r="C8445">
        <v>1</v>
      </c>
    </row>
    <row r="8446" spans="1:3">
      <c r="A8446">
        <f t="shared" ca="1" si="213"/>
        <v>11.38916575452814</v>
      </c>
      <c r="B8446">
        <f t="shared" ca="1" si="213"/>
        <v>19.806874545811592</v>
      </c>
      <c r="C8446">
        <v>1</v>
      </c>
    </row>
    <row r="8447" spans="1:3">
      <c r="A8447">
        <f t="shared" ca="1" si="213"/>
        <v>3.2049697183255699</v>
      </c>
      <c r="B8447">
        <f t="shared" ca="1" si="213"/>
        <v>3.4183905995743435</v>
      </c>
      <c r="C8447">
        <v>1</v>
      </c>
    </row>
    <row r="8448" spans="1:3">
      <c r="A8448">
        <f t="shared" ca="1" si="213"/>
        <v>3.7193417809432439</v>
      </c>
      <c r="B8448">
        <f t="shared" ca="1" si="213"/>
        <v>5.7896919691248927</v>
      </c>
      <c r="C8448">
        <v>1</v>
      </c>
    </row>
    <row r="8449" spans="1:3">
      <c r="A8449">
        <f t="shared" ca="1" si="213"/>
        <v>10.191212189256497</v>
      </c>
      <c r="B8449">
        <f t="shared" ca="1" si="213"/>
        <v>18.633582060556083</v>
      </c>
      <c r="C8449">
        <v>1</v>
      </c>
    </row>
    <row r="8450" spans="1:3">
      <c r="A8450">
        <f t="shared" ca="1" si="213"/>
        <v>19.467655255774162</v>
      </c>
      <c r="B8450">
        <f t="shared" ca="1" si="213"/>
        <v>1.8139776633623228</v>
      </c>
      <c r="C8450">
        <v>1</v>
      </c>
    </row>
    <row r="8451" spans="1:3">
      <c r="A8451">
        <f t="shared" ca="1" si="213"/>
        <v>5.9507442464400384</v>
      </c>
      <c r="B8451">
        <f t="shared" ca="1" si="213"/>
        <v>5.0656719574855718</v>
      </c>
      <c r="C8451">
        <v>1</v>
      </c>
    </row>
    <row r="8452" spans="1:3">
      <c r="A8452">
        <f t="shared" ca="1" si="213"/>
        <v>2.4455670807442997</v>
      </c>
      <c r="B8452">
        <f t="shared" ca="1" si="213"/>
        <v>8.7713212490807386</v>
      </c>
      <c r="C8452">
        <v>1</v>
      </c>
    </row>
    <row r="8453" spans="1:3">
      <c r="A8453">
        <f t="shared" ca="1" si="213"/>
        <v>4.1896323105209472</v>
      </c>
      <c r="B8453">
        <f t="shared" ca="1" si="213"/>
        <v>17.896995570847608</v>
      </c>
      <c r="C8453">
        <v>1</v>
      </c>
    </row>
    <row r="8454" spans="1:3">
      <c r="A8454">
        <f t="shared" ca="1" si="213"/>
        <v>1.7920044063419382</v>
      </c>
      <c r="B8454">
        <f t="shared" ca="1" si="213"/>
        <v>11.633797149976914</v>
      </c>
      <c r="C8454">
        <v>1</v>
      </c>
    </row>
    <row r="8455" spans="1:3">
      <c r="A8455">
        <f t="shared" ca="1" si="213"/>
        <v>11.183535593660018</v>
      </c>
      <c r="B8455">
        <f t="shared" ca="1" si="213"/>
        <v>19.579737907701336</v>
      </c>
      <c r="C8455">
        <v>1</v>
      </c>
    </row>
    <row r="8456" spans="1:3">
      <c r="A8456">
        <f t="shared" ca="1" si="213"/>
        <v>1.1042598755232191</v>
      </c>
      <c r="B8456">
        <f t="shared" ca="1" si="213"/>
        <v>14.707540345938613</v>
      </c>
      <c r="C8456">
        <v>1</v>
      </c>
    </row>
    <row r="8457" spans="1:3">
      <c r="A8457">
        <f t="shared" ca="1" si="213"/>
        <v>19.428145274457801</v>
      </c>
      <c r="B8457">
        <f t="shared" ca="1" si="213"/>
        <v>2.6890686317409918</v>
      </c>
      <c r="C8457">
        <v>1</v>
      </c>
    </row>
    <row r="8458" spans="1:3">
      <c r="A8458">
        <f t="shared" ca="1" si="213"/>
        <v>12.334525073656589</v>
      </c>
      <c r="B8458">
        <f t="shared" ca="1" si="213"/>
        <v>3.0745444042009007</v>
      </c>
      <c r="C8458">
        <v>1</v>
      </c>
    </row>
    <row r="8459" spans="1:3">
      <c r="A8459">
        <f t="shared" ca="1" si="213"/>
        <v>18.207012918140407</v>
      </c>
      <c r="B8459">
        <f t="shared" ca="1" si="213"/>
        <v>14.672815317515859</v>
      </c>
      <c r="C8459">
        <v>1</v>
      </c>
    </row>
    <row r="8460" spans="1:3">
      <c r="A8460">
        <f t="shared" ca="1" si="213"/>
        <v>19.238590414171174</v>
      </c>
      <c r="B8460">
        <f t="shared" ca="1" si="213"/>
        <v>12.607983309046356</v>
      </c>
      <c r="C8460">
        <v>1</v>
      </c>
    </row>
    <row r="8461" spans="1:3">
      <c r="A8461">
        <f t="shared" ca="1" si="213"/>
        <v>7.8847772411406218</v>
      </c>
      <c r="B8461">
        <f t="shared" ca="1" si="213"/>
        <v>7.4907163945405202</v>
      </c>
      <c r="C8461">
        <v>1</v>
      </c>
    </row>
    <row r="8462" spans="1:3">
      <c r="A8462">
        <f t="shared" ca="1" si="213"/>
        <v>1.400966518120057</v>
      </c>
      <c r="B8462">
        <f t="shared" ca="1" si="213"/>
        <v>12.504956073133037</v>
      </c>
      <c r="C8462">
        <v>1</v>
      </c>
    </row>
    <row r="8463" spans="1:3">
      <c r="A8463">
        <f t="shared" ca="1" si="213"/>
        <v>3.1465653721216236</v>
      </c>
      <c r="B8463">
        <f t="shared" ca="1" si="213"/>
        <v>13.301832523992424</v>
      </c>
      <c r="C8463">
        <v>1</v>
      </c>
    </row>
    <row r="8464" spans="1:3">
      <c r="A8464">
        <f t="shared" ca="1" si="213"/>
        <v>14.835993300988768</v>
      </c>
      <c r="B8464">
        <f t="shared" ca="1" si="213"/>
        <v>15.61487306538934</v>
      </c>
      <c r="C8464">
        <v>1</v>
      </c>
    </row>
    <row r="8465" spans="1:3">
      <c r="A8465">
        <f t="shared" ca="1" si="213"/>
        <v>9.021789410419581</v>
      </c>
      <c r="B8465">
        <f t="shared" ca="1" si="213"/>
        <v>2.89669728566325</v>
      </c>
      <c r="C8465">
        <v>1</v>
      </c>
    </row>
    <row r="8466" spans="1:3">
      <c r="A8466">
        <f t="shared" ca="1" si="213"/>
        <v>13.286867623691061</v>
      </c>
      <c r="B8466">
        <f t="shared" ca="1" si="213"/>
        <v>5.6463219315677415</v>
      </c>
      <c r="C8466">
        <v>1</v>
      </c>
    </row>
    <row r="8467" spans="1:3">
      <c r="A8467">
        <f t="shared" ca="1" si="213"/>
        <v>7.8381473252558127</v>
      </c>
      <c r="B8467">
        <f t="shared" ca="1" si="213"/>
        <v>17.661914261270336</v>
      </c>
      <c r="C8467">
        <v>1</v>
      </c>
    </row>
    <row r="8468" spans="1:3">
      <c r="A8468">
        <f t="shared" ca="1" si="213"/>
        <v>9.3899612897534617</v>
      </c>
      <c r="B8468">
        <f t="shared" ca="1" si="213"/>
        <v>3.6392126823782966</v>
      </c>
      <c r="C8468">
        <v>1</v>
      </c>
    </row>
    <row r="8469" spans="1:3">
      <c r="A8469">
        <f t="shared" ca="1" si="213"/>
        <v>19.150439508443363</v>
      </c>
      <c r="B8469">
        <f t="shared" ca="1" si="213"/>
        <v>7.7159330926046739</v>
      </c>
      <c r="C8469">
        <v>1</v>
      </c>
    </row>
    <row r="8470" spans="1:3">
      <c r="A8470">
        <f t="shared" ca="1" si="213"/>
        <v>10.445480541406083</v>
      </c>
      <c r="B8470">
        <f t="shared" ca="1" si="213"/>
        <v>8.7207414653042257</v>
      </c>
      <c r="C8470">
        <v>1</v>
      </c>
    </row>
    <row r="8471" spans="1:3">
      <c r="A8471">
        <f t="shared" ca="1" si="213"/>
        <v>6.0894475866194142</v>
      </c>
      <c r="B8471">
        <f t="shared" ca="1" si="213"/>
        <v>7.1748176627589171</v>
      </c>
      <c r="C8471">
        <v>1</v>
      </c>
    </row>
    <row r="8472" spans="1:3">
      <c r="A8472">
        <f t="shared" ca="1" si="213"/>
        <v>6.8663885101514399</v>
      </c>
      <c r="B8472">
        <f t="shared" ca="1" si="213"/>
        <v>9.1441090772749494</v>
      </c>
      <c r="C8472">
        <v>1</v>
      </c>
    </row>
    <row r="8473" spans="1:3">
      <c r="A8473">
        <f t="shared" ca="1" si="213"/>
        <v>2.497556306505031</v>
      </c>
      <c r="B8473">
        <f t="shared" ca="1" si="213"/>
        <v>6.7544510839010226</v>
      </c>
      <c r="C8473">
        <v>1</v>
      </c>
    </row>
    <row r="8474" spans="1:3">
      <c r="A8474">
        <f t="shared" ref="A8474:B8537" ca="1" si="214">RAND()*20</f>
        <v>6.1032938837356188</v>
      </c>
      <c r="B8474">
        <f t="shared" ca="1" si="214"/>
        <v>6.3153672011852979</v>
      </c>
      <c r="C8474">
        <v>1</v>
      </c>
    </row>
    <row r="8475" spans="1:3">
      <c r="A8475">
        <f t="shared" ca="1" si="214"/>
        <v>15.825650403036667</v>
      </c>
      <c r="B8475">
        <f t="shared" ca="1" si="214"/>
        <v>12.322780509915622</v>
      </c>
      <c r="C8475">
        <v>1</v>
      </c>
    </row>
    <row r="8476" spans="1:3">
      <c r="A8476">
        <f t="shared" ca="1" si="214"/>
        <v>16.603017191970878</v>
      </c>
      <c r="B8476">
        <f t="shared" ca="1" si="214"/>
        <v>16.925017035257831</v>
      </c>
      <c r="C8476">
        <v>1</v>
      </c>
    </row>
    <row r="8477" spans="1:3">
      <c r="A8477">
        <f t="shared" ca="1" si="214"/>
        <v>12.249395466579831</v>
      </c>
      <c r="B8477">
        <f t="shared" ca="1" si="214"/>
        <v>4.4211347830059271</v>
      </c>
      <c r="C8477">
        <v>1</v>
      </c>
    </row>
    <row r="8478" spans="1:3">
      <c r="A8478">
        <f t="shared" ca="1" si="214"/>
        <v>7.1674216265877781</v>
      </c>
      <c r="B8478">
        <f t="shared" ca="1" si="214"/>
        <v>2.4732528595861725</v>
      </c>
      <c r="C8478">
        <v>1</v>
      </c>
    </row>
    <row r="8479" spans="1:3">
      <c r="A8479">
        <f t="shared" ca="1" si="214"/>
        <v>3.9105424663631139</v>
      </c>
      <c r="B8479">
        <f t="shared" ca="1" si="214"/>
        <v>14.816657360120434</v>
      </c>
      <c r="C8479">
        <v>1</v>
      </c>
    </row>
    <row r="8480" spans="1:3">
      <c r="A8480">
        <f t="shared" ca="1" si="214"/>
        <v>2.9021549948541026</v>
      </c>
      <c r="B8480">
        <f t="shared" ca="1" si="214"/>
        <v>17.315171070022053</v>
      </c>
      <c r="C8480">
        <v>1</v>
      </c>
    </row>
    <row r="8481" spans="1:3">
      <c r="A8481">
        <f t="shared" ca="1" si="214"/>
        <v>19.815215115637091</v>
      </c>
      <c r="B8481">
        <f t="shared" ca="1" si="214"/>
        <v>3.8176151249673285</v>
      </c>
      <c r="C8481">
        <v>1</v>
      </c>
    </row>
    <row r="8482" spans="1:3">
      <c r="A8482">
        <f t="shared" ca="1" si="214"/>
        <v>1.1830421756688114</v>
      </c>
      <c r="B8482">
        <f t="shared" ca="1" si="214"/>
        <v>1.7609106115796314</v>
      </c>
      <c r="C8482">
        <v>1</v>
      </c>
    </row>
    <row r="8483" spans="1:3">
      <c r="A8483">
        <f t="shared" ca="1" si="214"/>
        <v>17.646650546084583</v>
      </c>
      <c r="B8483">
        <f t="shared" ca="1" si="214"/>
        <v>18.373286416628932</v>
      </c>
      <c r="C8483">
        <v>1</v>
      </c>
    </row>
    <row r="8484" spans="1:3">
      <c r="A8484">
        <f t="shared" ca="1" si="214"/>
        <v>0.72986760728684041</v>
      </c>
      <c r="B8484">
        <f t="shared" ca="1" si="214"/>
        <v>3.4947664496418818</v>
      </c>
      <c r="C8484">
        <v>1</v>
      </c>
    </row>
    <row r="8485" spans="1:3">
      <c r="A8485">
        <f t="shared" ca="1" si="214"/>
        <v>16.847369552449134</v>
      </c>
      <c r="B8485">
        <f t="shared" ca="1" si="214"/>
        <v>15.050144654437897</v>
      </c>
      <c r="C8485">
        <v>1</v>
      </c>
    </row>
    <row r="8486" spans="1:3">
      <c r="A8486">
        <f t="shared" ca="1" si="214"/>
        <v>1.1445525888193275</v>
      </c>
      <c r="B8486">
        <f t="shared" ca="1" si="214"/>
        <v>12.041618460721974</v>
      </c>
      <c r="C8486">
        <v>1</v>
      </c>
    </row>
    <row r="8487" spans="1:3">
      <c r="A8487">
        <f t="shared" ca="1" si="214"/>
        <v>18.392253866807593</v>
      </c>
      <c r="B8487">
        <f t="shared" ca="1" si="214"/>
        <v>18.906311261107753</v>
      </c>
      <c r="C8487">
        <v>1</v>
      </c>
    </row>
    <row r="8488" spans="1:3">
      <c r="A8488">
        <f t="shared" ca="1" si="214"/>
        <v>18.327645834933431</v>
      </c>
      <c r="B8488">
        <f t="shared" ca="1" si="214"/>
        <v>18.777764459990603</v>
      </c>
      <c r="C8488">
        <v>1</v>
      </c>
    </row>
    <row r="8489" spans="1:3">
      <c r="A8489">
        <f t="shared" ca="1" si="214"/>
        <v>12.109279626005714</v>
      </c>
      <c r="B8489">
        <f t="shared" ca="1" si="214"/>
        <v>6.0469355791171857</v>
      </c>
      <c r="C8489">
        <v>1</v>
      </c>
    </row>
    <row r="8490" spans="1:3">
      <c r="A8490">
        <f t="shared" ca="1" si="214"/>
        <v>18.190612128248617</v>
      </c>
      <c r="B8490">
        <f t="shared" ca="1" si="214"/>
        <v>10.170403641982</v>
      </c>
      <c r="C8490">
        <v>1</v>
      </c>
    </row>
    <row r="8491" spans="1:3">
      <c r="A8491">
        <f t="shared" ca="1" si="214"/>
        <v>10.490229857680628</v>
      </c>
      <c r="B8491">
        <f t="shared" ca="1" si="214"/>
        <v>10.79119954575739</v>
      </c>
      <c r="C8491">
        <v>1</v>
      </c>
    </row>
    <row r="8492" spans="1:3">
      <c r="A8492">
        <f t="shared" ca="1" si="214"/>
        <v>12.728600885104555</v>
      </c>
      <c r="B8492">
        <f t="shared" ca="1" si="214"/>
        <v>7.6307311566905378</v>
      </c>
      <c r="C8492">
        <v>1</v>
      </c>
    </row>
    <row r="8493" spans="1:3">
      <c r="A8493">
        <f t="shared" ca="1" si="214"/>
        <v>1.8713597775077417E-3</v>
      </c>
      <c r="B8493">
        <f t="shared" ca="1" si="214"/>
        <v>6.9057016391129533</v>
      </c>
      <c r="C8493">
        <v>1</v>
      </c>
    </row>
    <row r="8494" spans="1:3">
      <c r="A8494">
        <f t="shared" ca="1" si="214"/>
        <v>13.679427448773964</v>
      </c>
      <c r="B8494">
        <f t="shared" ca="1" si="214"/>
        <v>11.707354989066832</v>
      </c>
      <c r="C8494">
        <v>1</v>
      </c>
    </row>
    <row r="8495" spans="1:3">
      <c r="A8495">
        <f t="shared" ca="1" si="214"/>
        <v>17.6604075872878</v>
      </c>
      <c r="B8495">
        <f t="shared" ca="1" si="214"/>
        <v>14.845563190657094</v>
      </c>
      <c r="C8495">
        <v>1</v>
      </c>
    </row>
    <row r="8496" spans="1:3">
      <c r="A8496">
        <f t="shared" ca="1" si="214"/>
        <v>11.314662414337796</v>
      </c>
      <c r="B8496">
        <f t="shared" ca="1" si="214"/>
        <v>6.7230911657977881</v>
      </c>
      <c r="C8496">
        <v>1</v>
      </c>
    </row>
    <row r="8497" spans="1:3">
      <c r="A8497">
        <f t="shared" ca="1" si="214"/>
        <v>0.21079524681947959</v>
      </c>
      <c r="B8497">
        <f t="shared" ca="1" si="214"/>
        <v>12.717371337686789</v>
      </c>
      <c r="C8497">
        <v>1</v>
      </c>
    </row>
    <row r="8498" spans="1:3">
      <c r="A8498">
        <f t="shared" ca="1" si="214"/>
        <v>14.251064187703349</v>
      </c>
      <c r="B8498">
        <f t="shared" ca="1" si="214"/>
        <v>15.168572508204756</v>
      </c>
      <c r="C8498">
        <v>1</v>
      </c>
    </row>
    <row r="8499" spans="1:3">
      <c r="A8499">
        <f t="shared" ca="1" si="214"/>
        <v>4.1845149391038046</v>
      </c>
      <c r="B8499">
        <f t="shared" ca="1" si="214"/>
        <v>4.2489271170153025</v>
      </c>
      <c r="C8499">
        <v>1</v>
      </c>
    </row>
    <row r="8500" spans="1:3">
      <c r="A8500">
        <f t="shared" ca="1" si="214"/>
        <v>12.955875886813548</v>
      </c>
      <c r="B8500">
        <f t="shared" ca="1" si="214"/>
        <v>16.074284175653915</v>
      </c>
      <c r="C8500">
        <v>1</v>
      </c>
    </row>
    <row r="8501" spans="1:3">
      <c r="A8501">
        <f t="shared" ca="1" si="214"/>
        <v>13.1885593487492</v>
      </c>
      <c r="B8501">
        <f t="shared" ca="1" si="214"/>
        <v>9.6653597246262262</v>
      </c>
      <c r="C8501">
        <v>1</v>
      </c>
    </row>
    <row r="8502" spans="1:3">
      <c r="A8502">
        <f t="shared" ca="1" si="214"/>
        <v>16.913801155106093</v>
      </c>
      <c r="B8502">
        <f t="shared" ca="1" si="214"/>
        <v>19.33295094126278</v>
      </c>
      <c r="C8502">
        <v>1</v>
      </c>
    </row>
    <row r="8503" spans="1:3">
      <c r="A8503">
        <f t="shared" ca="1" si="214"/>
        <v>19.930968805930831</v>
      </c>
      <c r="B8503">
        <f t="shared" ca="1" si="214"/>
        <v>17.022712517517444</v>
      </c>
      <c r="C8503">
        <v>1</v>
      </c>
    </row>
    <row r="8504" spans="1:3">
      <c r="A8504">
        <f t="shared" ca="1" si="214"/>
        <v>17.470290200734272</v>
      </c>
      <c r="B8504">
        <f t="shared" ca="1" si="214"/>
        <v>1.0950464041968955</v>
      </c>
      <c r="C8504">
        <v>1</v>
      </c>
    </row>
    <row r="8505" spans="1:3">
      <c r="A8505">
        <f t="shared" ca="1" si="214"/>
        <v>2.4943308066550052</v>
      </c>
      <c r="B8505">
        <f t="shared" ca="1" si="214"/>
        <v>6.3168398006442628</v>
      </c>
      <c r="C8505">
        <v>1</v>
      </c>
    </row>
    <row r="8506" spans="1:3">
      <c r="A8506">
        <f t="shared" ca="1" si="214"/>
        <v>10.3816236846042</v>
      </c>
      <c r="B8506">
        <f t="shared" ca="1" si="214"/>
        <v>15.603415199451094</v>
      </c>
      <c r="C8506">
        <v>1</v>
      </c>
    </row>
    <row r="8507" spans="1:3">
      <c r="A8507">
        <f t="shared" ca="1" si="214"/>
        <v>3.9427017935602193</v>
      </c>
      <c r="B8507">
        <f t="shared" ca="1" si="214"/>
        <v>8.2590964278917731</v>
      </c>
      <c r="C8507">
        <v>1</v>
      </c>
    </row>
    <row r="8508" spans="1:3">
      <c r="A8508">
        <f t="shared" ca="1" si="214"/>
        <v>18.365520746736806</v>
      </c>
      <c r="B8508">
        <f t="shared" ca="1" si="214"/>
        <v>11.166500504534014</v>
      </c>
      <c r="C8508">
        <v>1</v>
      </c>
    </row>
    <row r="8509" spans="1:3">
      <c r="A8509">
        <f t="shared" ca="1" si="214"/>
        <v>0.34661065247611811</v>
      </c>
      <c r="B8509">
        <f t="shared" ca="1" si="214"/>
        <v>3.7299072234924058</v>
      </c>
      <c r="C8509">
        <v>1</v>
      </c>
    </row>
    <row r="8510" spans="1:3">
      <c r="A8510">
        <f t="shared" ca="1" si="214"/>
        <v>7.5079830057962216</v>
      </c>
      <c r="B8510">
        <f t="shared" ca="1" si="214"/>
        <v>13.196013626083607</v>
      </c>
      <c r="C8510">
        <v>1</v>
      </c>
    </row>
    <row r="8511" spans="1:3">
      <c r="A8511">
        <f t="shared" ca="1" si="214"/>
        <v>13.321922102208156</v>
      </c>
      <c r="B8511">
        <f t="shared" ca="1" si="214"/>
        <v>9.2035505742893129</v>
      </c>
      <c r="C8511">
        <v>1</v>
      </c>
    </row>
    <row r="8512" spans="1:3">
      <c r="A8512">
        <f t="shared" ca="1" si="214"/>
        <v>6.0182002070547247</v>
      </c>
      <c r="B8512">
        <f t="shared" ca="1" si="214"/>
        <v>15.623995987147456</v>
      </c>
      <c r="C8512">
        <v>1</v>
      </c>
    </row>
    <row r="8513" spans="1:3">
      <c r="A8513">
        <f t="shared" ca="1" si="214"/>
        <v>12.663607540958777</v>
      </c>
      <c r="B8513">
        <f t="shared" ca="1" si="214"/>
        <v>14.147337265766737</v>
      </c>
      <c r="C8513">
        <v>1</v>
      </c>
    </row>
    <row r="8514" spans="1:3">
      <c r="A8514">
        <f t="shared" ca="1" si="214"/>
        <v>1.8208234051996297</v>
      </c>
      <c r="B8514">
        <f t="shared" ca="1" si="214"/>
        <v>2.8803016283247862</v>
      </c>
      <c r="C8514">
        <v>1</v>
      </c>
    </row>
    <row r="8515" spans="1:3">
      <c r="A8515">
        <f t="shared" ca="1" si="214"/>
        <v>4.310787314573064</v>
      </c>
      <c r="B8515">
        <f t="shared" ca="1" si="214"/>
        <v>1.7285223126533378</v>
      </c>
      <c r="C8515">
        <v>1</v>
      </c>
    </row>
    <row r="8516" spans="1:3">
      <c r="A8516">
        <f t="shared" ca="1" si="214"/>
        <v>2.5107761719443</v>
      </c>
      <c r="B8516">
        <f t="shared" ca="1" si="214"/>
        <v>16.204346426066483</v>
      </c>
      <c r="C8516">
        <v>1</v>
      </c>
    </row>
    <row r="8517" spans="1:3">
      <c r="A8517">
        <f t="shared" ca="1" si="214"/>
        <v>3.8837078066765884</v>
      </c>
      <c r="B8517">
        <f t="shared" ca="1" si="214"/>
        <v>6.3817505665160184</v>
      </c>
      <c r="C8517">
        <v>1</v>
      </c>
    </row>
    <row r="8518" spans="1:3">
      <c r="A8518">
        <f t="shared" ca="1" si="214"/>
        <v>17.491622292878805</v>
      </c>
      <c r="B8518">
        <f t="shared" ca="1" si="214"/>
        <v>11.113288955747029</v>
      </c>
      <c r="C8518">
        <v>1</v>
      </c>
    </row>
    <row r="8519" spans="1:3">
      <c r="A8519">
        <f t="shared" ca="1" si="214"/>
        <v>3.8535066664603956</v>
      </c>
      <c r="B8519">
        <f t="shared" ca="1" si="214"/>
        <v>9.7015504287293393</v>
      </c>
      <c r="C8519">
        <v>1</v>
      </c>
    </row>
    <row r="8520" spans="1:3">
      <c r="A8520">
        <f t="shared" ca="1" si="214"/>
        <v>11.616078463634732</v>
      </c>
      <c r="B8520">
        <f t="shared" ca="1" si="214"/>
        <v>15.981716865559088</v>
      </c>
      <c r="C8520">
        <v>1</v>
      </c>
    </row>
    <row r="8521" spans="1:3">
      <c r="A8521">
        <f t="shared" ca="1" si="214"/>
        <v>0.52233600281113235</v>
      </c>
      <c r="B8521">
        <f t="shared" ca="1" si="214"/>
        <v>17.466332887798718</v>
      </c>
      <c r="C8521">
        <v>1</v>
      </c>
    </row>
    <row r="8522" spans="1:3">
      <c r="A8522">
        <f t="shared" ca="1" si="214"/>
        <v>10.687571322704237</v>
      </c>
      <c r="B8522">
        <f t="shared" ca="1" si="214"/>
        <v>3.4810378498748662</v>
      </c>
      <c r="C8522">
        <v>1</v>
      </c>
    </row>
    <row r="8523" spans="1:3">
      <c r="A8523">
        <f t="shared" ca="1" si="214"/>
        <v>0.36570213106511762</v>
      </c>
      <c r="B8523">
        <f t="shared" ca="1" si="214"/>
        <v>5.9492634598262706</v>
      </c>
      <c r="C8523">
        <v>1</v>
      </c>
    </row>
    <row r="8524" spans="1:3">
      <c r="A8524">
        <f t="shared" ca="1" si="214"/>
        <v>13.691434955615415</v>
      </c>
      <c r="B8524">
        <f t="shared" ca="1" si="214"/>
        <v>7.4657797111733437</v>
      </c>
      <c r="C8524">
        <v>1</v>
      </c>
    </row>
    <row r="8525" spans="1:3">
      <c r="A8525">
        <f t="shared" ca="1" si="214"/>
        <v>9.2081020918859231</v>
      </c>
      <c r="B8525">
        <f t="shared" ca="1" si="214"/>
        <v>10.022328879637909</v>
      </c>
      <c r="C8525">
        <v>1</v>
      </c>
    </row>
    <row r="8526" spans="1:3">
      <c r="A8526">
        <f t="shared" ca="1" si="214"/>
        <v>9.9820304170137746</v>
      </c>
      <c r="B8526">
        <f t="shared" ca="1" si="214"/>
        <v>6.9846122779175168</v>
      </c>
      <c r="C8526">
        <v>1</v>
      </c>
    </row>
    <row r="8527" spans="1:3">
      <c r="A8527">
        <f t="shared" ca="1" si="214"/>
        <v>15.678292463157186</v>
      </c>
      <c r="B8527">
        <f t="shared" ca="1" si="214"/>
        <v>5.2971069060760829</v>
      </c>
      <c r="C8527">
        <v>1</v>
      </c>
    </row>
    <row r="8528" spans="1:3">
      <c r="A8528">
        <f t="shared" ca="1" si="214"/>
        <v>12.257177842934921</v>
      </c>
      <c r="B8528">
        <f t="shared" ca="1" si="214"/>
        <v>4.9001623675137189</v>
      </c>
      <c r="C8528">
        <v>1</v>
      </c>
    </row>
    <row r="8529" spans="1:3">
      <c r="A8529">
        <f t="shared" ca="1" si="214"/>
        <v>15.563581557205602</v>
      </c>
      <c r="B8529">
        <f t="shared" ca="1" si="214"/>
        <v>9.146955484219319</v>
      </c>
      <c r="C8529">
        <v>1</v>
      </c>
    </row>
    <row r="8530" spans="1:3">
      <c r="A8530">
        <f t="shared" ca="1" si="214"/>
        <v>4.0018077938421426</v>
      </c>
      <c r="B8530">
        <f t="shared" ca="1" si="214"/>
        <v>17.662870334230082</v>
      </c>
      <c r="C8530">
        <v>1</v>
      </c>
    </row>
    <row r="8531" spans="1:3">
      <c r="A8531">
        <f t="shared" ca="1" si="214"/>
        <v>18.827860406584222</v>
      </c>
      <c r="B8531">
        <f t="shared" ca="1" si="214"/>
        <v>6.4909566614992764</v>
      </c>
      <c r="C8531">
        <v>1</v>
      </c>
    </row>
    <row r="8532" spans="1:3">
      <c r="A8532">
        <f t="shared" ca="1" si="214"/>
        <v>3.2401792412454977</v>
      </c>
      <c r="B8532">
        <f t="shared" ca="1" si="214"/>
        <v>12.93374824849462</v>
      </c>
      <c r="C8532">
        <v>1</v>
      </c>
    </row>
    <row r="8533" spans="1:3">
      <c r="A8533">
        <f t="shared" ca="1" si="214"/>
        <v>1.3662366843904117</v>
      </c>
      <c r="B8533">
        <f t="shared" ca="1" si="214"/>
        <v>18.672134238328638</v>
      </c>
      <c r="C8533">
        <v>1</v>
      </c>
    </row>
    <row r="8534" spans="1:3">
      <c r="A8534">
        <f t="shared" ca="1" si="214"/>
        <v>17.794787476585491</v>
      </c>
      <c r="B8534">
        <f t="shared" ca="1" si="214"/>
        <v>4.8400463700018115</v>
      </c>
      <c r="C8534">
        <v>1</v>
      </c>
    </row>
    <row r="8535" spans="1:3">
      <c r="A8535">
        <f t="shared" ca="1" si="214"/>
        <v>2.3155307120405944</v>
      </c>
      <c r="B8535">
        <f t="shared" ca="1" si="214"/>
        <v>2.6803909467614084</v>
      </c>
      <c r="C8535">
        <v>1</v>
      </c>
    </row>
    <row r="8536" spans="1:3">
      <c r="A8536">
        <f t="shared" ca="1" si="214"/>
        <v>10.102999309116615</v>
      </c>
      <c r="B8536">
        <f t="shared" ca="1" si="214"/>
        <v>6.6308343007749588</v>
      </c>
      <c r="C8536">
        <v>1</v>
      </c>
    </row>
    <row r="8537" spans="1:3">
      <c r="A8537">
        <f t="shared" ca="1" si="214"/>
        <v>0.57276753109303913</v>
      </c>
      <c r="B8537">
        <f t="shared" ca="1" si="214"/>
        <v>3.0747317364430438</v>
      </c>
      <c r="C8537">
        <v>1</v>
      </c>
    </row>
    <row r="8538" spans="1:3">
      <c r="A8538">
        <f t="shared" ref="A8538:B8601" ca="1" si="215">RAND()*20</f>
        <v>7.47352519742845</v>
      </c>
      <c r="B8538">
        <f t="shared" ca="1" si="215"/>
        <v>15.068981125528829</v>
      </c>
      <c r="C8538">
        <v>1</v>
      </c>
    </row>
    <row r="8539" spans="1:3">
      <c r="A8539">
        <f t="shared" ca="1" si="215"/>
        <v>17.863992177203912</v>
      </c>
      <c r="B8539">
        <f t="shared" ca="1" si="215"/>
        <v>1.3730867500965038</v>
      </c>
      <c r="C8539">
        <v>1</v>
      </c>
    </row>
    <row r="8540" spans="1:3">
      <c r="A8540">
        <f t="shared" ca="1" si="215"/>
        <v>1.9613273865453507</v>
      </c>
      <c r="B8540">
        <f t="shared" ca="1" si="215"/>
        <v>12.159721493832404</v>
      </c>
      <c r="C8540">
        <v>1</v>
      </c>
    </row>
    <row r="8541" spans="1:3">
      <c r="A8541">
        <f t="shared" ca="1" si="215"/>
        <v>0.88285521954775792</v>
      </c>
      <c r="B8541">
        <f t="shared" ca="1" si="215"/>
        <v>12.510321662206401</v>
      </c>
      <c r="C8541">
        <v>1</v>
      </c>
    </row>
    <row r="8542" spans="1:3">
      <c r="A8542">
        <f t="shared" ca="1" si="215"/>
        <v>8.1597117316930792</v>
      </c>
      <c r="B8542">
        <f t="shared" ca="1" si="215"/>
        <v>0.63999850314093942</v>
      </c>
      <c r="C8542">
        <v>1</v>
      </c>
    </row>
    <row r="8543" spans="1:3">
      <c r="A8543">
        <f t="shared" ca="1" si="215"/>
        <v>1.8861674132913664</v>
      </c>
      <c r="B8543">
        <f t="shared" ca="1" si="215"/>
        <v>10.794047172258752</v>
      </c>
      <c r="C8543">
        <v>1</v>
      </c>
    </row>
    <row r="8544" spans="1:3">
      <c r="A8544">
        <f t="shared" ca="1" si="215"/>
        <v>7.0289487000704209</v>
      </c>
      <c r="B8544">
        <f t="shared" ca="1" si="215"/>
        <v>18.472780896983451</v>
      </c>
      <c r="C8544">
        <v>1</v>
      </c>
    </row>
    <row r="8545" spans="1:3">
      <c r="A8545">
        <f t="shared" ca="1" si="215"/>
        <v>16.370302448104759</v>
      </c>
      <c r="B8545">
        <f t="shared" ca="1" si="215"/>
        <v>9.638861657582483</v>
      </c>
      <c r="C8545">
        <v>1</v>
      </c>
    </row>
    <row r="8546" spans="1:3">
      <c r="A8546">
        <f t="shared" ca="1" si="215"/>
        <v>0.65733735478656241</v>
      </c>
      <c r="B8546">
        <f t="shared" ca="1" si="215"/>
        <v>9.9257239834844402</v>
      </c>
      <c r="C8546">
        <v>1</v>
      </c>
    </row>
    <row r="8547" spans="1:3">
      <c r="A8547">
        <f t="shared" ca="1" si="215"/>
        <v>12.472707979657798</v>
      </c>
      <c r="B8547">
        <f t="shared" ca="1" si="215"/>
        <v>18.236169752781024</v>
      </c>
      <c r="C8547">
        <v>1</v>
      </c>
    </row>
    <row r="8548" spans="1:3">
      <c r="A8548">
        <f t="shared" ca="1" si="215"/>
        <v>17.50164632672859</v>
      </c>
      <c r="B8548">
        <f t="shared" ca="1" si="215"/>
        <v>4.9532429145554318</v>
      </c>
      <c r="C8548">
        <v>1</v>
      </c>
    </row>
    <row r="8549" spans="1:3">
      <c r="A8549">
        <f t="shared" ca="1" si="215"/>
        <v>6.2062776398990334</v>
      </c>
      <c r="B8549">
        <f t="shared" ca="1" si="215"/>
        <v>5.5896551625520203</v>
      </c>
      <c r="C8549">
        <v>1</v>
      </c>
    </row>
    <row r="8550" spans="1:3">
      <c r="A8550">
        <f t="shared" ca="1" si="215"/>
        <v>9.9756812094310696</v>
      </c>
      <c r="B8550">
        <f t="shared" ca="1" si="215"/>
        <v>14.914346174814831</v>
      </c>
      <c r="C8550">
        <v>1</v>
      </c>
    </row>
    <row r="8551" spans="1:3">
      <c r="A8551">
        <f t="shared" ca="1" si="215"/>
        <v>1.8609782711711342</v>
      </c>
      <c r="B8551">
        <f t="shared" ca="1" si="215"/>
        <v>0.9391715456335703</v>
      </c>
      <c r="C8551">
        <v>1</v>
      </c>
    </row>
    <row r="8552" spans="1:3">
      <c r="A8552">
        <f t="shared" ca="1" si="215"/>
        <v>16.356436701038476</v>
      </c>
      <c r="B8552">
        <f t="shared" ca="1" si="215"/>
        <v>11.04756260619048</v>
      </c>
      <c r="C8552">
        <v>1</v>
      </c>
    </row>
    <row r="8553" spans="1:3">
      <c r="A8553">
        <f t="shared" ca="1" si="215"/>
        <v>19.916453907375249</v>
      </c>
      <c r="B8553">
        <f t="shared" ca="1" si="215"/>
        <v>14.410244828205844</v>
      </c>
      <c r="C8553">
        <v>1</v>
      </c>
    </row>
    <row r="8554" spans="1:3">
      <c r="A8554">
        <f t="shared" ca="1" si="215"/>
        <v>5.9610313574308593</v>
      </c>
      <c r="B8554">
        <f t="shared" ca="1" si="215"/>
        <v>0.56902568410857723</v>
      </c>
      <c r="C8554">
        <v>1</v>
      </c>
    </row>
    <row r="8555" spans="1:3">
      <c r="A8555">
        <f t="shared" ca="1" si="215"/>
        <v>13.706454746780707</v>
      </c>
      <c r="B8555">
        <f t="shared" ca="1" si="215"/>
        <v>16.514836634399341</v>
      </c>
      <c r="C8555">
        <v>1</v>
      </c>
    </row>
    <row r="8556" spans="1:3">
      <c r="A8556">
        <f t="shared" ca="1" si="215"/>
        <v>3.27360469738047</v>
      </c>
      <c r="B8556">
        <f t="shared" ca="1" si="215"/>
        <v>9.3733760774137327</v>
      </c>
      <c r="C8556">
        <v>1</v>
      </c>
    </row>
    <row r="8557" spans="1:3">
      <c r="A8557">
        <f t="shared" ca="1" si="215"/>
        <v>8.2328502276716975</v>
      </c>
      <c r="B8557">
        <f t="shared" ca="1" si="215"/>
        <v>19.767985750145801</v>
      </c>
      <c r="C8557">
        <v>1</v>
      </c>
    </row>
    <row r="8558" spans="1:3">
      <c r="A8558">
        <f t="shared" ca="1" si="215"/>
        <v>3.0400761138615806</v>
      </c>
      <c r="B8558">
        <f t="shared" ca="1" si="215"/>
        <v>1.2244447674998571</v>
      </c>
      <c r="C8558">
        <v>1</v>
      </c>
    </row>
    <row r="8559" spans="1:3">
      <c r="A8559">
        <f t="shared" ca="1" si="215"/>
        <v>4.9163030988959155</v>
      </c>
      <c r="B8559">
        <f t="shared" ca="1" si="215"/>
        <v>19.252524951627727</v>
      </c>
      <c r="C8559">
        <v>1</v>
      </c>
    </row>
    <row r="8560" spans="1:3">
      <c r="A8560">
        <f t="shared" ca="1" si="215"/>
        <v>5.9053322645598749</v>
      </c>
      <c r="B8560">
        <f t="shared" ca="1" si="215"/>
        <v>12.772422939639956</v>
      </c>
      <c r="C8560">
        <v>1</v>
      </c>
    </row>
    <row r="8561" spans="1:3">
      <c r="A8561">
        <f t="shared" ca="1" si="215"/>
        <v>7.4556541548009703</v>
      </c>
      <c r="B8561">
        <f t="shared" ca="1" si="215"/>
        <v>16.552291325531201</v>
      </c>
      <c r="C8561">
        <v>1</v>
      </c>
    </row>
    <row r="8562" spans="1:3">
      <c r="A8562">
        <f t="shared" ca="1" si="215"/>
        <v>5.7420764760113885</v>
      </c>
      <c r="B8562">
        <f t="shared" ca="1" si="215"/>
        <v>17.819625054781152</v>
      </c>
      <c r="C8562">
        <v>1</v>
      </c>
    </row>
    <row r="8563" spans="1:3">
      <c r="A8563">
        <f t="shared" ca="1" si="215"/>
        <v>18.197189205802708</v>
      </c>
      <c r="B8563">
        <f t="shared" ca="1" si="215"/>
        <v>11.422928543474304</v>
      </c>
      <c r="C8563">
        <v>1</v>
      </c>
    </row>
    <row r="8564" spans="1:3">
      <c r="A8564">
        <f t="shared" ca="1" si="215"/>
        <v>14.68751366706282</v>
      </c>
      <c r="B8564">
        <f t="shared" ca="1" si="215"/>
        <v>7.168232787710533</v>
      </c>
      <c r="C8564">
        <v>1</v>
      </c>
    </row>
    <row r="8565" spans="1:3">
      <c r="A8565">
        <f t="shared" ca="1" si="215"/>
        <v>2.8473937785907721</v>
      </c>
      <c r="B8565">
        <f t="shared" ca="1" si="215"/>
        <v>3.9109781638262886</v>
      </c>
      <c r="C8565">
        <v>1</v>
      </c>
    </row>
    <row r="8566" spans="1:3">
      <c r="A8566">
        <f t="shared" ca="1" si="215"/>
        <v>1.938454467433095</v>
      </c>
      <c r="B8566">
        <f t="shared" ca="1" si="215"/>
        <v>6.4618926927473304</v>
      </c>
      <c r="C8566">
        <v>1</v>
      </c>
    </row>
    <row r="8567" spans="1:3">
      <c r="A8567">
        <f t="shared" ca="1" si="215"/>
        <v>2.0122767146125686</v>
      </c>
      <c r="B8567">
        <f t="shared" ca="1" si="215"/>
        <v>14.135725423835375</v>
      </c>
      <c r="C8567">
        <v>1</v>
      </c>
    </row>
    <row r="8568" spans="1:3">
      <c r="A8568">
        <f t="shared" ca="1" si="215"/>
        <v>7.3752509117585863</v>
      </c>
      <c r="B8568">
        <f t="shared" ca="1" si="215"/>
        <v>6.2040110888250677</v>
      </c>
      <c r="C8568">
        <v>1</v>
      </c>
    </row>
    <row r="8569" spans="1:3">
      <c r="A8569">
        <f t="shared" ca="1" si="215"/>
        <v>12.920727164931471</v>
      </c>
      <c r="B8569">
        <f t="shared" ca="1" si="215"/>
        <v>4.6730913151577997</v>
      </c>
      <c r="C8569">
        <v>1</v>
      </c>
    </row>
    <row r="8570" spans="1:3">
      <c r="A8570">
        <f t="shared" ca="1" si="215"/>
        <v>9.5192368205761912</v>
      </c>
      <c r="B8570">
        <f t="shared" ca="1" si="215"/>
        <v>13.340864741438597</v>
      </c>
      <c r="C8570">
        <v>1</v>
      </c>
    </row>
    <row r="8571" spans="1:3">
      <c r="A8571">
        <f t="shared" ca="1" si="215"/>
        <v>0.27732454608574653</v>
      </c>
      <c r="B8571">
        <f t="shared" ca="1" si="215"/>
        <v>1.7160250933767363</v>
      </c>
      <c r="C8571">
        <v>1</v>
      </c>
    </row>
    <row r="8572" spans="1:3">
      <c r="A8572">
        <f t="shared" ca="1" si="215"/>
        <v>17.449488739570846</v>
      </c>
      <c r="B8572">
        <f t="shared" ca="1" si="215"/>
        <v>6.9053665799648867</v>
      </c>
      <c r="C8572">
        <v>1</v>
      </c>
    </row>
    <row r="8573" spans="1:3">
      <c r="A8573">
        <f t="shared" ca="1" si="215"/>
        <v>3.8394328443288339</v>
      </c>
      <c r="B8573">
        <f t="shared" ca="1" si="215"/>
        <v>4.3660281713748894</v>
      </c>
      <c r="C8573">
        <v>1</v>
      </c>
    </row>
    <row r="8574" spans="1:3">
      <c r="A8574">
        <f t="shared" ca="1" si="215"/>
        <v>11.981797495144699</v>
      </c>
      <c r="B8574">
        <f t="shared" ca="1" si="215"/>
        <v>5.8531667957263327</v>
      </c>
      <c r="C8574">
        <v>1</v>
      </c>
    </row>
    <row r="8575" spans="1:3">
      <c r="A8575">
        <f t="shared" ca="1" si="215"/>
        <v>19.282845928917734</v>
      </c>
      <c r="B8575">
        <f t="shared" ca="1" si="215"/>
        <v>0.64851360772137046</v>
      </c>
      <c r="C8575">
        <v>1</v>
      </c>
    </row>
    <row r="8576" spans="1:3">
      <c r="A8576">
        <f t="shared" ca="1" si="215"/>
        <v>8.55171633785484</v>
      </c>
      <c r="B8576">
        <f t="shared" ca="1" si="215"/>
        <v>5.0151484044069132</v>
      </c>
      <c r="C8576">
        <v>1</v>
      </c>
    </row>
    <row r="8577" spans="1:3">
      <c r="A8577">
        <f t="shared" ca="1" si="215"/>
        <v>19.81294430143577</v>
      </c>
      <c r="B8577">
        <f t="shared" ca="1" si="215"/>
        <v>8.2018235369217969</v>
      </c>
      <c r="C8577">
        <v>1</v>
      </c>
    </row>
    <row r="8578" spans="1:3">
      <c r="A8578">
        <f t="shared" ca="1" si="215"/>
        <v>0.24165939553123961</v>
      </c>
      <c r="B8578">
        <f t="shared" ca="1" si="215"/>
        <v>11.008481725753521</v>
      </c>
      <c r="C8578">
        <v>1</v>
      </c>
    </row>
    <row r="8579" spans="1:3">
      <c r="A8579">
        <f t="shared" ca="1" si="215"/>
        <v>1.02928204462432</v>
      </c>
      <c r="B8579">
        <f t="shared" ca="1" si="215"/>
        <v>15.510526854542006</v>
      </c>
      <c r="C8579">
        <v>1</v>
      </c>
    </row>
    <row r="8580" spans="1:3">
      <c r="A8580">
        <f t="shared" ca="1" si="215"/>
        <v>6.6539969616438004</v>
      </c>
      <c r="B8580">
        <f t="shared" ca="1" si="215"/>
        <v>13.326208025552248</v>
      </c>
      <c r="C8580">
        <v>1</v>
      </c>
    </row>
    <row r="8581" spans="1:3">
      <c r="A8581">
        <f t="shared" ca="1" si="215"/>
        <v>7.7640921858453682</v>
      </c>
      <c r="B8581">
        <f t="shared" ca="1" si="215"/>
        <v>13.288892474120708</v>
      </c>
      <c r="C8581">
        <v>1</v>
      </c>
    </row>
    <row r="8582" spans="1:3">
      <c r="A8582">
        <f t="shared" ca="1" si="215"/>
        <v>6.4870721503374291</v>
      </c>
      <c r="B8582">
        <f t="shared" ca="1" si="215"/>
        <v>5.2482190484339046</v>
      </c>
      <c r="C8582">
        <v>1</v>
      </c>
    </row>
    <row r="8583" spans="1:3">
      <c r="A8583">
        <f t="shared" ca="1" si="215"/>
        <v>4.3169706383927631</v>
      </c>
      <c r="B8583">
        <f t="shared" ca="1" si="215"/>
        <v>6.3491759017814964</v>
      </c>
      <c r="C8583">
        <v>1</v>
      </c>
    </row>
    <row r="8584" spans="1:3">
      <c r="A8584">
        <f t="shared" ca="1" si="215"/>
        <v>14.042305981691856</v>
      </c>
      <c r="B8584">
        <f t="shared" ca="1" si="215"/>
        <v>12.693792411871369</v>
      </c>
      <c r="C8584">
        <v>1</v>
      </c>
    </row>
    <row r="8585" spans="1:3">
      <c r="A8585">
        <f t="shared" ca="1" si="215"/>
        <v>6.4182529477429462</v>
      </c>
      <c r="B8585">
        <f t="shared" ca="1" si="215"/>
        <v>15.551924484417896</v>
      </c>
      <c r="C8585">
        <v>1</v>
      </c>
    </row>
    <row r="8586" spans="1:3">
      <c r="A8586">
        <f t="shared" ca="1" si="215"/>
        <v>0.31442955275549744</v>
      </c>
      <c r="B8586">
        <f t="shared" ca="1" si="215"/>
        <v>13.799318740467537</v>
      </c>
      <c r="C8586">
        <v>1</v>
      </c>
    </row>
    <row r="8587" spans="1:3">
      <c r="A8587">
        <f t="shared" ca="1" si="215"/>
        <v>10.603910791239169</v>
      </c>
      <c r="B8587">
        <f t="shared" ca="1" si="215"/>
        <v>6.4866964779166469</v>
      </c>
      <c r="C8587">
        <v>1</v>
      </c>
    </row>
    <row r="8588" spans="1:3">
      <c r="A8588">
        <f t="shared" ca="1" si="215"/>
        <v>0.65799270286841516</v>
      </c>
      <c r="B8588">
        <f t="shared" ca="1" si="215"/>
        <v>18.163033167051566</v>
      </c>
      <c r="C8588">
        <v>1</v>
      </c>
    </row>
    <row r="8589" spans="1:3">
      <c r="A8589">
        <f t="shared" ca="1" si="215"/>
        <v>1.7036044986026333</v>
      </c>
      <c r="B8589">
        <f t="shared" ca="1" si="215"/>
        <v>2.4972270283089504</v>
      </c>
      <c r="C8589">
        <v>1</v>
      </c>
    </row>
    <row r="8590" spans="1:3">
      <c r="A8590">
        <f t="shared" ca="1" si="215"/>
        <v>8.3297751527491108</v>
      </c>
      <c r="B8590">
        <f t="shared" ca="1" si="215"/>
        <v>14.49857446912784</v>
      </c>
      <c r="C8590">
        <v>1</v>
      </c>
    </row>
    <row r="8591" spans="1:3">
      <c r="A8591">
        <f t="shared" ca="1" si="215"/>
        <v>9.2707488874450483</v>
      </c>
      <c r="B8591">
        <f t="shared" ca="1" si="215"/>
        <v>5.7919631404442207</v>
      </c>
      <c r="C8591">
        <v>1</v>
      </c>
    </row>
    <row r="8592" spans="1:3">
      <c r="A8592">
        <f t="shared" ca="1" si="215"/>
        <v>13.363012199544668</v>
      </c>
      <c r="B8592">
        <f t="shared" ca="1" si="215"/>
        <v>19.68583918419354</v>
      </c>
      <c r="C8592">
        <v>1</v>
      </c>
    </row>
    <row r="8593" spans="1:3">
      <c r="A8593">
        <f t="shared" ca="1" si="215"/>
        <v>13.09051561820301</v>
      </c>
      <c r="B8593">
        <f t="shared" ca="1" si="215"/>
        <v>11.59718676772631</v>
      </c>
      <c r="C8593">
        <v>1</v>
      </c>
    </row>
    <row r="8594" spans="1:3">
      <c r="A8594">
        <f t="shared" ca="1" si="215"/>
        <v>8.9292444424369926</v>
      </c>
      <c r="B8594">
        <f t="shared" ca="1" si="215"/>
        <v>13.959168730248088</v>
      </c>
      <c r="C8594">
        <v>1</v>
      </c>
    </row>
    <row r="8595" spans="1:3">
      <c r="A8595">
        <f t="shared" ca="1" si="215"/>
        <v>16.325525806279465</v>
      </c>
      <c r="B8595">
        <f t="shared" ca="1" si="215"/>
        <v>2.6531767452427824</v>
      </c>
      <c r="C8595">
        <v>1</v>
      </c>
    </row>
    <row r="8596" spans="1:3">
      <c r="A8596">
        <f t="shared" ca="1" si="215"/>
        <v>9.8556631101994956</v>
      </c>
      <c r="B8596">
        <f t="shared" ca="1" si="215"/>
        <v>7.2872352895213632</v>
      </c>
      <c r="C8596">
        <v>1</v>
      </c>
    </row>
    <row r="8597" spans="1:3">
      <c r="A8597">
        <f t="shared" ca="1" si="215"/>
        <v>13.510267961363912</v>
      </c>
      <c r="B8597">
        <f t="shared" ca="1" si="215"/>
        <v>0.23482907496713556</v>
      </c>
      <c r="C8597">
        <v>1</v>
      </c>
    </row>
    <row r="8598" spans="1:3">
      <c r="A8598">
        <f t="shared" ca="1" si="215"/>
        <v>18.929006338366779</v>
      </c>
      <c r="B8598">
        <f t="shared" ca="1" si="215"/>
        <v>6.3309067881965397</v>
      </c>
      <c r="C8598">
        <v>1</v>
      </c>
    </row>
    <row r="8599" spans="1:3">
      <c r="A8599">
        <f t="shared" ca="1" si="215"/>
        <v>7.3869148726430334</v>
      </c>
      <c r="B8599">
        <f t="shared" ca="1" si="215"/>
        <v>5.4366259302409414</v>
      </c>
      <c r="C8599">
        <v>1</v>
      </c>
    </row>
    <row r="8600" spans="1:3">
      <c r="A8600">
        <f t="shared" ca="1" si="215"/>
        <v>4.864899312663777</v>
      </c>
      <c r="B8600">
        <f t="shared" ca="1" si="215"/>
        <v>2.2786352467723314</v>
      </c>
      <c r="C8600">
        <v>1</v>
      </c>
    </row>
    <row r="8601" spans="1:3">
      <c r="A8601">
        <f t="shared" ca="1" si="215"/>
        <v>13.421965465915262</v>
      </c>
      <c r="B8601">
        <f t="shared" ca="1" si="215"/>
        <v>1.7166906260107395</v>
      </c>
      <c r="C8601">
        <v>1</v>
      </c>
    </row>
    <row r="8602" spans="1:3">
      <c r="A8602">
        <f t="shared" ref="A8602:B8665" ca="1" si="216">RAND()*20</f>
        <v>11.543673443108407</v>
      </c>
      <c r="B8602">
        <f t="shared" ca="1" si="216"/>
        <v>4.6664980003729077</v>
      </c>
      <c r="C8602">
        <v>1</v>
      </c>
    </row>
    <row r="8603" spans="1:3">
      <c r="A8603">
        <f t="shared" ca="1" si="216"/>
        <v>14.589174817761529</v>
      </c>
      <c r="B8603">
        <f t="shared" ca="1" si="216"/>
        <v>15.07987393992506</v>
      </c>
      <c r="C8603">
        <v>1</v>
      </c>
    </row>
    <row r="8604" spans="1:3">
      <c r="A8604">
        <f t="shared" ca="1" si="216"/>
        <v>7.1476339556286872</v>
      </c>
      <c r="B8604">
        <f t="shared" ca="1" si="216"/>
        <v>5.1262409421052784</v>
      </c>
      <c r="C8604">
        <v>1</v>
      </c>
    </row>
    <row r="8605" spans="1:3">
      <c r="A8605">
        <f t="shared" ca="1" si="216"/>
        <v>6.4303259161432695</v>
      </c>
      <c r="B8605">
        <f t="shared" ca="1" si="216"/>
        <v>11.913554637177622</v>
      </c>
      <c r="C8605">
        <v>1</v>
      </c>
    </row>
    <row r="8606" spans="1:3">
      <c r="A8606">
        <f t="shared" ca="1" si="216"/>
        <v>10.04950327327165</v>
      </c>
      <c r="B8606">
        <f t="shared" ca="1" si="216"/>
        <v>4.7144322512011065</v>
      </c>
      <c r="C8606">
        <v>1</v>
      </c>
    </row>
    <row r="8607" spans="1:3">
      <c r="A8607">
        <f t="shared" ca="1" si="216"/>
        <v>15.659611815566279</v>
      </c>
      <c r="B8607">
        <f t="shared" ca="1" si="216"/>
        <v>1.609005969424826</v>
      </c>
      <c r="C8607">
        <v>1</v>
      </c>
    </row>
    <row r="8608" spans="1:3">
      <c r="A8608">
        <f t="shared" ca="1" si="216"/>
        <v>9.4707743038187964</v>
      </c>
      <c r="B8608">
        <f t="shared" ca="1" si="216"/>
        <v>16.978312117091974</v>
      </c>
      <c r="C8608">
        <v>1</v>
      </c>
    </row>
    <row r="8609" spans="1:3">
      <c r="A8609">
        <f t="shared" ca="1" si="216"/>
        <v>7.5297933760407076</v>
      </c>
      <c r="B8609">
        <f t="shared" ca="1" si="216"/>
        <v>6.556980979707399</v>
      </c>
      <c r="C8609">
        <v>1</v>
      </c>
    </row>
    <row r="8610" spans="1:3">
      <c r="A8610">
        <f t="shared" ca="1" si="216"/>
        <v>0.84097523711805566</v>
      </c>
      <c r="B8610">
        <f t="shared" ca="1" si="216"/>
        <v>8.2545343339277739</v>
      </c>
      <c r="C8610">
        <v>1</v>
      </c>
    </row>
    <row r="8611" spans="1:3">
      <c r="A8611">
        <f t="shared" ca="1" si="216"/>
        <v>7.78054223679759</v>
      </c>
      <c r="B8611">
        <f t="shared" ca="1" si="216"/>
        <v>18.946883969630516</v>
      </c>
      <c r="C8611">
        <v>1</v>
      </c>
    </row>
    <row r="8612" spans="1:3">
      <c r="A8612">
        <f t="shared" ca="1" si="216"/>
        <v>17.888408173841988</v>
      </c>
      <c r="B8612">
        <f t="shared" ca="1" si="216"/>
        <v>4.7976168273205371</v>
      </c>
      <c r="C8612">
        <v>1</v>
      </c>
    </row>
    <row r="8613" spans="1:3">
      <c r="A8613">
        <f t="shared" ca="1" si="216"/>
        <v>14.742757326094507</v>
      </c>
      <c r="B8613">
        <f t="shared" ca="1" si="216"/>
        <v>18.294491021719704</v>
      </c>
      <c r="C8613">
        <v>1</v>
      </c>
    </row>
    <row r="8614" spans="1:3">
      <c r="A8614">
        <f t="shared" ca="1" si="216"/>
        <v>4.3217828833029337</v>
      </c>
      <c r="B8614">
        <f t="shared" ca="1" si="216"/>
        <v>5.861723773829894</v>
      </c>
      <c r="C8614">
        <v>1</v>
      </c>
    </row>
    <row r="8615" spans="1:3">
      <c r="A8615">
        <f t="shared" ca="1" si="216"/>
        <v>3.0793820118296034</v>
      </c>
      <c r="B8615">
        <f t="shared" ca="1" si="216"/>
        <v>14.810504020461096</v>
      </c>
      <c r="C8615">
        <v>1</v>
      </c>
    </row>
    <row r="8616" spans="1:3">
      <c r="A8616">
        <f t="shared" ca="1" si="216"/>
        <v>4.335548362106378</v>
      </c>
      <c r="B8616">
        <f t="shared" ca="1" si="216"/>
        <v>19.256957890831462</v>
      </c>
      <c r="C8616">
        <v>1</v>
      </c>
    </row>
    <row r="8617" spans="1:3">
      <c r="A8617">
        <f t="shared" ca="1" si="216"/>
        <v>16.039888181405637</v>
      </c>
      <c r="B8617">
        <f t="shared" ca="1" si="216"/>
        <v>16.305038785182337</v>
      </c>
      <c r="C8617">
        <v>1</v>
      </c>
    </row>
    <row r="8618" spans="1:3">
      <c r="A8618">
        <f t="shared" ca="1" si="216"/>
        <v>19.883880597723508</v>
      </c>
      <c r="B8618">
        <f t="shared" ca="1" si="216"/>
        <v>0.53856448081232688</v>
      </c>
      <c r="C8618">
        <v>1</v>
      </c>
    </row>
    <row r="8619" spans="1:3">
      <c r="A8619">
        <f t="shared" ca="1" si="216"/>
        <v>3.3962275874250936</v>
      </c>
      <c r="B8619">
        <f t="shared" ca="1" si="216"/>
        <v>5.2994935272993704</v>
      </c>
      <c r="C8619">
        <v>1</v>
      </c>
    </row>
    <row r="8620" spans="1:3">
      <c r="A8620">
        <f t="shared" ca="1" si="216"/>
        <v>6.9966802381020639</v>
      </c>
      <c r="B8620">
        <f t="shared" ca="1" si="216"/>
        <v>15.787712131617319</v>
      </c>
      <c r="C8620">
        <v>1</v>
      </c>
    </row>
    <row r="8621" spans="1:3">
      <c r="A8621">
        <f t="shared" ca="1" si="216"/>
        <v>17.516494299245132</v>
      </c>
      <c r="B8621">
        <f t="shared" ca="1" si="216"/>
        <v>19.711940840234796</v>
      </c>
      <c r="C8621">
        <v>1</v>
      </c>
    </row>
    <row r="8622" spans="1:3">
      <c r="A8622">
        <f t="shared" ca="1" si="216"/>
        <v>6.1914422790879975</v>
      </c>
      <c r="B8622">
        <f t="shared" ca="1" si="216"/>
        <v>6.8506575933238185</v>
      </c>
      <c r="C8622">
        <v>1</v>
      </c>
    </row>
    <row r="8623" spans="1:3">
      <c r="A8623">
        <f t="shared" ca="1" si="216"/>
        <v>12.40500248982932</v>
      </c>
      <c r="B8623">
        <f t="shared" ca="1" si="216"/>
        <v>19.203754497748619</v>
      </c>
      <c r="C8623">
        <v>1</v>
      </c>
    </row>
    <row r="8624" spans="1:3">
      <c r="A8624">
        <f t="shared" ca="1" si="216"/>
        <v>10.011258179926163</v>
      </c>
      <c r="B8624">
        <f t="shared" ca="1" si="216"/>
        <v>0.78042449415952841</v>
      </c>
      <c r="C8624">
        <v>1</v>
      </c>
    </row>
    <row r="8625" spans="1:3">
      <c r="A8625">
        <f t="shared" ca="1" si="216"/>
        <v>10.80406930584852</v>
      </c>
      <c r="B8625">
        <f t="shared" ca="1" si="216"/>
        <v>11.216211576636983</v>
      </c>
      <c r="C8625">
        <v>1</v>
      </c>
    </row>
    <row r="8626" spans="1:3">
      <c r="A8626">
        <f t="shared" ca="1" si="216"/>
        <v>3.0063432722130989</v>
      </c>
      <c r="B8626">
        <f t="shared" ca="1" si="216"/>
        <v>19.447005056068164</v>
      </c>
      <c r="C8626">
        <v>1</v>
      </c>
    </row>
    <row r="8627" spans="1:3">
      <c r="A8627">
        <f t="shared" ca="1" si="216"/>
        <v>0.97838073906151513</v>
      </c>
      <c r="B8627">
        <f t="shared" ca="1" si="216"/>
        <v>12.839515188221711</v>
      </c>
      <c r="C8627">
        <v>1</v>
      </c>
    </row>
    <row r="8628" spans="1:3">
      <c r="A8628">
        <f t="shared" ca="1" si="216"/>
        <v>14.66296144324922</v>
      </c>
      <c r="B8628">
        <f t="shared" ca="1" si="216"/>
        <v>3.3395237565389957</v>
      </c>
      <c r="C8628">
        <v>1</v>
      </c>
    </row>
    <row r="8629" spans="1:3">
      <c r="A8629">
        <f t="shared" ca="1" si="216"/>
        <v>10.168142673867855</v>
      </c>
      <c r="B8629">
        <f t="shared" ca="1" si="216"/>
        <v>1.0480648462221076E-2</v>
      </c>
      <c r="C8629">
        <v>1</v>
      </c>
    </row>
    <row r="8630" spans="1:3">
      <c r="A8630">
        <f t="shared" ca="1" si="216"/>
        <v>7.3449117454735298</v>
      </c>
      <c r="B8630">
        <f t="shared" ca="1" si="216"/>
        <v>2.2564473513884753</v>
      </c>
      <c r="C8630">
        <v>1</v>
      </c>
    </row>
    <row r="8631" spans="1:3">
      <c r="A8631">
        <f t="shared" ca="1" si="216"/>
        <v>9.1754839064936728</v>
      </c>
      <c r="B8631">
        <f t="shared" ca="1" si="216"/>
        <v>15.076228855881723</v>
      </c>
      <c r="C8631">
        <v>1</v>
      </c>
    </row>
    <row r="8632" spans="1:3">
      <c r="A8632">
        <f t="shared" ca="1" si="216"/>
        <v>0.13820373939313235</v>
      </c>
      <c r="B8632">
        <f t="shared" ca="1" si="216"/>
        <v>8.8776330383047899</v>
      </c>
      <c r="C8632">
        <v>1</v>
      </c>
    </row>
    <row r="8633" spans="1:3">
      <c r="A8633">
        <f t="shared" ca="1" si="216"/>
        <v>13.261969397407267</v>
      </c>
      <c r="B8633">
        <f t="shared" ca="1" si="216"/>
        <v>9.9729642095118454</v>
      </c>
      <c r="C8633">
        <v>1</v>
      </c>
    </row>
    <row r="8634" spans="1:3">
      <c r="A8634">
        <f t="shared" ca="1" si="216"/>
        <v>16.720203451675356</v>
      </c>
      <c r="B8634">
        <f t="shared" ca="1" si="216"/>
        <v>10.617600611321913</v>
      </c>
      <c r="C8634">
        <v>1</v>
      </c>
    </row>
    <row r="8635" spans="1:3">
      <c r="A8635">
        <f t="shared" ca="1" si="216"/>
        <v>10.043349983233158</v>
      </c>
      <c r="B8635">
        <f t="shared" ca="1" si="216"/>
        <v>2.5179270257304953</v>
      </c>
      <c r="C8635">
        <v>1</v>
      </c>
    </row>
    <row r="8636" spans="1:3">
      <c r="A8636">
        <f t="shared" ca="1" si="216"/>
        <v>4.2380569956711405</v>
      </c>
      <c r="B8636">
        <f t="shared" ca="1" si="216"/>
        <v>14.921801521051574</v>
      </c>
      <c r="C8636">
        <v>1</v>
      </c>
    </row>
    <row r="8637" spans="1:3">
      <c r="A8637">
        <f t="shared" ca="1" si="216"/>
        <v>12.920679585001604</v>
      </c>
      <c r="B8637">
        <f t="shared" ca="1" si="216"/>
        <v>13.557199374558977</v>
      </c>
      <c r="C8637">
        <v>1</v>
      </c>
    </row>
    <row r="8638" spans="1:3">
      <c r="A8638">
        <f t="shared" ca="1" si="216"/>
        <v>15.887424547433485</v>
      </c>
      <c r="B8638">
        <f t="shared" ca="1" si="216"/>
        <v>14.612410991526479</v>
      </c>
      <c r="C8638">
        <v>1</v>
      </c>
    </row>
    <row r="8639" spans="1:3">
      <c r="A8639">
        <f t="shared" ca="1" si="216"/>
        <v>19.142477797411996</v>
      </c>
      <c r="B8639">
        <f t="shared" ca="1" si="216"/>
        <v>3.0864352787466109</v>
      </c>
      <c r="C8639">
        <v>1</v>
      </c>
    </row>
    <row r="8640" spans="1:3">
      <c r="A8640">
        <f t="shared" ca="1" si="216"/>
        <v>19.743418444091823</v>
      </c>
      <c r="B8640">
        <f t="shared" ca="1" si="216"/>
        <v>13.321206923094365</v>
      </c>
      <c r="C8640">
        <v>1</v>
      </c>
    </row>
    <row r="8641" spans="1:3">
      <c r="A8641">
        <f t="shared" ca="1" si="216"/>
        <v>4.2227898351475934</v>
      </c>
      <c r="B8641">
        <f t="shared" ca="1" si="216"/>
        <v>4.7119612631900925</v>
      </c>
      <c r="C8641">
        <v>1</v>
      </c>
    </row>
    <row r="8642" spans="1:3">
      <c r="A8642">
        <f t="shared" ca="1" si="216"/>
        <v>2.3336638037604573</v>
      </c>
      <c r="B8642">
        <f t="shared" ca="1" si="216"/>
        <v>9.8721927486798062</v>
      </c>
      <c r="C8642">
        <v>1</v>
      </c>
    </row>
    <row r="8643" spans="1:3">
      <c r="A8643">
        <f t="shared" ca="1" si="216"/>
        <v>2.3105045512508759</v>
      </c>
      <c r="B8643">
        <f t="shared" ca="1" si="216"/>
        <v>16.174049721045595</v>
      </c>
      <c r="C8643">
        <v>1</v>
      </c>
    </row>
    <row r="8644" spans="1:3">
      <c r="A8644">
        <f t="shared" ca="1" si="216"/>
        <v>12.590319521790486</v>
      </c>
      <c r="B8644">
        <f t="shared" ca="1" si="216"/>
        <v>2.6437228233763399</v>
      </c>
      <c r="C8644">
        <v>1</v>
      </c>
    </row>
    <row r="8645" spans="1:3">
      <c r="A8645">
        <f t="shared" ca="1" si="216"/>
        <v>19.33386225096903</v>
      </c>
      <c r="B8645">
        <f t="shared" ca="1" si="216"/>
        <v>11.813052580260548</v>
      </c>
      <c r="C8645">
        <v>1</v>
      </c>
    </row>
    <row r="8646" spans="1:3">
      <c r="A8646">
        <f t="shared" ca="1" si="216"/>
        <v>12.52278989070113</v>
      </c>
      <c r="B8646">
        <f t="shared" ca="1" si="216"/>
        <v>15.129207798781209</v>
      </c>
      <c r="C8646">
        <v>1</v>
      </c>
    </row>
    <row r="8647" spans="1:3">
      <c r="A8647">
        <f t="shared" ca="1" si="216"/>
        <v>1.897380286740542</v>
      </c>
      <c r="B8647">
        <f t="shared" ca="1" si="216"/>
        <v>10.214983655095127</v>
      </c>
      <c r="C8647">
        <v>1</v>
      </c>
    </row>
    <row r="8648" spans="1:3">
      <c r="A8648">
        <f t="shared" ca="1" si="216"/>
        <v>17.499490178398972</v>
      </c>
      <c r="B8648">
        <f t="shared" ca="1" si="216"/>
        <v>3.1798389372387104</v>
      </c>
      <c r="C8648">
        <v>1</v>
      </c>
    </row>
    <row r="8649" spans="1:3">
      <c r="A8649">
        <f t="shared" ca="1" si="216"/>
        <v>16.157065209210522</v>
      </c>
      <c r="B8649">
        <f t="shared" ca="1" si="216"/>
        <v>3.8623754829804824</v>
      </c>
      <c r="C8649">
        <v>1</v>
      </c>
    </row>
    <row r="8650" spans="1:3">
      <c r="A8650">
        <f t="shared" ca="1" si="216"/>
        <v>15.332378886556457</v>
      </c>
      <c r="B8650">
        <f t="shared" ca="1" si="216"/>
        <v>1.3831380978151064</v>
      </c>
      <c r="C8650">
        <v>1</v>
      </c>
    </row>
    <row r="8651" spans="1:3">
      <c r="A8651">
        <f t="shared" ca="1" si="216"/>
        <v>11.938823311824907</v>
      </c>
      <c r="B8651">
        <f t="shared" ca="1" si="216"/>
        <v>16.445865726881173</v>
      </c>
      <c r="C8651">
        <v>1</v>
      </c>
    </row>
    <row r="8652" spans="1:3">
      <c r="A8652">
        <f t="shared" ca="1" si="216"/>
        <v>2.2837034311298576</v>
      </c>
      <c r="B8652">
        <f t="shared" ca="1" si="216"/>
        <v>8.223748964683633</v>
      </c>
      <c r="C8652">
        <v>1</v>
      </c>
    </row>
    <row r="8653" spans="1:3">
      <c r="A8653">
        <f t="shared" ca="1" si="216"/>
        <v>11.722820303632208</v>
      </c>
      <c r="B8653">
        <f t="shared" ca="1" si="216"/>
        <v>6.1065254388144634</v>
      </c>
      <c r="C8653">
        <v>1</v>
      </c>
    </row>
    <row r="8654" spans="1:3">
      <c r="A8654">
        <f t="shared" ca="1" si="216"/>
        <v>18.096861206646075</v>
      </c>
      <c r="B8654">
        <f t="shared" ca="1" si="216"/>
        <v>4.1715757127170754</v>
      </c>
      <c r="C8654">
        <v>1</v>
      </c>
    </row>
    <row r="8655" spans="1:3">
      <c r="A8655">
        <f t="shared" ca="1" si="216"/>
        <v>14.138122595909664</v>
      </c>
      <c r="B8655">
        <f t="shared" ca="1" si="216"/>
        <v>13.563251715128695</v>
      </c>
      <c r="C8655">
        <v>1</v>
      </c>
    </row>
    <row r="8656" spans="1:3">
      <c r="A8656">
        <f t="shared" ca="1" si="216"/>
        <v>14.455897145167969</v>
      </c>
      <c r="B8656">
        <f t="shared" ca="1" si="216"/>
        <v>14.666711244152262</v>
      </c>
      <c r="C8656">
        <v>1</v>
      </c>
    </row>
    <row r="8657" spans="1:3">
      <c r="A8657">
        <f t="shared" ca="1" si="216"/>
        <v>19.958143139696499</v>
      </c>
      <c r="B8657">
        <f t="shared" ca="1" si="216"/>
        <v>12.608400318241737</v>
      </c>
      <c r="C8657">
        <v>1</v>
      </c>
    </row>
    <row r="8658" spans="1:3">
      <c r="A8658">
        <f t="shared" ca="1" si="216"/>
        <v>17.161541849403296</v>
      </c>
      <c r="B8658">
        <f t="shared" ca="1" si="216"/>
        <v>11.537608796498448</v>
      </c>
      <c r="C8658">
        <v>1</v>
      </c>
    </row>
    <row r="8659" spans="1:3">
      <c r="A8659">
        <f t="shared" ca="1" si="216"/>
        <v>6.8641843272419178</v>
      </c>
      <c r="B8659">
        <f t="shared" ca="1" si="216"/>
        <v>16.203953813246294</v>
      </c>
      <c r="C8659">
        <v>1</v>
      </c>
    </row>
    <row r="8660" spans="1:3">
      <c r="A8660">
        <f t="shared" ca="1" si="216"/>
        <v>15.706952875352442</v>
      </c>
      <c r="B8660">
        <f t="shared" ca="1" si="216"/>
        <v>15.87646598823383</v>
      </c>
      <c r="C8660">
        <v>1</v>
      </c>
    </row>
    <row r="8661" spans="1:3">
      <c r="A8661">
        <f t="shared" ca="1" si="216"/>
        <v>4.1451686366228895</v>
      </c>
      <c r="B8661">
        <f t="shared" ca="1" si="216"/>
        <v>3.0183664250963571</v>
      </c>
      <c r="C8661">
        <v>1</v>
      </c>
    </row>
    <row r="8662" spans="1:3">
      <c r="A8662">
        <f t="shared" ca="1" si="216"/>
        <v>18.229067554672103</v>
      </c>
      <c r="B8662">
        <f t="shared" ca="1" si="216"/>
        <v>2.0665553842109308</v>
      </c>
      <c r="C8662">
        <v>1</v>
      </c>
    </row>
    <row r="8663" spans="1:3">
      <c r="A8663">
        <f t="shared" ca="1" si="216"/>
        <v>15.625750675115878</v>
      </c>
      <c r="B8663">
        <f t="shared" ca="1" si="216"/>
        <v>10.67727679290223</v>
      </c>
      <c r="C8663">
        <v>1</v>
      </c>
    </row>
    <row r="8664" spans="1:3">
      <c r="A8664">
        <f t="shared" ca="1" si="216"/>
        <v>1.0650118864813041</v>
      </c>
      <c r="B8664">
        <f t="shared" ca="1" si="216"/>
        <v>6.1711181633537997</v>
      </c>
      <c r="C8664">
        <v>1</v>
      </c>
    </row>
    <row r="8665" spans="1:3">
      <c r="A8665">
        <f t="shared" ca="1" si="216"/>
        <v>1.1990355283933885</v>
      </c>
      <c r="B8665">
        <f t="shared" ca="1" si="216"/>
        <v>13.450096122544515</v>
      </c>
      <c r="C8665">
        <v>1</v>
      </c>
    </row>
    <row r="8666" spans="1:3">
      <c r="A8666">
        <f t="shared" ref="A8666:B8729" ca="1" si="217">RAND()*20</f>
        <v>14.832493719794392</v>
      </c>
      <c r="B8666">
        <f t="shared" ca="1" si="217"/>
        <v>1.9072130085877115</v>
      </c>
      <c r="C8666">
        <v>1</v>
      </c>
    </row>
    <row r="8667" spans="1:3">
      <c r="A8667">
        <f t="shared" ca="1" si="217"/>
        <v>6.4219672411348832</v>
      </c>
      <c r="B8667">
        <f t="shared" ca="1" si="217"/>
        <v>19.068236138816626</v>
      </c>
      <c r="C8667">
        <v>1</v>
      </c>
    </row>
    <row r="8668" spans="1:3">
      <c r="A8668">
        <f t="shared" ca="1" si="217"/>
        <v>3.0578559743094713</v>
      </c>
      <c r="B8668">
        <f t="shared" ca="1" si="217"/>
        <v>8.3973955515665537</v>
      </c>
      <c r="C8668">
        <v>1</v>
      </c>
    </row>
    <row r="8669" spans="1:3">
      <c r="A8669">
        <f t="shared" ca="1" si="217"/>
        <v>6.2482679624951531</v>
      </c>
      <c r="B8669">
        <f t="shared" ca="1" si="217"/>
        <v>11.874060533082975</v>
      </c>
      <c r="C8669">
        <v>1</v>
      </c>
    </row>
    <row r="8670" spans="1:3">
      <c r="A8670">
        <f t="shared" ca="1" si="217"/>
        <v>0.54337891819276507</v>
      </c>
      <c r="B8670">
        <f t="shared" ca="1" si="217"/>
        <v>7.8109693047410556</v>
      </c>
      <c r="C8670">
        <v>1</v>
      </c>
    </row>
    <row r="8671" spans="1:3">
      <c r="A8671">
        <f t="shared" ca="1" si="217"/>
        <v>13.710276034117681</v>
      </c>
      <c r="B8671">
        <f t="shared" ca="1" si="217"/>
        <v>12.998198720901703</v>
      </c>
      <c r="C8671">
        <v>1</v>
      </c>
    </row>
    <row r="8672" spans="1:3">
      <c r="A8672">
        <f t="shared" ca="1" si="217"/>
        <v>2.4319734967172679</v>
      </c>
      <c r="B8672">
        <f t="shared" ca="1" si="217"/>
        <v>2.7471812383005423</v>
      </c>
      <c r="C8672">
        <v>1</v>
      </c>
    </row>
    <row r="8673" spans="1:3">
      <c r="A8673">
        <f t="shared" ca="1" si="217"/>
        <v>19.196415463317436</v>
      </c>
      <c r="B8673">
        <f t="shared" ca="1" si="217"/>
        <v>0.5969238864710591</v>
      </c>
      <c r="C8673">
        <v>1</v>
      </c>
    </row>
    <row r="8674" spans="1:3">
      <c r="A8674">
        <f t="shared" ca="1" si="217"/>
        <v>8.0357374184913546</v>
      </c>
      <c r="B8674">
        <f t="shared" ca="1" si="217"/>
        <v>5.0443640849957783</v>
      </c>
      <c r="C8674">
        <v>1</v>
      </c>
    </row>
    <row r="8675" spans="1:3">
      <c r="A8675">
        <f t="shared" ca="1" si="217"/>
        <v>17.187217355422998</v>
      </c>
      <c r="B8675">
        <f t="shared" ca="1" si="217"/>
        <v>2.8134191464479019</v>
      </c>
      <c r="C8675">
        <v>1</v>
      </c>
    </row>
    <row r="8676" spans="1:3">
      <c r="A8676">
        <f t="shared" ca="1" si="217"/>
        <v>1.4836693303720394</v>
      </c>
      <c r="B8676">
        <f t="shared" ca="1" si="217"/>
        <v>5.232197232670039</v>
      </c>
      <c r="C8676">
        <v>1</v>
      </c>
    </row>
    <row r="8677" spans="1:3">
      <c r="A8677">
        <f t="shared" ca="1" si="217"/>
        <v>5.4391162306808809</v>
      </c>
      <c r="B8677">
        <f t="shared" ca="1" si="217"/>
        <v>6.5415303860470146</v>
      </c>
      <c r="C8677">
        <v>1</v>
      </c>
    </row>
    <row r="8678" spans="1:3">
      <c r="A8678">
        <f t="shared" ca="1" si="217"/>
        <v>10.989107005109997</v>
      </c>
      <c r="B8678">
        <f t="shared" ca="1" si="217"/>
        <v>11.095698752382535</v>
      </c>
      <c r="C8678">
        <v>1</v>
      </c>
    </row>
    <row r="8679" spans="1:3">
      <c r="A8679">
        <f t="shared" ca="1" si="217"/>
        <v>8.1746044911597906</v>
      </c>
      <c r="B8679">
        <f t="shared" ca="1" si="217"/>
        <v>14.264458500497492</v>
      </c>
      <c r="C8679">
        <v>1</v>
      </c>
    </row>
    <row r="8680" spans="1:3">
      <c r="A8680">
        <f t="shared" ca="1" si="217"/>
        <v>1.1397822626039367</v>
      </c>
      <c r="B8680">
        <f t="shared" ca="1" si="217"/>
        <v>1.016545122652659</v>
      </c>
      <c r="C8680">
        <v>1</v>
      </c>
    </row>
    <row r="8681" spans="1:3">
      <c r="A8681">
        <f t="shared" ca="1" si="217"/>
        <v>14.492595149718293</v>
      </c>
      <c r="B8681">
        <f t="shared" ca="1" si="217"/>
        <v>13.40527319285391</v>
      </c>
      <c r="C8681">
        <v>1</v>
      </c>
    </row>
    <row r="8682" spans="1:3">
      <c r="A8682">
        <f t="shared" ca="1" si="217"/>
        <v>18.021914090180424</v>
      </c>
      <c r="B8682">
        <f t="shared" ca="1" si="217"/>
        <v>7.2806498642167501</v>
      </c>
      <c r="C8682">
        <v>1</v>
      </c>
    </row>
    <row r="8683" spans="1:3">
      <c r="A8683">
        <f t="shared" ca="1" si="217"/>
        <v>17.993067073757182</v>
      </c>
      <c r="B8683">
        <f t="shared" ca="1" si="217"/>
        <v>10.467836619798446</v>
      </c>
      <c r="C8683">
        <v>1</v>
      </c>
    </row>
    <row r="8684" spans="1:3">
      <c r="A8684">
        <f t="shared" ca="1" si="217"/>
        <v>15.126365358794484</v>
      </c>
      <c r="B8684">
        <f t="shared" ca="1" si="217"/>
        <v>15.229680780816967</v>
      </c>
      <c r="C8684">
        <v>1</v>
      </c>
    </row>
    <row r="8685" spans="1:3">
      <c r="A8685">
        <f t="shared" ca="1" si="217"/>
        <v>8.1296373541894358</v>
      </c>
      <c r="B8685">
        <f t="shared" ca="1" si="217"/>
        <v>19.27964816228252</v>
      </c>
      <c r="C8685">
        <v>1</v>
      </c>
    </row>
    <row r="8686" spans="1:3">
      <c r="A8686">
        <f t="shared" ca="1" si="217"/>
        <v>0.26471422561772373</v>
      </c>
      <c r="B8686">
        <f t="shared" ca="1" si="217"/>
        <v>6.1981374388148192</v>
      </c>
      <c r="C8686">
        <v>1</v>
      </c>
    </row>
    <row r="8687" spans="1:3">
      <c r="A8687">
        <f t="shared" ca="1" si="217"/>
        <v>1.6811028465530375</v>
      </c>
      <c r="B8687">
        <f t="shared" ca="1" si="217"/>
        <v>7.7232180021887098</v>
      </c>
      <c r="C8687">
        <v>1</v>
      </c>
    </row>
    <row r="8688" spans="1:3">
      <c r="A8688">
        <f t="shared" ca="1" si="217"/>
        <v>1.6080425002781817</v>
      </c>
      <c r="B8688">
        <f t="shared" ca="1" si="217"/>
        <v>8.3179073821567009</v>
      </c>
      <c r="C8688">
        <v>1</v>
      </c>
    </row>
    <row r="8689" spans="1:3">
      <c r="A8689">
        <f t="shared" ca="1" si="217"/>
        <v>16.493847865331343</v>
      </c>
      <c r="B8689">
        <f t="shared" ca="1" si="217"/>
        <v>10.906297288455916</v>
      </c>
      <c r="C8689">
        <v>1</v>
      </c>
    </row>
    <row r="8690" spans="1:3">
      <c r="A8690">
        <f t="shared" ca="1" si="217"/>
        <v>19.978150211683911</v>
      </c>
      <c r="B8690">
        <f t="shared" ca="1" si="217"/>
        <v>10.382623863149558</v>
      </c>
      <c r="C8690">
        <v>1</v>
      </c>
    </row>
    <row r="8691" spans="1:3">
      <c r="A8691">
        <f t="shared" ca="1" si="217"/>
        <v>14.399339817148514</v>
      </c>
      <c r="B8691">
        <f t="shared" ca="1" si="217"/>
        <v>16.684224157808121</v>
      </c>
      <c r="C8691">
        <v>1</v>
      </c>
    </row>
    <row r="8692" spans="1:3">
      <c r="A8692">
        <f t="shared" ca="1" si="217"/>
        <v>16.19996330236436</v>
      </c>
      <c r="B8692">
        <f t="shared" ca="1" si="217"/>
        <v>2.7546530132781188</v>
      </c>
      <c r="C8692">
        <v>1</v>
      </c>
    </row>
    <row r="8693" spans="1:3">
      <c r="A8693">
        <f t="shared" ca="1" si="217"/>
        <v>7.7059656734980191</v>
      </c>
      <c r="B8693">
        <f t="shared" ca="1" si="217"/>
        <v>5.0555292808414602</v>
      </c>
      <c r="C8693">
        <v>1</v>
      </c>
    </row>
    <row r="8694" spans="1:3">
      <c r="A8694">
        <f t="shared" ca="1" si="217"/>
        <v>11.763932386311591</v>
      </c>
      <c r="B8694">
        <f t="shared" ca="1" si="217"/>
        <v>2.3454579770443473</v>
      </c>
      <c r="C8694">
        <v>1</v>
      </c>
    </row>
    <row r="8695" spans="1:3">
      <c r="A8695">
        <f t="shared" ca="1" si="217"/>
        <v>5.2137242993874438</v>
      </c>
      <c r="B8695">
        <f t="shared" ca="1" si="217"/>
        <v>9.3430722761338085</v>
      </c>
      <c r="C8695">
        <v>1</v>
      </c>
    </row>
    <row r="8696" spans="1:3">
      <c r="A8696">
        <f t="shared" ca="1" si="217"/>
        <v>18.536504842560234</v>
      </c>
      <c r="B8696">
        <f t="shared" ca="1" si="217"/>
        <v>11.345259987660548</v>
      </c>
      <c r="C8696">
        <v>1</v>
      </c>
    </row>
    <row r="8697" spans="1:3">
      <c r="A8697">
        <f t="shared" ca="1" si="217"/>
        <v>8.7585107710699717</v>
      </c>
      <c r="B8697">
        <f t="shared" ca="1" si="217"/>
        <v>9.6457140732895006</v>
      </c>
      <c r="C8697">
        <v>1</v>
      </c>
    </row>
    <row r="8698" spans="1:3">
      <c r="A8698">
        <f t="shared" ca="1" si="217"/>
        <v>9.2902807238750533</v>
      </c>
      <c r="B8698">
        <f t="shared" ca="1" si="217"/>
        <v>4.6501373350452679</v>
      </c>
      <c r="C8698">
        <v>1</v>
      </c>
    </row>
    <row r="8699" spans="1:3">
      <c r="A8699">
        <f t="shared" ca="1" si="217"/>
        <v>14.062168085548157</v>
      </c>
      <c r="B8699">
        <f t="shared" ca="1" si="217"/>
        <v>0.57860852798681472</v>
      </c>
      <c r="C8699">
        <v>1</v>
      </c>
    </row>
    <row r="8700" spans="1:3">
      <c r="A8700">
        <f t="shared" ca="1" si="217"/>
        <v>0.77575982552327227</v>
      </c>
      <c r="B8700">
        <f t="shared" ca="1" si="217"/>
        <v>13.958875880920189</v>
      </c>
      <c r="C8700">
        <v>1</v>
      </c>
    </row>
    <row r="8701" spans="1:3">
      <c r="A8701">
        <f t="shared" ca="1" si="217"/>
        <v>0.45349191003355438</v>
      </c>
      <c r="B8701">
        <f t="shared" ca="1" si="217"/>
        <v>7.7437711906123923</v>
      </c>
      <c r="C8701">
        <v>1</v>
      </c>
    </row>
    <row r="8702" spans="1:3">
      <c r="A8702">
        <f t="shared" ca="1" si="217"/>
        <v>7.6950299002863716</v>
      </c>
      <c r="B8702">
        <f t="shared" ca="1" si="217"/>
        <v>14.762074108231261</v>
      </c>
      <c r="C8702">
        <v>1</v>
      </c>
    </row>
    <row r="8703" spans="1:3">
      <c r="A8703">
        <f t="shared" ca="1" si="217"/>
        <v>9.6178726357172106</v>
      </c>
      <c r="B8703">
        <f t="shared" ca="1" si="217"/>
        <v>3.1445203510943887</v>
      </c>
      <c r="C8703">
        <v>1</v>
      </c>
    </row>
    <row r="8704" spans="1:3">
      <c r="A8704">
        <f t="shared" ca="1" si="217"/>
        <v>18.065379295043847</v>
      </c>
      <c r="B8704">
        <f t="shared" ca="1" si="217"/>
        <v>9.2693449134426906</v>
      </c>
      <c r="C8704">
        <v>1</v>
      </c>
    </row>
    <row r="8705" spans="1:3">
      <c r="A8705">
        <f t="shared" ca="1" si="217"/>
        <v>4.9353540843193056</v>
      </c>
      <c r="B8705">
        <f t="shared" ca="1" si="217"/>
        <v>13.446425904553333</v>
      </c>
      <c r="C8705">
        <v>1</v>
      </c>
    </row>
    <row r="8706" spans="1:3">
      <c r="A8706">
        <f t="shared" ca="1" si="217"/>
        <v>17.952721871808709</v>
      </c>
      <c r="B8706">
        <f t="shared" ca="1" si="217"/>
        <v>13.614380914382791</v>
      </c>
      <c r="C8706">
        <v>1</v>
      </c>
    </row>
    <row r="8707" spans="1:3">
      <c r="A8707">
        <f t="shared" ca="1" si="217"/>
        <v>7.5529210729289904</v>
      </c>
      <c r="B8707">
        <f t="shared" ca="1" si="217"/>
        <v>1.68797859107783</v>
      </c>
      <c r="C8707">
        <v>1</v>
      </c>
    </row>
    <row r="8708" spans="1:3">
      <c r="A8708">
        <f t="shared" ca="1" si="217"/>
        <v>15.176758304696969</v>
      </c>
      <c r="B8708">
        <f t="shared" ca="1" si="217"/>
        <v>17.285790735716454</v>
      </c>
      <c r="C8708">
        <v>1</v>
      </c>
    </row>
    <row r="8709" spans="1:3">
      <c r="A8709">
        <f t="shared" ca="1" si="217"/>
        <v>19.879658445690986</v>
      </c>
      <c r="B8709">
        <f t="shared" ca="1" si="217"/>
        <v>15.700934669709582</v>
      </c>
      <c r="C8709">
        <v>1</v>
      </c>
    </row>
    <row r="8710" spans="1:3">
      <c r="A8710">
        <f t="shared" ca="1" si="217"/>
        <v>0.58307795508566462</v>
      </c>
      <c r="B8710">
        <f t="shared" ca="1" si="217"/>
        <v>7.6686407996687045</v>
      </c>
      <c r="C8710">
        <v>1</v>
      </c>
    </row>
    <row r="8711" spans="1:3">
      <c r="A8711">
        <f t="shared" ca="1" si="217"/>
        <v>9.1486827254270313</v>
      </c>
      <c r="B8711">
        <f t="shared" ca="1" si="217"/>
        <v>14.366524676989219</v>
      </c>
      <c r="C8711">
        <v>1</v>
      </c>
    </row>
    <row r="8712" spans="1:3">
      <c r="A8712">
        <f t="shared" ca="1" si="217"/>
        <v>10.446765408892372</v>
      </c>
      <c r="B8712">
        <f t="shared" ca="1" si="217"/>
        <v>10.81361539737928</v>
      </c>
      <c r="C8712">
        <v>1</v>
      </c>
    </row>
    <row r="8713" spans="1:3">
      <c r="A8713">
        <f t="shared" ca="1" si="217"/>
        <v>16.848231162574759</v>
      </c>
      <c r="B8713">
        <f t="shared" ca="1" si="217"/>
        <v>6.6816038594883214</v>
      </c>
      <c r="C8713">
        <v>1</v>
      </c>
    </row>
    <row r="8714" spans="1:3">
      <c r="A8714">
        <f t="shared" ca="1" si="217"/>
        <v>0.30240527887938295</v>
      </c>
      <c r="B8714">
        <f t="shared" ca="1" si="217"/>
        <v>6.0425728696973602</v>
      </c>
      <c r="C8714">
        <v>1</v>
      </c>
    </row>
    <row r="8715" spans="1:3">
      <c r="A8715">
        <f t="shared" ca="1" si="217"/>
        <v>19.127898459253359</v>
      </c>
      <c r="B8715">
        <f t="shared" ca="1" si="217"/>
        <v>19.580352885628319</v>
      </c>
      <c r="C8715">
        <v>1</v>
      </c>
    </row>
    <row r="8716" spans="1:3">
      <c r="A8716">
        <f t="shared" ca="1" si="217"/>
        <v>8.4907706676667427</v>
      </c>
      <c r="B8716">
        <f t="shared" ca="1" si="217"/>
        <v>7.6977177198442925</v>
      </c>
      <c r="C8716">
        <v>1</v>
      </c>
    </row>
    <row r="8717" spans="1:3">
      <c r="A8717">
        <f t="shared" ca="1" si="217"/>
        <v>2.2671347080288218</v>
      </c>
      <c r="B8717">
        <f t="shared" ca="1" si="217"/>
        <v>8.2071489472653774</v>
      </c>
      <c r="C8717">
        <v>1</v>
      </c>
    </row>
    <row r="8718" spans="1:3">
      <c r="A8718">
        <f t="shared" ca="1" si="217"/>
        <v>17.711492745297125</v>
      </c>
      <c r="B8718">
        <f t="shared" ca="1" si="217"/>
        <v>3.3553208281738311</v>
      </c>
      <c r="C8718">
        <v>1</v>
      </c>
    </row>
    <row r="8719" spans="1:3">
      <c r="A8719">
        <f t="shared" ca="1" si="217"/>
        <v>13.846469535448136</v>
      </c>
      <c r="B8719">
        <f t="shared" ca="1" si="217"/>
        <v>8.2516808077959283</v>
      </c>
      <c r="C8719">
        <v>1</v>
      </c>
    </row>
    <row r="8720" spans="1:3">
      <c r="A8720">
        <f t="shared" ca="1" si="217"/>
        <v>6.4574688714105637</v>
      </c>
      <c r="B8720">
        <f t="shared" ca="1" si="217"/>
        <v>3.2257349917558886</v>
      </c>
      <c r="C8720">
        <v>1</v>
      </c>
    </row>
    <row r="8721" spans="1:3">
      <c r="A8721">
        <f t="shared" ca="1" si="217"/>
        <v>0.56166292001590623</v>
      </c>
      <c r="B8721">
        <f t="shared" ca="1" si="217"/>
        <v>5.7560738243524012</v>
      </c>
      <c r="C8721">
        <v>1</v>
      </c>
    </row>
    <row r="8722" spans="1:3">
      <c r="A8722">
        <f t="shared" ca="1" si="217"/>
        <v>14.087553561747526</v>
      </c>
      <c r="B8722">
        <f t="shared" ca="1" si="217"/>
        <v>5.7143358328920861</v>
      </c>
      <c r="C8722">
        <v>1</v>
      </c>
    </row>
    <row r="8723" spans="1:3">
      <c r="A8723">
        <f t="shared" ca="1" si="217"/>
        <v>7.8297987064106911</v>
      </c>
      <c r="B8723">
        <f t="shared" ca="1" si="217"/>
        <v>16.165190655992109</v>
      </c>
      <c r="C8723">
        <v>1</v>
      </c>
    </row>
    <row r="8724" spans="1:3">
      <c r="A8724">
        <f t="shared" ca="1" si="217"/>
        <v>8.7653429639417837</v>
      </c>
      <c r="B8724">
        <f t="shared" ca="1" si="217"/>
        <v>12.996457363017706</v>
      </c>
      <c r="C8724">
        <v>1</v>
      </c>
    </row>
    <row r="8725" spans="1:3">
      <c r="A8725">
        <f t="shared" ca="1" si="217"/>
        <v>18.102160339967597</v>
      </c>
      <c r="B8725">
        <f t="shared" ca="1" si="217"/>
        <v>7.6533673290880895</v>
      </c>
      <c r="C8725">
        <v>1</v>
      </c>
    </row>
    <row r="8726" spans="1:3">
      <c r="A8726">
        <f t="shared" ca="1" si="217"/>
        <v>16.04181440694034</v>
      </c>
      <c r="B8726">
        <f t="shared" ca="1" si="217"/>
        <v>2.8938124713592495</v>
      </c>
      <c r="C8726">
        <v>1</v>
      </c>
    </row>
    <row r="8727" spans="1:3">
      <c r="A8727">
        <f t="shared" ca="1" si="217"/>
        <v>19.491954358860859</v>
      </c>
      <c r="B8727">
        <f t="shared" ca="1" si="217"/>
        <v>17.812502612495933</v>
      </c>
      <c r="C8727">
        <v>1</v>
      </c>
    </row>
    <row r="8728" spans="1:3">
      <c r="A8728">
        <f t="shared" ca="1" si="217"/>
        <v>10.892144207211585</v>
      </c>
      <c r="B8728">
        <f t="shared" ca="1" si="217"/>
        <v>5.7149599244233755</v>
      </c>
      <c r="C8728">
        <v>1</v>
      </c>
    </row>
    <row r="8729" spans="1:3">
      <c r="A8729">
        <f t="shared" ca="1" si="217"/>
        <v>17.447658271758606</v>
      </c>
      <c r="B8729">
        <f t="shared" ca="1" si="217"/>
        <v>11.728947593119949</v>
      </c>
      <c r="C8729">
        <v>1</v>
      </c>
    </row>
    <row r="8730" spans="1:3">
      <c r="A8730">
        <f t="shared" ref="A8730:B8793" ca="1" si="218">RAND()*20</f>
        <v>18.474460312112399</v>
      </c>
      <c r="B8730">
        <f t="shared" ca="1" si="218"/>
        <v>5.3675570381313058</v>
      </c>
      <c r="C8730">
        <v>1</v>
      </c>
    </row>
    <row r="8731" spans="1:3">
      <c r="A8731">
        <f t="shared" ca="1" si="218"/>
        <v>7.199756484520119</v>
      </c>
      <c r="B8731">
        <f t="shared" ca="1" si="218"/>
        <v>1.23082038595004</v>
      </c>
      <c r="C8731">
        <v>1</v>
      </c>
    </row>
    <row r="8732" spans="1:3">
      <c r="A8732">
        <f t="shared" ca="1" si="218"/>
        <v>13.175625582411342</v>
      </c>
      <c r="B8732">
        <f t="shared" ca="1" si="218"/>
        <v>9.1847861525219621</v>
      </c>
      <c r="C8732">
        <v>1</v>
      </c>
    </row>
    <row r="8733" spans="1:3">
      <c r="A8733">
        <f t="shared" ca="1" si="218"/>
        <v>7.9640336745497242</v>
      </c>
      <c r="B8733">
        <f t="shared" ca="1" si="218"/>
        <v>14.471238556165426</v>
      </c>
      <c r="C8733">
        <v>1</v>
      </c>
    </row>
    <row r="8734" spans="1:3">
      <c r="A8734">
        <f t="shared" ca="1" si="218"/>
        <v>16.055067421239844</v>
      </c>
      <c r="B8734">
        <f t="shared" ca="1" si="218"/>
        <v>2.2954715315457586</v>
      </c>
      <c r="C8734">
        <v>1</v>
      </c>
    </row>
    <row r="8735" spans="1:3">
      <c r="A8735">
        <f t="shared" ca="1" si="218"/>
        <v>6.2903579711972801</v>
      </c>
      <c r="B8735">
        <f t="shared" ca="1" si="218"/>
        <v>19.395286973536816</v>
      </c>
      <c r="C8735">
        <v>1</v>
      </c>
    </row>
    <row r="8736" spans="1:3">
      <c r="A8736">
        <f t="shared" ca="1" si="218"/>
        <v>3.6742598117555691</v>
      </c>
      <c r="B8736">
        <f t="shared" ca="1" si="218"/>
        <v>5.1778358607227588</v>
      </c>
      <c r="C8736">
        <v>1</v>
      </c>
    </row>
    <row r="8737" spans="1:3">
      <c r="A8737">
        <f t="shared" ca="1" si="218"/>
        <v>3.2909319036741258</v>
      </c>
      <c r="B8737">
        <f t="shared" ca="1" si="218"/>
        <v>0.46049976626984845</v>
      </c>
      <c r="C8737">
        <v>1</v>
      </c>
    </row>
    <row r="8738" spans="1:3">
      <c r="A8738">
        <f t="shared" ca="1" si="218"/>
        <v>19.708674173909902</v>
      </c>
      <c r="B8738">
        <f t="shared" ca="1" si="218"/>
        <v>7.889045837112187</v>
      </c>
      <c r="C8738">
        <v>1</v>
      </c>
    </row>
    <row r="8739" spans="1:3">
      <c r="A8739">
        <f t="shared" ca="1" si="218"/>
        <v>4.7681960163958914</v>
      </c>
      <c r="B8739">
        <f t="shared" ca="1" si="218"/>
        <v>9.2784487142000938</v>
      </c>
      <c r="C8739">
        <v>1</v>
      </c>
    </row>
    <row r="8740" spans="1:3">
      <c r="A8740">
        <f t="shared" ca="1" si="218"/>
        <v>3.9781454359366064</v>
      </c>
      <c r="B8740">
        <f t="shared" ca="1" si="218"/>
        <v>12.635537254926749</v>
      </c>
      <c r="C8740">
        <v>1</v>
      </c>
    </row>
    <row r="8741" spans="1:3">
      <c r="A8741">
        <f t="shared" ca="1" si="218"/>
        <v>8.3292892532373397</v>
      </c>
      <c r="B8741">
        <f t="shared" ca="1" si="218"/>
        <v>7.7537112098756271</v>
      </c>
      <c r="C8741">
        <v>1</v>
      </c>
    </row>
    <row r="8742" spans="1:3">
      <c r="A8742">
        <f t="shared" ca="1" si="218"/>
        <v>10.25305118820916</v>
      </c>
      <c r="B8742">
        <f t="shared" ca="1" si="218"/>
        <v>17.347211235612111</v>
      </c>
      <c r="C8742">
        <v>1</v>
      </c>
    </row>
    <row r="8743" spans="1:3">
      <c r="A8743">
        <f t="shared" ca="1" si="218"/>
        <v>14.074817197317293</v>
      </c>
      <c r="B8743">
        <f t="shared" ca="1" si="218"/>
        <v>19.826217163562635</v>
      </c>
      <c r="C8743">
        <v>1</v>
      </c>
    </row>
    <row r="8744" spans="1:3">
      <c r="A8744">
        <f t="shared" ca="1" si="218"/>
        <v>6.2650907267239457</v>
      </c>
      <c r="B8744">
        <f t="shared" ca="1" si="218"/>
        <v>16.982825466203376</v>
      </c>
      <c r="C8744">
        <v>1</v>
      </c>
    </row>
    <row r="8745" spans="1:3">
      <c r="A8745">
        <f t="shared" ca="1" si="218"/>
        <v>16.056895451491698</v>
      </c>
      <c r="B8745">
        <f t="shared" ca="1" si="218"/>
        <v>9.6837230498812392</v>
      </c>
      <c r="C8745">
        <v>1</v>
      </c>
    </row>
    <row r="8746" spans="1:3">
      <c r="A8746">
        <f t="shared" ca="1" si="218"/>
        <v>19.479367693354043</v>
      </c>
      <c r="B8746">
        <f t="shared" ca="1" si="218"/>
        <v>14.984664863163214</v>
      </c>
      <c r="C8746">
        <v>1</v>
      </c>
    </row>
    <row r="8747" spans="1:3">
      <c r="A8747">
        <f t="shared" ca="1" si="218"/>
        <v>15.251699835835403</v>
      </c>
      <c r="B8747">
        <f t="shared" ca="1" si="218"/>
        <v>12.399691443256483</v>
      </c>
      <c r="C8747">
        <v>1</v>
      </c>
    </row>
    <row r="8748" spans="1:3">
      <c r="A8748">
        <f t="shared" ca="1" si="218"/>
        <v>16.325584901445524</v>
      </c>
      <c r="B8748">
        <f t="shared" ca="1" si="218"/>
        <v>9.8827595852761547</v>
      </c>
      <c r="C8748">
        <v>1</v>
      </c>
    </row>
    <row r="8749" spans="1:3">
      <c r="A8749">
        <f t="shared" ca="1" si="218"/>
        <v>6.3358166505537117</v>
      </c>
      <c r="B8749">
        <f t="shared" ca="1" si="218"/>
        <v>14.251016754169942</v>
      </c>
      <c r="C8749">
        <v>1</v>
      </c>
    </row>
    <row r="8750" spans="1:3">
      <c r="A8750">
        <f t="shared" ca="1" si="218"/>
        <v>12.985729661972647</v>
      </c>
      <c r="B8750">
        <f t="shared" ca="1" si="218"/>
        <v>17.534453657595158</v>
      </c>
      <c r="C8750">
        <v>1</v>
      </c>
    </row>
    <row r="8751" spans="1:3">
      <c r="A8751">
        <f t="shared" ca="1" si="218"/>
        <v>5.1388262306473749</v>
      </c>
      <c r="B8751">
        <f t="shared" ca="1" si="218"/>
        <v>8.6993573039726879</v>
      </c>
      <c r="C8751">
        <v>1</v>
      </c>
    </row>
    <row r="8752" spans="1:3">
      <c r="A8752">
        <f t="shared" ca="1" si="218"/>
        <v>13.116883123508904</v>
      </c>
      <c r="B8752">
        <f t="shared" ca="1" si="218"/>
        <v>15.751328048497959</v>
      </c>
      <c r="C8752">
        <v>1</v>
      </c>
    </row>
    <row r="8753" spans="1:3">
      <c r="A8753">
        <f t="shared" ca="1" si="218"/>
        <v>5.3172321481239937</v>
      </c>
      <c r="B8753">
        <f t="shared" ca="1" si="218"/>
        <v>15.90086028478499</v>
      </c>
      <c r="C8753">
        <v>1</v>
      </c>
    </row>
    <row r="8754" spans="1:3">
      <c r="A8754">
        <f t="shared" ca="1" si="218"/>
        <v>7.7013491790881394</v>
      </c>
      <c r="B8754">
        <f t="shared" ca="1" si="218"/>
        <v>15.716576504747831</v>
      </c>
      <c r="C8754">
        <v>1</v>
      </c>
    </row>
    <row r="8755" spans="1:3">
      <c r="A8755">
        <f t="shared" ca="1" si="218"/>
        <v>12.533682960573325</v>
      </c>
      <c r="B8755">
        <f t="shared" ca="1" si="218"/>
        <v>16.414074072211875</v>
      </c>
      <c r="C8755">
        <v>1</v>
      </c>
    </row>
    <row r="8756" spans="1:3">
      <c r="A8756">
        <f t="shared" ca="1" si="218"/>
        <v>10.214364845579947</v>
      </c>
      <c r="B8756">
        <f t="shared" ca="1" si="218"/>
        <v>16.455527841444926</v>
      </c>
      <c r="C8756">
        <v>1</v>
      </c>
    </row>
    <row r="8757" spans="1:3">
      <c r="A8757">
        <f t="shared" ca="1" si="218"/>
        <v>1.7273467604369719</v>
      </c>
      <c r="B8757">
        <f t="shared" ca="1" si="218"/>
        <v>16.181685702737305</v>
      </c>
      <c r="C8757">
        <v>1</v>
      </c>
    </row>
    <row r="8758" spans="1:3">
      <c r="A8758">
        <f t="shared" ca="1" si="218"/>
        <v>12.736681686116562</v>
      </c>
      <c r="B8758">
        <f t="shared" ca="1" si="218"/>
        <v>0.35522129968823757</v>
      </c>
      <c r="C8758">
        <v>1</v>
      </c>
    </row>
    <row r="8759" spans="1:3">
      <c r="A8759">
        <f t="shared" ca="1" si="218"/>
        <v>14.30829565014934</v>
      </c>
      <c r="B8759">
        <f t="shared" ca="1" si="218"/>
        <v>5.3401998365272396</v>
      </c>
      <c r="C8759">
        <v>1</v>
      </c>
    </row>
    <row r="8760" spans="1:3">
      <c r="A8760">
        <f t="shared" ca="1" si="218"/>
        <v>14.035022244961539</v>
      </c>
      <c r="B8760">
        <f t="shared" ca="1" si="218"/>
        <v>5.473050395329027</v>
      </c>
      <c r="C8760">
        <v>1</v>
      </c>
    </row>
    <row r="8761" spans="1:3">
      <c r="A8761">
        <f t="shared" ca="1" si="218"/>
        <v>14.752805074720971</v>
      </c>
      <c r="B8761">
        <f t="shared" ca="1" si="218"/>
        <v>3.6800318091436823</v>
      </c>
      <c r="C8761">
        <v>1</v>
      </c>
    </row>
    <row r="8762" spans="1:3">
      <c r="A8762">
        <f t="shared" ca="1" si="218"/>
        <v>19.58662694450862</v>
      </c>
      <c r="B8762">
        <f t="shared" ca="1" si="218"/>
        <v>13.775199207540222</v>
      </c>
      <c r="C8762">
        <v>1</v>
      </c>
    </row>
    <row r="8763" spans="1:3">
      <c r="A8763">
        <f t="shared" ca="1" si="218"/>
        <v>6.1832898677711849</v>
      </c>
      <c r="B8763">
        <f t="shared" ca="1" si="218"/>
        <v>9.67680911920956</v>
      </c>
      <c r="C8763">
        <v>1</v>
      </c>
    </row>
    <row r="8764" spans="1:3">
      <c r="A8764">
        <f t="shared" ca="1" si="218"/>
        <v>19.238646035685644</v>
      </c>
      <c r="B8764">
        <f t="shared" ca="1" si="218"/>
        <v>4.4467795793070541</v>
      </c>
      <c r="C8764">
        <v>1</v>
      </c>
    </row>
    <row r="8765" spans="1:3">
      <c r="A8765">
        <f t="shared" ca="1" si="218"/>
        <v>7.7354771823848933</v>
      </c>
      <c r="B8765">
        <f t="shared" ca="1" si="218"/>
        <v>1.8978132578132678</v>
      </c>
      <c r="C8765">
        <v>1</v>
      </c>
    </row>
    <row r="8766" spans="1:3">
      <c r="A8766">
        <f t="shared" ca="1" si="218"/>
        <v>0.39592578147335633</v>
      </c>
      <c r="B8766">
        <f t="shared" ca="1" si="218"/>
        <v>0.78981646621353541</v>
      </c>
      <c r="C8766">
        <v>1</v>
      </c>
    </row>
    <row r="8767" spans="1:3">
      <c r="A8767">
        <f t="shared" ca="1" si="218"/>
        <v>17.354891155206474</v>
      </c>
      <c r="B8767">
        <f t="shared" ca="1" si="218"/>
        <v>0.1320776069177243</v>
      </c>
      <c r="C8767">
        <v>1</v>
      </c>
    </row>
    <row r="8768" spans="1:3">
      <c r="A8768">
        <f t="shared" ca="1" si="218"/>
        <v>17.497564096020145</v>
      </c>
      <c r="B8768">
        <f t="shared" ca="1" si="218"/>
        <v>18.286882358741366</v>
      </c>
      <c r="C8768">
        <v>1</v>
      </c>
    </row>
    <row r="8769" spans="1:3">
      <c r="A8769">
        <f t="shared" ca="1" si="218"/>
        <v>8.0771927781090405</v>
      </c>
      <c r="B8769">
        <f t="shared" ca="1" si="218"/>
        <v>1.5626877581638965</v>
      </c>
      <c r="C8769">
        <v>1</v>
      </c>
    </row>
    <row r="8770" spans="1:3">
      <c r="A8770">
        <f t="shared" ca="1" si="218"/>
        <v>7.4587682704065239</v>
      </c>
      <c r="B8770">
        <f t="shared" ca="1" si="218"/>
        <v>15.36862017473757</v>
      </c>
      <c r="C8770">
        <v>1</v>
      </c>
    </row>
    <row r="8771" spans="1:3">
      <c r="A8771">
        <f t="shared" ca="1" si="218"/>
        <v>3.1782373126709729E-2</v>
      </c>
      <c r="B8771">
        <f t="shared" ca="1" si="218"/>
        <v>6.5009507693758657</v>
      </c>
      <c r="C8771">
        <v>1</v>
      </c>
    </row>
    <row r="8772" spans="1:3">
      <c r="A8772">
        <f t="shared" ca="1" si="218"/>
        <v>6.6980216834339323</v>
      </c>
      <c r="B8772">
        <f t="shared" ca="1" si="218"/>
        <v>2.3802775119925568</v>
      </c>
      <c r="C8772">
        <v>1</v>
      </c>
    </row>
    <row r="8773" spans="1:3">
      <c r="A8773">
        <f t="shared" ca="1" si="218"/>
        <v>2.3825460258224185</v>
      </c>
      <c r="B8773">
        <f t="shared" ca="1" si="218"/>
        <v>16.848699378568568</v>
      </c>
      <c r="C8773">
        <v>1</v>
      </c>
    </row>
    <row r="8774" spans="1:3">
      <c r="A8774">
        <f t="shared" ca="1" si="218"/>
        <v>15.93220144351907</v>
      </c>
      <c r="B8774">
        <f t="shared" ca="1" si="218"/>
        <v>14.00282343689139</v>
      </c>
      <c r="C8774">
        <v>1</v>
      </c>
    </row>
    <row r="8775" spans="1:3">
      <c r="A8775">
        <f t="shared" ca="1" si="218"/>
        <v>17.287074343018869</v>
      </c>
      <c r="B8775">
        <f t="shared" ca="1" si="218"/>
        <v>19.947900007774326</v>
      </c>
      <c r="C8775">
        <v>1</v>
      </c>
    </row>
    <row r="8776" spans="1:3">
      <c r="A8776">
        <f t="shared" ca="1" si="218"/>
        <v>17.42093929374219</v>
      </c>
      <c r="B8776">
        <f t="shared" ca="1" si="218"/>
        <v>8.0725684272880329</v>
      </c>
      <c r="C8776">
        <v>1</v>
      </c>
    </row>
    <row r="8777" spans="1:3">
      <c r="A8777">
        <f t="shared" ca="1" si="218"/>
        <v>14.456721387422537</v>
      </c>
      <c r="B8777">
        <f t="shared" ca="1" si="218"/>
        <v>13.472152604892623</v>
      </c>
      <c r="C8777">
        <v>1</v>
      </c>
    </row>
    <row r="8778" spans="1:3">
      <c r="A8778">
        <f t="shared" ca="1" si="218"/>
        <v>14.542282725248278</v>
      </c>
      <c r="B8778">
        <f t="shared" ca="1" si="218"/>
        <v>2.6329490971739644</v>
      </c>
      <c r="C8778">
        <v>1</v>
      </c>
    </row>
    <row r="8779" spans="1:3">
      <c r="A8779">
        <f t="shared" ca="1" si="218"/>
        <v>13.62639728668997</v>
      </c>
      <c r="B8779">
        <f t="shared" ca="1" si="218"/>
        <v>3.0794900468209807</v>
      </c>
      <c r="C8779">
        <v>1</v>
      </c>
    </row>
    <row r="8780" spans="1:3">
      <c r="A8780">
        <f t="shared" ca="1" si="218"/>
        <v>2.601949998001567</v>
      </c>
      <c r="B8780">
        <f t="shared" ca="1" si="218"/>
        <v>16.488500336045039</v>
      </c>
      <c r="C8780">
        <v>1</v>
      </c>
    </row>
    <row r="8781" spans="1:3">
      <c r="A8781">
        <f t="shared" ca="1" si="218"/>
        <v>18.488866036257019</v>
      </c>
      <c r="B8781">
        <f t="shared" ca="1" si="218"/>
        <v>18.083874940433098</v>
      </c>
      <c r="C8781">
        <v>1</v>
      </c>
    </row>
    <row r="8782" spans="1:3">
      <c r="A8782">
        <f t="shared" ca="1" si="218"/>
        <v>3.7748336044428266</v>
      </c>
      <c r="B8782">
        <f t="shared" ca="1" si="218"/>
        <v>3.7382247576691641</v>
      </c>
      <c r="C8782">
        <v>1</v>
      </c>
    </row>
    <row r="8783" spans="1:3">
      <c r="A8783">
        <f t="shared" ca="1" si="218"/>
        <v>5.4221683872181377</v>
      </c>
      <c r="B8783">
        <f t="shared" ca="1" si="218"/>
        <v>8.8947176417829272</v>
      </c>
      <c r="C8783">
        <v>1</v>
      </c>
    </row>
    <row r="8784" spans="1:3">
      <c r="A8784">
        <f t="shared" ca="1" si="218"/>
        <v>13.060362693174934</v>
      </c>
      <c r="B8784">
        <f t="shared" ca="1" si="218"/>
        <v>13.104948635155505</v>
      </c>
      <c r="C8784">
        <v>1</v>
      </c>
    </row>
    <row r="8785" spans="1:3">
      <c r="A8785">
        <f t="shared" ca="1" si="218"/>
        <v>12.105091210187089</v>
      </c>
      <c r="B8785">
        <f t="shared" ca="1" si="218"/>
        <v>13.969556317502887</v>
      </c>
      <c r="C8785">
        <v>1</v>
      </c>
    </row>
    <row r="8786" spans="1:3">
      <c r="A8786">
        <f t="shared" ca="1" si="218"/>
        <v>10.265046162320266</v>
      </c>
      <c r="B8786">
        <f t="shared" ca="1" si="218"/>
        <v>16.218862553873986</v>
      </c>
      <c r="C8786">
        <v>1</v>
      </c>
    </row>
    <row r="8787" spans="1:3">
      <c r="A8787">
        <f t="shared" ca="1" si="218"/>
        <v>7.0173451458449732</v>
      </c>
      <c r="B8787">
        <f t="shared" ca="1" si="218"/>
        <v>9.8521050598236393</v>
      </c>
      <c r="C8787">
        <v>1</v>
      </c>
    </row>
    <row r="8788" spans="1:3">
      <c r="A8788">
        <f t="shared" ca="1" si="218"/>
        <v>19.010177391036319</v>
      </c>
      <c r="B8788">
        <f t="shared" ca="1" si="218"/>
        <v>8.8510015831107829</v>
      </c>
      <c r="C8788">
        <v>1</v>
      </c>
    </row>
    <row r="8789" spans="1:3">
      <c r="A8789">
        <f t="shared" ca="1" si="218"/>
        <v>1.5654730258679206</v>
      </c>
      <c r="B8789">
        <f t="shared" ca="1" si="218"/>
        <v>12.747859010057493</v>
      </c>
      <c r="C8789">
        <v>1</v>
      </c>
    </row>
    <row r="8790" spans="1:3">
      <c r="A8790">
        <f t="shared" ca="1" si="218"/>
        <v>15.637367937094066</v>
      </c>
      <c r="B8790">
        <f t="shared" ca="1" si="218"/>
        <v>2.5934531306855235</v>
      </c>
      <c r="C8790">
        <v>1</v>
      </c>
    </row>
    <row r="8791" spans="1:3">
      <c r="A8791">
        <f t="shared" ca="1" si="218"/>
        <v>6.2257913724742053</v>
      </c>
      <c r="B8791">
        <f t="shared" ca="1" si="218"/>
        <v>0.34198126725324629</v>
      </c>
      <c r="C8791">
        <v>1</v>
      </c>
    </row>
    <row r="8792" spans="1:3">
      <c r="A8792">
        <f t="shared" ca="1" si="218"/>
        <v>15.915009563044055</v>
      </c>
      <c r="B8792">
        <f t="shared" ca="1" si="218"/>
        <v>5.8726893218153915</v>
      </c>
      <c r="C8792">
        <v>1</v>
      </c>
    </row>
    <row r="8793" spans="1:3">
      <c r="A8793">
        <f t="shared" ca="1" si="218"/>
        <v>19.671533861163763</v>
      </c>
      <c r="B8793">
        <f t="shared" ca="1" si="218"/>
        <v>17.446134607048059</v>
      </c>
      <c r="C8793">
        <v>1</v>
      </c>
    </row>
    <row r="8794" spans="1:3">
      <c r="A8794">
        <f t="shared" ref="A8794:B8857" ca="1" si="219">RAND()*20</f>
        <v>11.968612698929423</v>
      </c>
      <c r="B8794">
        <f t="shared" ca="1" si="219"/>
        <v>15.60584166467706</v>
      </c>
      <c r="C8794">
        <v>1</v>
      </c>
    </row>
    <row r="8795" spans="1:3">
      <c r="A8795">
        <f t="shared" ca="1" si="219"/>
        <v>11.920113351622842</v>
      </c>
      <c r="B8795">
        <f t="shared" ca="1" si="219"/>
        <v>13.721435633096323</v>
      </c>
      <c r="C8795">
        <v>1</v>
      </c>
    </row>
    <row r="8796" spans="1:3">
      <c r="A8796">
        <f t="shared" ca="1" si="219"/>
        <v>8.5901261954204617</v>
      </c>
      <c r="B8796">
        <f t="shared" ca="1" si="219"/>
        <v>10.48844283798733</v>
      </c>
      <c r="C8796">
        <v>1</v>
      </c>
    </row>
    <row r="8797" spans="1:3">
      <c r="A8797">
        <f t="shared" ca="1" si="219"/>
        <v>19.738687505268221</v>
      </c>
      <c r="B8797">
        <f t="shared" ca="1" si="219"/>
        <v>17.859116764810235</v>
      </c>
      <c r="C8797">
        <v>1</v>
      </c>
    </row>
    <row r="8798" spans="1:3">
      <c r="A8798">
        <f t="shared" ca="1" si="219"/>
        <v>2.2850289951952307</v>
      </c>
      <c r="B8798">
        <f t="shared" ca="1" si="219"/>
        <v>0.88784647002558614</v>
      </c>
      <c r="C8798">
        <v>1</v>
      </c>
    </row>
    <row r="8799" spans="1:3">
      <c r="A8799">
        <f t="shared" ca="1" si="219"/>
        <v>2.5083707849844727</v>
      </c>
      <c r="B8799">
        <f t="shared" ca="1" si="219"/>
        <v>5.0304948522106319E-2</v>
      </c>
      <c r="C8799">
        <v>1</v>
      </c>
    </row>
    <row r="8800" spans="1:3">
      <c r="A8800">
        <f t="shared" ca="1" si="219"/>
        <v>14.716005629505766</v>
      </c>
      <c r="B8800">
        <f t="shared" ca="1" si="219"/>
        <v>17.008903817827232</v>
      </c>
      <c r="C8800">
        <v>1</v>
      </c>
    </row>
    <row r="8801" spans="1:3">
      <c r="A8801">
        <f t="shared" ca="1" si="219"/>
        <v>8.0169969201764246</v>
      </c>
      <c r="B8801">
        <f t="shared" ca="1" si="219"/>
        <v>13.371198608737993</v>
      </c>
      <c r="C8801">
        <v>1</v>
      </c>
    </row>
    <row r="8802" spans="1:3">
      <c r="A8802">
        <f t="shared" ca="1" si="219"/>
        <v>0.67288582594728696</v>
      </c>
      <c r="B8802">
        <f t="shared" ca="1" si="219"/>
        <v>2.5226131592231438</v>
      </c>
      <c r="C8802">
        <v>1</v>
      </c>
    </row>
    <row r="8803" spans="1:3">
      <c r="A8803">
        <f t="shared" ca="1" si="219"/>
        <v>1.1161750890093591</v>
      </c>
      <c r="B8803">
        <f t="shared" ca="1" si="219"/>
        <v>16.507657208800669</v>
      </c>
      <c r="C8803">
        <v>1</v>
      </c>
    </row>
    <row r="8804" spans="1:3">
      <c r="A8804">
        <f t="shared" ca="1" si="219"/>
        <v>1.7386289739973648</v>
      </c>
      <c r="B8804">
        <f t="shared" ca="1" si="219"/>
        <v>8.7467999558954652</v>
      </c>
      <c r="C8804">
        <v>1</v>
      </c>
    </row>
    <row r="8805" spans="1:3">
      <c r="A8805">
        <f t="shared" ca="1" si="219"/>
        <v>19.905681884777223</v>
      </c>
      <c r="B8805">
        <f t="shared" ca="1" si="219"/>
        <v>13.746647424336505</v>
      </c>
      <c r="C8805">
        <v>1</v>
      </c>
    </row>
    <row r="8806" spans="1:3">
      <c r="A8806">
        <f t="shared" ca="1" si="219"/>
        <v>9.7248166396662405</v>
      </c>
      <c r="B8806">
        <f t="shared" ca="1" si="219"/>
        <v>8.9506441120585212</v>
      </c>
      <c r="C8806">
        <v>1</v>
      </c>
    </row>
    <row r="8807" spans="1:3">
      <c r="A8807">
        <f t="shared" ca="1" si="219"/>
        <v>2.555590578872573</v>
      </c>
      <c r="B8807">
        <f t="shared" ca="1" si="219"/>
        <v>7.6611140311633097</v>
      </c>
      <c r="C8807">
        <v>1</v>
      </c>
    </row>
    <row r="8808" spans="1:3">
      <c r="A8808">
        <f t="shared" ca="1" si="219"/>
        <v>14.968523768127859</v>
      </c>
      <c r="B8808">
        <f t="shared" ca="1" si="219"/>
        <v>2.2624737393503702</v>
      </c>
      <c r="C8808">
        <v>1</v>
      </c>
    </row>
    <row r="8809" spans="1:3">
      <c r="A8809">
        <f t="shared" ca="1" si="219"/>
        <v>0.21056049074352767</v>
      </c>
      <c r="B8809">
        <f t="shared" ca="1" si="219"/>
        <v>3.2183457582432662</v>
      </c>
      <c r="C8809">
        <v>1</v>
      </c>
    </row>
    <row r="8810" spans="1:3">
      <c r="A8810">
        <f t="shared" ca="1" si="219"/>
        <v>11.426734184373027</v>
      </c>
      <c r="B8810">
        <f t="shared" ca="1" si="219"/>
        <v>2.7872213276451907</v>
      </c>
      <c r="C8810">
        <v>1</v>
      </c>
    </row>
    <row r="8811" spans="1:3">
      <c r="A8811">
        <f t="shared" ca="1" si="219"/>
        <v>14.258412292295041</v>
      </c>
      <c r="B8811">
        <f t="shared" ca="1" si="219"/>
        <v>18.405731182236458</v>
      </c>
      <c r="C8811">
        <v>1</v>
      </c>
    </row>
    <row r="8812" spans="1:3">
      <c r="A8812">
        <f t="shared" ca="1" si="219"/>
        <v>5.6681719186217894E-2</v>
      </c>
      <c r="B8812">
        <f t="shared" ca="1" si="219"/>
        <v>13.914981570906576</v>
      </c>
      <c r="C8812">
        <v>1</v>
      </c>
    </row>
    <row r="8813" spans="1:3">
      <c r="A8813">
        <f t="shared" ca="1" si="219"/>
        <v>8.4653837061711723</v>
      </c>
      <c r="B8813">
        <f t="shared" ca="1" si="219"/>
        <v>1.1839645824513867</v>
      </c>
      <c r="C8813">
        <v>1</v>
      </c>
    </row>
    <row r="8814" spans="1:3">
      <c r="A8814">
        <f t="shared" ca="1" si="219"/>
        <v>1.2846978929995201</v>
      </c>
      <c r="B8814">
        <f t="shared" ca="1" si="219"/>
        <v>12.071385280786311</v>
      </c>
      <c r="C8814">
        <v>1</v>
      </c>
    </row>
    <row r="8815" spans="1:3">
      <c r="A8815">
        <f t="shared" ca="1" si="219"/>
        <v>14.239024269049953</v>
      </c>
      <c r="B8815">
        <f t="shared" ca="1" si="219"/>
        <v>7.9141515186792493</v>
      </c>
      <c r="C8815">
        <v>1</v>
      </c>
    </row>
    <row r="8816" spans="1:3">
      <c r="A8816">
        <f t="shared" ca="1" si="219"/>
        <v>19.024600208778665</v>
      </c>
      <c r="B8816">
        <f t="shared" ca="1" si="219"/>
        <v>15.653676338617728</v>
      </c>
      <c r="C8816">
        <v>1</v>
      </c>
    </row>
    <row r="8817" spans="1:3">
      <c r="A8817">
        <f t="shared" ca="1" si="219"/>
        <v>12.097190978551648</v>
      </c>
      <c r="B8817">
        <f t="shared" ca="1" si="219"/>
        <v>5.4736037802395661</v>
      </c>
      <c r="C8817">
        <v>1</v>
      </c>
    </row>
    <row r="8818" spans="1:3">
      <c r="A8818">
        <f t="shared" ca="1" si="219"/>
        <v>8.4966490007685032</v>
      </c>
      <c r="B8818">
        <f t="shared" ca="1" si="219"/>
        <v>4.5483800538930481</v>
      </c>
      <c r="C8818">
        <v>1</v>
      </c>
    </row>
    <row r="8819" spans="1:3">
      <c r="A8819">
        <f t="shared" ca="1" si="219"/>
        <v>19.989997312302311</v>
      </c>
      <c r="B8819">
        <f t="shared" ca="1" si="219"/>
        <v>8.2315468499393383</v>
      </c>
      <c r="C8819">
        <v>1</v>
      </c>
    </row>
    <row r="8820" spans="1:3">
      <c r="A8820">
        <f t="shared" ca="1" si="219"/>
        <v>8.8274264143349903</v>
      </c>
      <c r="B8820">
        <f t="shared" ca="1" si="219"/>
        <v>5.7068902321776438</v>
      </c>
      <c r="C8820">
        <v>1</v>
      </c>
    </row>
    <row r="8821" spans="1:3">
      <c r="A8821">
        <f t="shared" ca="1" si="219"/>
        <v>12.935280423530436</v>
      </c>
      <c r="B8821">
        <f t="shared" ca="1" si="219"/>
        <v>8.3257052694172362</v>
      </c>
      <c r="C8821">
        <v>1</v>
      </c>
    </row>
    <row r="8822" spans="1:3">
      <c r="A8822">
        <f t="shared" ca="1" si="219"/>
        <v>18.995409951157406</v>
      </c>
      <c r="B8822">
        <f t="shared" ca="1" si="219"/>
        <v>19.509540549845461</v>
      </c>
      <c r="C8822">
        <v>1</v>
      </c>
    </row>
    <row r="8823" spans="1:3">
      <c r="A8823">
        <f t="shared" ca="1" si="219"/>
        <v>10.32559915247826</v>
      </c>
      <c r="B8823">
        <f t="shared" ca="1" si="219"/>
        <v>19.294717724117788</v>
      </c>
      <c r="C8823">
        <v>1</v>
      </c>
    </row>
    <row r="8824" spans="1:3">
      <c r="A8824">
        <f t="shared" ca="1" si="219"/>
        <v>16.416799074391452</v>
      </c>
      <c r="B8824">
        <f t="shared" ca="1" si="219"/>
        <v>11.863198294030529</v>
      </c>
      <c r="C8824">
        <v>1</v>
      </c>
    </row>
    <row r="8825" spans="1:3">
      <c r="A8825">
        <f t="shared" ca="1" si="219"/>
        <v>5.0605157081804331</v>
      </c>
      <c r="B8825">
        <f t="shared" ca="1" si="219"/>
        <v>13.570509019214853</v>
      </c>
      <c r="C8825">
        <v>1</v>
      </c>
    </row>
    <row r="8826" spans="1:3">
      <c r="A8826">
        <f t="shared" ca="1" si="219"/>
        <v>13.128867729893729</v>
      </c>
      <c r="B8826">
        <f t="shared" ca="1" si="219"/>
        <v>12.675375528049972</v>
      </c>
      <c r="C8826">
        <v>1</v>
      </c>
    </row>
    <row r="8827" spans="1:3">
      <c r="A8827">
        <f t="shared" ca="1" si="219"/>
        <v>17.758758487406205</v>
      </c>
      <c r="B8827">
        <f t="shared" ca="1" si="219"/>
        <v>0.47598482783046236</v>
      </c>
      <c r="C8827">
        <v>1</v>
      </c>
    </row>
    <row r="8828" spans="1:3">
      <c r="A8828">
        <f t="shared" ca="1" si="219"/>
        <v>12.019977017497268</v>
      </c>
      <c r="B8828">
        <f t="shared" ca="1" si="219"/>
        <v>18.908045155198078</v>
      </c>
      <c r="C8828">
        <v>1</v>
      </c>
    </row>
    <row r="8829" spans="1:3">
      <c r="A8829">
        <f t="shared" ca="1" si="219"/>
        <v>10.977036207478438</v>
      </c>
      <c r="B8829">
        <f t="shared" ca="1" si="219"/>
        <v>12.892162715256394</v>
      </c>
      <c r="C8829">
        <v>1</v>
      </c>
    </row>
    <row r="8830" spans="1:3">
      <c r="A8830">
        <f t="shared" ca="1" si="219"/>
        <v>13.873987042898293</v>
      </c>
      <c r="B8830">
        <f t="shared" ca="1" si="219"/>
        <v>10.104447197253744</v>
      </c>
      <c r="C8830">
        <v>1</v>
      </c>
    </row>
    <row r="8831" spans="1:3">
      <c r="A8831">
        <f t="shared" ca="1" si="219"/>
        <v>5.6732553997355257</v>
      </c>
      <c r="B8831">
        <f t="shared" ca="1" si="219"/>
        <v>11.281631393457985</v>
      </c>
      <c r="C8831">
        <v>1</v>
      </c>
    </row>
    <row r="8832" spans="1:3">
      <c r="A8832">
        <f t="shared" ca="1" si="219"/>
        <v>12.649615628190176</v>
      </c>
      <c r="B8832">
        <f t="shared" ca="1" si="219"/>
        <v>4.4321071725939039</v>
      </c>
      <c r="C8832">
        <v>1</v>
      </c>
    </row>
    <row r="8833" spans="1:3">
      <c r="A8833">
        <f t="shared" ca="1" si="219"/>
        <v>3.935206483850231</v>
      </c>
      <c r="B8833">
        <f t="shared" ca="1" si="219"/>
        <v>10.559314560223783</v>
      </c>
      <c r="C8833">
        <v>1</v>
      </c>
    </row>
    <row r="8834" spans="1:3">
      <c r="A8834">
        <f t="shared" ca="1" si="219"/>
        <v>15.010636891889252</v>
      </c>
      <c r="B8834">
        <f t="shared" ca="1" si="219"/>
        <v>4.3453172194594529</v>
      </c>
      <c r="C8834">
        <v>1</v>
      </c>
    </row>
    <row r="8835" spans="1:3">
      <c r="A8835">
        <f t="shared" ca="1" si="219"/>
        <v>6.9782171364429875</v>
      </c>
      <c r="B8835">
        <f t="shared" ca="1" si="219"/>
        <v>10.868774537542913</v>
      </c>
      <c r="C8835">
        <v>1</v>
      </c>
    </row>
    <row r="8836" spans="1:3">
      <c r="A8836">
        <f t="shared" ca="1" si="219"/>
        <v>11.228584771075482</v>
      </c>
      <c r="B8836">
        <f t="shared" ca="1" si="219"/>
        <v>11.261723312303644</v>
      </c>
      <c r="C8836">
        <v>1</v>
      </c>
    </row>
    <row r="8837" spans="1:3">
      <c r="A8837">
        <f t="shared" ca="1" si="219"/>
        <v>11.045228689857611</v>
      </c>
      <c r="B8837">
        <f t="shared" ca="1" si="219"/>
        <v>5.0738621439046945</v>
      </c>
      <c r="C8837">
        <v>1</v>
      </c>
    </row>
    <row r="8838" spans="1:3">
      <c r="A8838">
        <f t="shared" ca="1" si="219"/>
        <v>14.490363970375997</v>
      </c>
      <c r="B8838">
        <f t="shared" ca="1" si="219"/>
        <v>3.8104306970651347</v>
      </c>
      <c r="C8838">
        <v>1</v>
      </c>
    </row>
    <row r="8839" spans="1:3">
      <c r="A8839">
        <f t="shared" ca="1" si="219"/>
        <v>2.2145120863558443</v>
      </c>
      <c r="B8839">
        <f t="shared" ca="1" si="219"/>
        <v>2.6641103806314437</v>
      </c>
      <c r="C8839">
        <v>1</v>
      </c>
    </row>
    <row r="8840" spans="1:3">
      <c r="A8840">
        <f t="shared" ca="1" si="219"/>
        <v>12.263733995295159</v>
      </c>
      <c r="B8840">
        <f t="shared" ca="1" si="219"/>
        <v>14.442024140580186</v>
      </c>
      <c r="C8840">
        <v>1</v>
      </c>
    </row>
    <row r="8841" spans="1:3">
      <c r="A8841">
        <f t="shared" ca="1" si="219"/>
        <v>4.6785859301781691</v>
      </c>
      <c r="B8841">
        <f t="shared" ca="1" si="219"/>
        <v>11.392083337247916</v>
      </c>
      <c r="C8841">
        <v>1</v>
      </c>
    </row>
    <row r="8842" spans="1:3">
      <c r="A8842">
        <f t="shared" ca="1" si="219"/>
        <v>4.5980905430000396</v>
      </c>
      <c r="B8842">
        <f t="shared" ca="1" si="219"/>
        <v>4.1477187265056497</v>
      </c>
      <c r="C8842">
        <v>1</v>
      </c>
    </row>
    <row r="8843" spans="1:3">
      <c r="A8843">
        <f t="shared" ca="1" si="219"/>
        <v>18.982192046152964</v>
      </c>
      <c r="B8843">
        <f t="shared" ca="1" si="219"/>
        <v>5.9106697055373676</v>
      </c>
      <c r="C8843">
        <v>1</v>
      </c>
    </row>
    <row r="8844" spans="1:3">
      <c r="A8844">
        <f t="shared" ca="1" si="219"/>
        <v>2.8325235424003825</v>
      </c>
      <c r="B8844">
        <f t="shared" ca="1" si="219"/>
        <v>5.1585277675787182</v>
      </c>
      <c r="C8844">
        <v>1</v>
      </c>
    </row>
    <row r="8845" spans="1:3">
      <c r="A8845">
        <f t="shared" ca="1" si="219"/>
        <v>16.554074372673096</v>
      </c>
      <c r="B8845">
        <f t="shared" ca="1" si="219"/>
        <v>1.4206021986630435</v>
      </c>
      <c r="C8845">
        <v>1</v>
      </c>
    </row>
    <row r="8846" spans="1:3">
      <c r="A8846">
        <f t="shared" ca="1" si="219"/>
        <v>5.394497832661318</v>
      </c>
      <c r="B8846">
        <f t="shared" ca="1" si="219"/>
        <v>17.267541987625176</v>
      </c>
      <c r="C8846">
        <v>1</v>
      </c>
    </row>
    <row r="8847" spans="1:3">
      <c r="A8847">
        <f t="shared" ca="1" si="219"/>
        <v>3.3595904365439422</v>
      </c>
      <c r="B8847">
        <f t="shared" ca="1" si="219"/>
        <v>6.9266723630271816</v>
      </c>
      <c r="C8847">
        <v>1</v>
      </c>
    </row>
    <row r="8848" spans="1:3">
      <c r="A8848">
        <f t="shared" ca="1" si="219"/>
        <v>17.031429706456219</v>
      </c>
      <c r="B8848">
        <f t="shared" ca="1" si="219"/>
        <v>11.164211803663854</v>
      </c>
      <c r="C8848">
        <v>1</v>
      </c>
    </row>
    <row r="8849" spans="1:3">
      <c r="A8849">
        <f t="shared" ca="1" si="219"/>
        <v>2.6364165745229662</v>
      </c>
      <c r="B8849">
        <f t="shared" ca="1" si="219"/>
        <v>6.5674160529868413</v>
      </c>
      <c r="C8849">
        <v>1</v>
      </c>
    </row>
    <row r="8850" spans="1:3">
      <c r="A8850">
        <f t="shared" ca="1" si="219"/>
        <v>16.956463032598379</v>
      </c>
      <c r="B8850">
        <f t="shared" ca="1" si="219"/>
        <v>1.3540837362644331</v>
      </c>
      <c r="C8850">
        <v>1</v>
      </c>
    </row>
    <row r="8851" spans="1:3">
      <c r="A8851">
        <f t="shared" ca="1" si="219"/>
        <v>10.164955386569313</v>
      </c>
      <c r="B8851">
        <f t="shared" ca="1" si="219"/>
        <v>8.9921079741768644</v>
      </c>
      <c r="C8851">
        <v>1</v>
      </c>
    </row>
    <row r="8852" spans="1:3">
      <c r="A8852">
        <f t="shared" ca="1" si="219"/>
        <v>19.167470858285682</v>
      </c>
      <c r="B8852">
        <f t="shared" ca="1" si="219"/>
        <v>5.6637376343873402</v>
      </c>
      <c r="C8852">
        <v>1</v>
      </c>
    </row>
    <row r="8853" spans="1:3">
      <c r="A8853">
        <f t="shared" ca="1" si="219"/>
        <v>2.8587273499713217</v>
      </c>
      <c r="B8853">
        <f t="shared" ca="1" si="219"/>
        <v>18.534432161876325</v>
      </c>
      <c r="C8853">
        <v>1</v>
      </c>
    </row>
    <row r="8854" spans="1:3">
      <c r="A8854">
        <f t="shared" ca="1" si="219"/>
        <v>17.734770022730771</v>
      </c>
      <c r="B8854">
        <f t="shared" ca="1" si="219"/>
        <v>15.666715514451809</v>
      </c>
      <c r="C8854">
        <v>1</v>
      </c>
    </row>
    <row r="8855" spans="1:3">
      <c r="A8855">
        <f t="shared" ca="1" si="219"/>
        <v>1.3499210811467055</v>
      </c>
      <c r="B8855">
        <f t="shared" ca="1" si="219"/>
        <v>4.2613153301255675</v>
      </c>
      <c r="C8855">
        <v>1</v>
      </c>
    </row>
    <row r="8856" spans="1:3">
      <c r="A8856">
        <f t="shared" ca="1" si="219"/>
        <v>9.9290282425499772</v>
      </c>
      <c r="B8856">
        <f t="shared" ca="1" si="219"/>
        <v>17.713491344786465</v>
      </c>
      <c r="C8856">
        <v>1</v>
      </c>
    </row>
    <row r="8857" spans="1:3">
      <c r="A8857">
        <f t="shared" ca="1" si="219"/>
        <v>4.0725797615876953</v>
      </c>
      <c r="B8857">
        <f t="shared" ca="1" si="219"/>
        <v>19.270412256367987</v>
      </c>
      <c r="C8857">
        <v>1</v>
      </c>
    </row>
    <row r="8858" spans="1:3">
      <c r="A8858">
        <f t="shared" ref="A8858:B8921" ca="1" si="220">RAND()*20</f>
        <v>2.0934732758474484</v>
      </c>
      <c r="B8858">
        <f t="shared" ca="1" si="220"/>
        <v>4.0521519944486339</v>
      </c>
      <c r="C8858">
        <v>1</v>
      </c>
    </row>
    <row r="8859" spans="1:3">
      <c r="A8859">
        <f t="shared" ca="1" si="220"/>
        <v>1.4803775706966316</v>
      </c>
      <c r="B8859">
        <f t="shared" ca="1" si="220"/>
        <v>6.5134708448637513</v>
      </c>
      <c r="C8859">
        <v>1</v>
      </c>
    </row>
    <row r="8860" spans="1:3">
      <c r="A8860">
        <f t="shared" ca="1" si="220"/>
        <v>13.159802386474047</v>
      </c>
      <c r="B8860">
        <f t="shared" ca="1" si="220"/>
        <v>16.004970974827138</v>
      </c>
      <c r="C8860">
        <v>1</v>
      </c>
    </row>
    <row r="8861" spans="1:3">
      <c r="A8861">
        <f t="shared" ca="1" si="220"/>
        <v>19.14148388889307</v>
      </c>
      <c r="B8861">
        <f t="shared" ca="1" si="220"/>
        <v>0.35660633425568466</v>
      </c>
      <c r="C8861">
        <v>1</v>
      </c>
    </row>
    <row r="8862" spans="1:3">
      <c r="A8862">
        <f t="shared" ca="1" si="220"/>
        <v>14.041443743076984</v>
      </c>
      <c r="B8862">
        <f t="shared" ca="1" si="220"/>
        <v>7.4679363506535683</v>
      </c>
      <c r="C8862">
        <v>1</v>
      </c>
    </row>
    <row r="8863" spans="1:3">
      <c r="A8863">
        <f t="shared" ca="1" si="220"/>
        <v>8.3672687327991735</v>
      </c>
      <c r="B8863">
        <f t="shared" ca="1" si="220"/>
        <v>17.073979411052342</v>
      </c>
      <c r="C8863">
        <v>1</v>
      </c>
    </row>
    <row r="8864" spans="1:3">
      <c r="A8864">
        <f t="shared" ca="1" si="220"/>
        <v>17.849409691525459</v>
      </c>
      <c r="B8864">
        <f t="shared" ca="1" si="220"/>
        <v>14.660821605738823</v>
      </c>
      <c r="C8864">
        <v>1</v>
      </c>
    </row>
    <row r="8865" spans="1:3">
      <c r="A8865">
        <f t="shared" ca="1" si="220"/>
        <v>8.6115308181204107</v>
      </c>
      <c r="B8865">
        <f t="shared" ca="1" si="220"/>
        <v>4.9589460451190543</v>
      </c>
      <c r="C8865">
        <v>1</v>
      </c>
    </row>
    <row r="8866" spans="1:3">
      <c r="A8866">
        <f t="shared" ca="1" si="220"/>
        <v>9.3554521674459039</v>
      </c>
      <c r="B8866">
        <f t="shared" ca="1" si="220"/>
        <v>5.0872225210585631</v>
      </c>
      <c r="C8866">
        <v>1</v>
      </c>
    </row>
    <row r="8867" spans="1:3">
      <c r="A8867">
        <f t="shared" ca="1" si="220"/>
        <v>9.8790402862613451</v>
      </c>
      <c r="B8867">
        <f t="shared" ca="1" si="220"/>
        <v>4.1242889829195795</v>
      </c>
      <c r="C8867">
        <v>1</v>
      </c>
    </row>
    <row r="8868" spans="1:3">
      <c r="A8868">
        <f t="shared" ca="1" si="220"/>
        <v>5.266452280320955</v>
      </c>
      <c r="B8868">
        <f t="shared" ca="1" si="220"/>
        <v>11.441368241381058</v>
      </c>
      <c r="C8868">
        <v>1</v>
      </c>
    </row>
    <row r="8869" spans="1:3">
      <c r="A8869">
        <f t="shared" ca="1" si="220"/>
        <v>18.053364357862613</v>
      </c>
      <c r="B8869">
        <f t="shared" ca="1" si="220"/>
        <v>16.745693380668605</v>
      </c>
      <c r="C8869">
        <v>1</v>
      </c>
    </row>
    <row r="8870" spans="1:3">
      <c r="A8870">
        <f t="shared" ca="1" si="220"/>
        <v>7.8354226945518395</v>
      </c>
      <c r="B8870">
        <f t="shared" ca="1" si="220"/>
        <v>18.870790819781952</v>
      </c>
      <c r="C8870">
        <v>1</v>
      </c>
    </row>
    <row r="8871" spans="1:3">
      <c r="A8871">
        <f t="shared" ca="1" si="220"/>
        <v>5.8033589643370505</v>
      </c>
      <c r="B8871">
        <f t="shared" ca="1" si="220"/>
        <v>6.212225261455842</v>
      </c>
      <c r="C8871">
        <v>1</v>
      </c>
    </row>
    <row r="8872" spans="1:3">
      <c r="A8872">
        <f t="shared" ca="1" si="220"/>
        <v>10.543729340027133</v>
      </c>
      <c r="B8872">
        <f t="shared" ca="1" si="220"/>
        <v>4.4800885361313547</v>
      </c>
      <c r="C8872">
        <v>1</v>
      </c>
    </row>
    <row r="8873" spans="1:3">
      <c r="A8873">
        <f t="shared" ca="1" si="220"/>
        <v>5.045411323048949</v>
      </c>
      <c r="B8873">
        <f t="shared" ca="1" si="220"/>
        <v>4.4188165323030422</v>
      </c>
      <c r="C8873">
        <v>1</v>
      </c>
    </row>
    <row r="8874" spans="1:3">
      <c r="A8874">
        <f t="shared" ca="1" si="220"/>
        <v>14.924547197577356</v>
      </c>
      <c r="B8874">
        <f t="shared" ca="1" si="220"/>
        <v>15.664900493319958</v>
      </c>
      <c r="C8874">
        <v>1</v>
      </c>
    </row>
    <row r="8875" spans="1:3">
      <c r="A8875">
        <f t="shared" ca="1" si="220"/>
        <v>15.913172016957036</v>
      </c>
      <c r="B8875">
        <f t="shared" ca="1" si="220"/>
        <v>2.9627424087557386</v>
      </c>
      <c r="C8875">
        <v>1</v>
      </c>
    </row>
    <row r="8876" spans="1:3">
      <c r="A8876">
        <f t="shared" ca="1" si="220"/>
        <v>10.260838110469262</v>
      </c>
      <c r="B8876">
        <f t="shared" ca="1" si="220"/>
        <v>4.0782432019904675</v>
      </c>
      <c r="C8876">
        <v>1</v>
      </c>
    </row>
    <row r="8877" spans="1:3">
      <c r="A8877">
        <f t="shared" ca="1" si="220"/>
        <v>13.046718304670062</v>
      </c>
      <c r="B8877">
        <f t="shared" ca="1" si="220"/>
        <v>18.665517051340068</v>
      </c>
      <c r="C8877">
        <v>1</v>
      </c>
    </row>
    <row r="8878" spans="1:3">
      <c r="A8878">
        <f t="shared" ca="1" si="220"/>
        <v>16.114944733324815</v>
      </c>
      <c r="B8878">
        <f t="shared" ca="1" si="220"/>
        <v>6.460602323071452</v>
      </c>
      <c r="C8878">
        <v>1</v>
      </c>
    </row>
    <row r="8879" spans="1:3">
      <c r="A8879">
        <f t="shared" ca="1" si="220"/>
        <v>1.8713137207051678</v>
      </c>
      <c r="B8879">
        <f t="shared" ca="1" si="220"/>
        <v>11.175926323922933</v>
      </c>
      <c r="C8879">
        <v>1</v>
      </c>
    </row>
    <row r="8880" spans="1:3">
      <c r="A8880">
        <f t="shared" ca="1" si="220"/>
        <v>0.1119661645129022</v>
      </c>
      <c r="B8880">
        <f t="shared" ca="1" si="220"/>
        <v>17.780071233860497</v>
      </c>
      <c r="C8880">
        <v>1</v>
      </c>
    </row>
    <row r="8881" spans="1:3">
      <c r="A8881">
        <f t="shared" ca="1" si="220"/>
        <v>13.678353186640326</v>
      </c>
      <c r="B8881">
        <f t="shared" ca="1" si="220"/>
        <v>2.0316738056697314</v>
      </c>
      <c r="C8881">
        <v>1</v>
      </c>
    </row>
    <row r="8882" spans="1:3">
      <c r="A8882">
        <f t="shared" ca="1" si="220"/>
        <v>1.4181955160153237</v>
      </c>
      <c r="B8882">
        <f t="shared" ca="1" si="220"/>
        <v>12.468554517667844</v>
      </c>
      <c r="C8882">
        <v>1</v>
      </c>
    </row>
    <row r="8883" spans="1:3">
      <c r="A8883">
        <f t="shared" ca="1" si="220"/>
        <v>7.2886801307328568</v>
      </c>
      <c r="B8883">
        <f t="shared" ca="1" si="220"/>
        <v>1.9663002830965381</v>
      </c>
      <c r="C8883">
        <v>1</v>
      </c>
    </row>
    <row r="8884" spans="1:3">
      <c r="A8884">
        <f t="shared" ca="1" si="220"/>
        <v>14.04191779057069</v>
      </c>
      <c r="B8884">
        <f t="shared" ca="1" si="220"/>
        <v>8.844312818383365</v>
      </c>
      <c r="C8884">
        <v>1</v>
      </c>
    </row>
    <row r="8885" spans="1:3">
      <c r="A8885">
        <f t="shared" ca="1" si="220"/>
        <v>19.805949182099855</v>
      </c>
      <c r="B8885">
        <f t="shared" ca="1" si="220"/>
        <v>13.370750329755737</v>
      </c>
      <c r="C8885">
        <v>1</v>
      </c>
    </row>
    <row r="8886" spans="1:3">
      <c r="A8886">
        <f t="shared" ca="1" si="220"/>
        <v>4.4960068959823758</v>
      </c>
      <c r="B8886">
        <f t="shared" ca="1" si="220"/>
        <v>4.9063774044591124</v>
      </c>
      <c r="C8886">
        <v>1</v>
      </c>
    </row>
    <row r="8887" spans="1:3">
      <c r="A8887">
        <f t="shared" ca="1" si="220"/>
        <v>0.13936601233630164</v>
      </c>
      <c r="B8887">
        <f t="shared" ca="1" si="220"/>
        <v>2.8280350723600445</v>
      </c>
      <c r="C8887">
        <v>1</v>
      </c>
    </row>
    <row r="8888" spans="1:3">
      <c r="A8888">
        <f t="shared" ca="1" si="220"/>
        <v>10.806378576026637</v>
      </c>
      <c r="B8888">
        <f t="shared" ca="1" si="220"/>
        <v>4.2553917346579517</v>
      </c>
      <c r="C8888">
        <v>1</v>
      </c>
    </row>
    <row r="8889" spans="1:3">
      <c r="A8889">
        <f t="shared" ca="1" si="220"/>
        <v>11.229148228748215</v>
      </c>
      <c r="B8889">
        <f t="shared" ca="1" si="220"/>
        <v>17.062019511034347</v>
      </c>
      <c r="C8889">
        <v>1</v>
      </c>
    </row>
    <row r="8890" spans="1:3">
      <c r="A8890">
        <f t="shared" ca="1" si="220"/>
        <v>15.087160608118538</v>
      </c>
      <c r="B8890">
        <f t="shared" ca="1" si="220"/>
        <v>17.922838974242026</v>
      </c>
      <c r="C8890">
        <v>1</v>
      </c>
    </row>
    <row r="8891" spans="1:3">
      <c r="A8891">
        <f t="shared" ca="1" si="220"/>
        <v>19.265559891101908</v>
      </c>
      <c r="B8891">
        <f t="shared" ca="1" si="220"/>
        <v>15.396694857892996</v>
      </c>
      <c r="C8891">
        <v>1</v>
      </c>
    </row>
    <row r="8892" spans="1:3">
      <c r="A8892">
        <f t="shared" ca="1" si="220"/>
        <v>15.576340726041565</v>
      </c>
      <c r="B8892">
        <f t="shared" ca="1" si="220"/>
        <v>3.8440701857672077</v>
      </c>
      <c r="C8892">
        <v>1</v>
      </c>
    </row>
    <row r="8893" spans="1:3">
      <c r="A8893">
        <f t="shared" ca="1" si="220"/>
        <v>7.2757497498098767</v>
      </c>
      <c r="B8893">
        <f t="shared" ca="1" si="220"/>
        <v>5.8925756673611858</v>
      </c>
      <c r="C8893">
        <v>1</v>
      </c>
    </row>
    <row r="8894" spans="1:3">
      <c r="A8894">
        <f t="shared" ca="1" si="220"/>
        <v>3.6596306074845009</v>
      </c>
      <c r="B8894">
        <f t="shared" ca="1" si="220"/>
        <v>5.2659081999184014</v>
      </c>
      <c r="C8894">
        <v>1</v>
      </c>
    </row>
    <row r="8895" spans="1:3">
      <c r="A8895">
        <f t="shared" ca="1" si="220"/>
        <v>10.160513650411447</v>
      </c>
      <c r="B8895">
        <f t="shared" ca="1" si="220"/>
        <v>16.580693225458063</v>
      </c>
      <c r="C8895">
        <v>1</v>
      </c>
    </row>
    <row r="8896" spans="1:3">
      <c r="A8896">
        <f t="shared" ca="1" si="220"/>
        <v>12.774840534225639</v>
      </c>
      <c r="B8896">
        <f t="shared" ca="1" si="220"/>
        <v>9.8006609671458715</v>
      </c>
      <c r="C8896">
        <v>1</v>
      </c>
    </row>
    <row r="8897" spans="1:3">
      <c r="A8897">
        <f t="shared" ca="1" si="220"/>
        <v>0.85348041964754096</v>
      </c>
      <c r="B8897">
        <f t="shared" ca="1" si="220"/>
        <v>16.179789672977854</v>
      </c>
      <c r="C8897">
        <v>1</v>
      </c>
    </row>
    <row r="8898" spans="1:3">
      <c r="A8898">
        <f t="shared" ca="1" si="220"/>
        <v>6.8558827139939504</v>
      </c>
      <c r="B8898">
        <f t="shared" ca="1" si="220"/>
        <v>18.966127455744545</v>
      </c>
      <c r="C8898">
        <v>1</v>
      </c>
    </row>
    <row r="8899" spans="1:3">
      <c r="A8899">
        <f t="shared" ca="1" si="220"/>
        <v>2.8285431944990247</v>
      </c>
      <c r="B8899">
        <f t="shared" ca="1" si="220"/>
        <v>10.192259571819143</v>
      </c>
      <c r="C8899">
        <v>1</v>
      </c>
    </row>
    <row r="8900" spans="1:3">
      <c r="A8900">
        <f t="shared" ca="1" si="220"/>
        <v>17.883359208766212</v>
      </c>
      <c r="B8900">
        <f t="shared" ca="1" si="220"/>
        <v>18.516047207930487</v>
      </c>
      <c r="C8900">
        <v>1</v>
      </c>
    </row>
    <row r="8901" spans="1:3">
      <c r="A8901">
        <f t="shared" ca="1" si="220"/>
        <v>18.880914271909912</v>
      </c>
      <c r="B8901">
        <f t="shared" ca="1" si="220"/>
        <v>3.4105867876973495</v>
      </c>
      <c r="C8901">
        <v>1</v>
      </c>
    </row>
    <row r="8902" spans="1:3">
      <c r="A8902">
        <f t="shared" ca="1" si="220"/>
        <v>1.6694902659468336</v>
      </c>
      <c r="B8902">
        <f t="shared" ca="1" si="220"/>
        <v>2.689510147849743</v>
      </c>
      <c r="C8902">
        <v>1</v>
      </c>
    </row>
    <row r="8903" spans="1:3">
      <c r="A8903">
        <f t="shared" ca="1" si="220"/>
        <v>12.877060173036705</v>
      </c>
      <c r="B8903">
        <f t="shared" ca="1" si="220"/>
        <v>2.9661388079802609</v>
      </c>
      <c r="C8903">
        <v>1</v>
      </c>
    </row>
    <row r="8904" spans="1:3">
      <c r="A8904">
        <f t="shared" ca="1" si="220"/>
        <v>5.9931332798093084</v>
      </c>
      <c r="B8904">
        <f t="shared" ca="1" si="220"/>
        <v>15.926806813400677</v>
      </c>
      <c r="C8904">
        <v>1</v>
      </c>
    </row>
    <row r="8905" spans="1:3">
      <c r="A8905">
        <f t="shared" ca="1" si="220"/>
        <v>5.1788673057181782</v>
      </c>
      <c r="B8905">
        <f t="shared" ca="1" si="220"/>
        <v>17.200908515686866</v>
      </c>
      <c r="C8905">
        <v>1</v>
      </c>
    </row>
    <row r="8906" spans="1:3">
      <c r="A8906">
        <f t="shared" ca="1" si="220"/>
        <v>14.087404732158493</v>
      </c>
      <c r="B8906">
        <f t="shared" ca="1" si="220"/>
        <v>18.543183176043033</v>
      </c>
      <c r="C8906">
        <v>1</v>
      </c>
    </row>
    <row r="8907" spans="1:3">
      <c r="A8907">
        <f t="shared" ca="1" si="220"/>
        <v>16.5227199352294</v>
      </c>
      <c r="B8907">
        <f t="shared" ca="1" si="220"/>
        <v>3.1671348297415758</v>
      </c>
      <c r="C8907">
        <v>1</v>
      </c>
    </row>
    <row r="8908" spans="1:3">
      <c r="A8908">
        <f t="shared" ca="1" si="220"/>
        <v>9.0831293576785814</v>
      </c>
      <c r="B8908">
        <f t="shared" ca="1" si="220"/>
        <v>16.86924453895702</v>
      </c>
      <c r="C8908">
        <v>1</v>
      </c>
    </row>
    <row r="8909" spans="1:3">
      <c r="A8909">
        <f t="shared" ca="1" si="220"/>
        <v>14.167762174933031</v>
      </c>
      <c r="B8909">
        <f t="shared" ca="1" si="220"/>
        <v>2.1767622024372701</v>
      </c>
      <c r="C8909">
        <v>1</v>
      </c>
    </row>
    <row r="8910" spans="1:3">
      <c r="A8910">
        <f t="shared" ca="1" si="220"/>
        <v>2.6202065101223626</v>
      </c>
      <c r="B8910">
        <f t="shared" ca="1" si="220"/>
        <v>15.891885016442963</v>
      </c>
      <c r="C8910">
        <v>1</v>
      </c>
    </row>
    <row r="8911" spans="1:3">
      <c r="A8911">
        <f t="shared" ca="1" si="220"/>
        <v>9.88443909814535</v>
      </c>
      <c r="B8911">
        <f t="shared" ca="1" si="220"/>
        <v>9.7662675863527397</v>
      </c>
      <c r="C8911">
        <v>1</v>
      </c>
    </row>
    <row r="8912" spans="1:3">
      <c r="A8912">
        <f t="shared" ca="1" si="220"/>
        <v>1.0658636671731059</v>
      </c>
      <c r="B8912">
        <f t="shared" ca="1" si="220"/>
        <v>1.6674380444359937</v>
      </c>
      <c r="C8912">
        <v>1</v>
      </c>
    </row>
    <row r="8913" spans="1:3">
      <c r="A8913">
        <f t="shared" ca="1" si="220"/>
        <v>0.1379101377202252</v>
      </c>
      <c r="B8913">
        <f t="shared" ca="1" si="220"/>
        <v>0.87476327239715213</v>
      </c>
      <c r="C8913">
        <v>1</v>
      </c>
    </row>
    <row r="8914" spans="1:3">
      <c r="A8914">
        <f t="shared" ca="1" si="220"/>
        <v>17.316935745705223</v>
      </c>
      <c r="B8914">
        <f t="shared" ca="1" si="220"/>
        <v>18.314161215162201</v>
      </c>
      <c r="C8914">
        <v>1</v>
      </c>
    </row>
    <row r="8915" spans="1:3">
      <c r="A8915">
        <f t="shared" ca="1" si="220"/>
        <v>0.11426055225411069</v>
      </c>
      <c r="B8915">
        <f t="shared" ca="1" si="220"/>
        <v>16.577484536843787</v>
      </c>
      <c r="C8915">
        <v>1</v>
      </c>
    </row>
    <row r="8916" spans="1:3">
      <c r="A8916">
        <f t="shared" ca="1" si="220"/>
        <v>3.7046364853402158</v>
      </c>
      <c r="B8916">
        <f t="shared" ca="1" si="220"/>
        <v>12.160084302694759</v>
      </c>
      <c r="C8916">
        <v>1</v>
      </c>
    </row>
    <row r="8917" spans="1:3">
      <c r="A8917">
        <f t="shared" ca="1" si="220"/>
        <v>5.4916299932378898</v>
      </c>
      <c r="B8917">
        <f t="shared" ca="1" si="220"/>
        <v>19.128071458693622</v>
      </c>
      <c r="C8917">
        <v>1</v>
      </c>
    </row>
    <row r="8918" spans="1:3">
      <c r="A8918">
        <f t="shared" ca="1" si="220"/>
        <v>11.362618300101119</v>
      </c>
      <c r="B8918">
        <f t="shared" ca="1" si="220"/>
        <v>4.317031552558368</v>
      </c>
      <c r="C8918">
        <v>1</v>
      </c>
    </row>
    <row r="8919" spans="1:3">
      <c r="A8919">
        <f t="shared" ca="1" si="220"/>
        <v>7.8845995057055474</v>
      </c>
      <c r="B8919">
        <f t="shared" ca="1" si="220"/>
        <v>19.956399632759229</v>
      </c>
      <c r="C8919">
        <v>1</v>
      </c>
    </row>
    <row r="8920" spans="1:3">
      <c r="A8920">
        <f t="shared" ca="1" si="220"/>
        <v>16.706289040212678</v>
      </c>
      <c r="B8920">
        <f t="shared" ca="1" si="220"/>
        <v>5.148677160752837</v>
      </c>
      <c r="C8920">
        <v>1</v>
      </c>
    </row>
    <row r="8921" spans="1:3">
      <c r="A8921">
        <f t="shared" ca="1" si="220"/>
        <v>5.7008439993310311</v>
      </c>
      <c r="B8921">
        <f t="shared" ca="1" si="220"/>
        <v>7.2905622259488823</v>
      </c>
      <c r="C8921">
        <v>1</v>
      </c>
    </row>
    <row r="8922" spans="1:3">
      <c r="A8922">
        <f t="shared" ref="A8922:B8985" ca="1" si="221">RAND()*20</f>
        <v>0.26444617740840615</v>
      </c>
      <c r="B8922">
        <f t="shared" ca="1" si="221"/>
        <v>5.0056189575276466</v>
      </c>
      <c r="C8922">
        <v>1</v>
      </c>
    </row>
    <row r="8923" spans="1:3">
      <c r="A8923">
        <f t="shared" ca="1" si="221"/>
        <v>0.13350340416975248</v>
      </c>
      <c r="B8923">
        <f t="shared" ca="1" si="221"/>
        <v>17.322448250269851</v>
      </c>
      <c r="C8923">
        <v>1</v>
      </c>
    </row>
    <row r="8924" spans="1:3">
      <c r="A8924">
        <f t="shared" ca="1" si="221"/>
        <v>15.432533625934708</v>
      </c>
      <c r="B8924">
        <f t="shared" ca="1" si="221"/>
        <v>2.9938478066935459</v>
      </c>
      <c r="C8924">
        <v>1</v>
      </c>
    </row>
    <row r="8925" spans="1:3">
      <c r="A8925">
        <f t="shared" ca="1" si="221"/>
        <v>14.411393930250149</v>
      </c>
      <c r="B8925">
        <f t="shared" ca="1" si="221"/>
        <v>14.691406906988904</v>
      </c>
      <c r="C8925">
        <v>1</v>
      </c>
    </row>
    <row r="8926" spans="1:3">
      <c r="A8926">
        <f t="shared" ca="1" si="221"/>
        <v>11.676445076423498</v>
      </c>
      <c r="B8926">
        <f t="shared" ca="1" si="221"/>
        <v>6.8746977742081867</v>
      </c>
      <c r="C8926">
        <v>1</v>
      </c>
    </row>
    <row r="8927" spans="1:3">
      <c r="A8927">
        <f t="shared" ca="1" si="221"/>
        <v>1.935665743069146</v>
      </c>
      <c r="B8927">
        <f t="shared" ca="1" si="221"/>
        <v>17.852880279350259</v>
      </c>
      <c r="C8927">
        <v>1</v>
      </c>
    </row>
    <row r="8928" spans="1:3">
      <c r="A8928">
        <f t="shared" ca="1" si="221"/>
        <v>9.0910752033029514</v>
      </c>
      <c r="B8928">
        <f t="shared" ca="1" si="221"/>
        <v>8.1120598607778263</v>
      </c>
      <c r="C8928">
        <v>1</v>
      </c>
    </row>
    <row r="8929" spans="1:3">
      <c r="A8929">
        <f t="shared" ca="1" si="221"/>
        <v>17.967965535794626</v>
      </c>
      <c r="B8929">
        <f t="shared" ca="1" si="221"/>
        <v>4.1165154014990479</v>
      </c>
      <c r="C8929">
        <v>1</v>
      </c>
    </row>
    <row r="8930" spans="1:3">
      <c r="A8930">
        <f t="shared" ca="1" si="221"/>
        <v>9.5580584896821392</v>
      </c>
      <c r="B8930">
        <f t="shared" ca="1" si="221"/>
        <v>15.847352737497257</v>
      </c>
      <c r="C8930">
        <v>1</v>
      </c>
    </row>
    <row r="8931" spans="1:3">
      <c r="A8931">
        <f t="shared" ca="1" si="221"/>
        <v>7.9127882389213529</v>
      </c>
      <c r="B8931">
        <f t="shared" ca="1" si="221"/>
        <v>13.304182024495258</v>
      </c>
      <c r="C8931">
        <v>1</v>
      </c>
    </row>
    <row r="8932" spans="1:3">
      <c r="A8932">
        <f t="shared" ca="1" si="221"/>
        <v>11.794043447516152</v>
      </c>
      <c r="B8932">
        <f t="shared" ca="1" si="221"/>
        <v>9.4343251761766052</v>
      </c>
      <c r="C8932">
        <v>1</v>
      </c>
    </row>
    <row r="8933" spans="1:3">
      <c r="A8933">
        <f t="shared" ca="1" si="221"/>
        <v>9.4077932631700492</v>
      </c>
      <c r="B8933">
        <f t="shared" ca="1" si="221"/>
        <v>2.5548662854084458</v>
      </c>
      <c r="C8933">
        <v>1</v>
      </c>
    </row>
    <row r="8934" spans="1:3">
      <c r="A8934">
        <f t="shared" ca="1" si="221"/>
        <v>6.7126061314225165</v>
      </c>
      <c r="B8934">
        <f t="shared" ca="1" si="221"/>
        <v>6.8302434937189105</v>
      </c>
      <c r="C8934">
        <v>1</v>
      </c>
    </row>
    <row r="8935" spans="1:3">
      <c r="A8935">
        <f t="shared" ca="1" si="221"/>
        <v>18.511460586580522</v>
      </c>
      <c r="B8935">
        <f t="shared" ca="1" si="221"/>
        <v>3.3092666997642484</v>
      </c>
      <c r="C8935">
        <v>1</v>
      </c>
    </row>
    <row r="8936" spans="1:3">
      <c r="A8936">
        <f t="shared" ca="1" si="221"/>
        <v>9.6013294524306225</v>
      </c>
      <c r="B8936">
        <f t="shared" ca="1" si="221"/>
        <v>8.5303283030994379</v>
      </c>
      <c r="C8936">
        <v>1</v>
      </c>
    </row>
    <row r="8937" spans="1:3">
      <c r="A8937">
        <f t="shared" ca="1" si="221"/>
        <v>8.4162666545849003</v>
      </c>
      <c r="B8937">
        <f t="shared" ca="1" si="221"/>
        <v>4.5820801738621526</v>
      </c>
      <c r="C8937">
        <v>1</v>
      </c>
    </row>
    <row r="8938" spans="1:3">
      <c r="A8938">
        <f t="shared" ca="1" si="221"/>
        <v>12.231919167760172</v>
      </c>
      <c r="B8938">
        <f t="shared" ca="1" si="221"/>
        <v>15.191079967856677</v>
      </c>
      <c r="C8938">
        <v>1</v>
      </c>
    </row>
    <row r="8939" spans="1:3">
      <c r="A8939">
        <f t="shared" ca="1" si="221"/>
        <v>16.161334348485457</v>
      </c>
      <c r="B8939">
        <f t="shared" ca="1" si="221"/>
        <v>5.1019937951304595</v>
      </c>
      <c r="C8939">
        <v>1</v>
      </c>
    </row>
    <row r="8940" spans="1:3">
      <c r="A8940">
        <f t="shared" ca="1" si="221"/>
        <v>8.7343772565163764</v>
      </c>
      <c r="B8940">
        <f t="shared" ca="1" si="221"/>
        <v>18.705685448062546</v>
      </c>
      <c r="C8940">
        <v>1</v>
      </c>
    </row>
    <row r="8941" spans="1:3">
      <c r="A8941">
        <f t="shared" ca="1" si="221"/>
        <v>1.2289721215898464</v>
      </c>
      <c r="B8941">
        <f t="shared" ca="1" si="221"/>
        <v>17.402654842185189</v>
      </c>
      <c r="C8941">
        <v>1</v>
      </c>
    </row>
    <row r="8942" spans="1:3">
      <c r="A8942">
        <f t="shared" ca="1" si="221"/>
        <v>1.5548361883428319</v>
      </c>
      <c r="B8942">
        <f t="shared" ca="1" si="221"/>
        <v>4.9660849790793105</v>
      </c>
      <c r="C8942">
        <v>1</v>
      </c>
    </row>
    <row r="8943" spans="1:3">
      <c r="A8943">
        <f t="shared" ca="1" si="221"/>
        <v>10.40103489244591</v>
      </c>
      <c r="B8943">
        <f t="shared" ca="1" si="221"/>
        <v>8.7831057000156161</v>
      </c>
      <c r="C8943">
        <v>1</v>
      </c>
    </row>
    <row r="8944" spans="1:3">
      <c r="A8944">
        <f t="shared" ca="1" si="221"/>
        <v>13.095156104821768</v>
      </c>
      <c r="B8944">
        <f t="shared" ca="1" si="221"/>
        <v>19.104372320880593</v>
      </c>
      <c r="C8944">
        <v>1</v>
      </c>
    </row>
    <row r="8945" spans="1:3">
      <c r="A8945">
        <f t="shared" ca="1" si="221"/>
        <v>13.630070011296576</v>
      </c>
      <c r="B8945">
        <f t="shared" ca="1" si="221"/>
        <v>1.6738292073404604</v>
      </c>
      <c r="C8945">
        <v>1</v>
      </c>
    </row>
    <row r="8946" spans="1:3">
      <c r="A8946">
        <f t="shared" ca="1" si="221"/>
        <v>9.8437980201514605</v>
      </c>
      <c r="B8946">
        <f t="shared" ca="1" si="221"/>
        <v>18.076258419252998</v>
      </c>
      <c r="C8946">
        <v>1</v>
      </c>
    </row>
    <row r="8947" spans="1:3">
      <c r="A8947">
        <f t="shared" ca="1" si="221"/>
        <v>0.67956749019498774</v>
      </c>
      <c r="B8947">
        <f t="shared" ca="1" si="221"/>
        <v>1.8232852098944652</v>
      </c>
      <c r="C8947">
        <v>1</v>
      </c>
    </row>
    <row r="8948" spans="1:3">
      <c r="A8948">
        <f t="shared" ca="1" si="221"/>
        <v>13.481146929950491</v>
      </c>
      <c r="B8948">
        <f t="shared" ca="1" si="221"/>
        <v>1.7161067622157855</v>
      </c>
      <c r="C8948">
        <v>1</v>
      </c>
    </row>
    <row r="8949" spans="1:3">
      <c r="A8949">
        <f t="shared" ca="1" si="221"/>
        <v>9.1565059764886154</v>
      </c>
      <c r="B8949">
        <f t="shared" ca="1" si="221"/>
        <v>10.622811167336684</v>
      </c>
      <c r="C8949">
        <v>1</v>
      </c>
    </row>
    <row r="8950" spans="1:3">
      <c r="A8950">
        <f t="shared" ca="1" si="221"/>
        <v>6.7577375455296167</v>
      </c>
      <c r="B8950">
        <f t="shared" ca="1" si="221"/>
        <v>10.007844616731729</v>
      </c>
      <c r="C8950">
        <v>1</v>
      </c>
    </row>
    <row r="8951" spans="1:3">
      <c r="A8951">
        <f t="shared" ca="1" si="221"/>
        <v>17.189171878628716</v>
      </c>
      <c r="B8951">
        <f t="shared" ca="1" si="221"/>
        <v>2.9855126859838488</v>
      </c>
      <c r="C8951">
        <v>1</v>
      </c>
    </row>
    <row r="8952" spans="1:3">
      <c r="A8952">
        <f t="shared" ca="1" si="221"/>
        <v>18.701141570772304</v>
      </c>
      <c r="B8952">
        <f t="shared" ca="1" si="221"/>
        <v>15.732493194072186</v>
      </c>
      <c r="C8952">
        <v>1</v>
      </c>
    </row>
    <row r="8953" spans="1:3">
      <c r="A8953">
        <f t="shared" ca="1" si="221"/>
        <v>19.803041204341906</v>
      </c>
      <c r="B8953">
        <f t="shared" ca="1" si="221"/>
        <v>2.2154304276156522</v>
      </c>
      <c r="C8953">
        <v>1</v>
      </c>
    </row>
    <row r="8954" spans="1:3">
      <c r="A8954">
        <f t="shared" ca="1" si="221"/>
        <v>8.3631397910947296</v>
      </c>
      <c r="B8954">
        <f t="shared" ca="1" si="221"/>
        <v>8.3015468900448184</v>
      </c>
      <c r="C8954">
        <v>1</v>
      </c>
    </row>
    <row r="8955" spans="1:3">
      <c r="A8955">
        <f t="shared" ca="1" si="221"/>
        <v>8.9033778220108175</v>
      </c>
      <c r="B8955">
        <f t="shared" ca="1" si="221"/>
        <v>11.171448787583429</v>
      </c>
      <c r="C8955">
        <v>1</v>
      </c>
    </row>
    <row r="8956" spans="1:3">
      <c r="A8956">
        <f t="shared" ca="1" si="221"/>
        <v>1.4055011199036582</v>
      </c>
      <c r="B8956">
        <f t="shared" ca="1" si="221"/>
        <v>11.952174247396169</v>
      </c>
      <c r="C8956">
        <v>1</v>
      </c>
    </row>
    <row r="8957" spans="1:3">
      <c r="A8957">
        <f t="shared" ca="1" si="221"/>
        <v>18.911109635766799</v>
      </c>
      <c r="B8957">
        <f t="shared" ca="1" si="221"/>
        <v>18.317878426675943</v>
      </c>
      <c r="C8957">
        <v>1</v>
      </c>
    </row>
    <row r="8958" spans="1:3">
      <c r="A8958">
        <f t="shared" ca="1" si="221"/>
        <v>14.290122567985195</v>
      </c>
      <c r="B8958">
        <f t="shared" ca="1" si="221"/>
        <v>13.278007767851548</v>
      </c>
      <c r="C8958">
        <v>1</v>
      </c>
    </row>
    <row r="8959" spans="1:3">
      <c r="A8959">
        <f t="shared" ca="1" si="221"/>
        <v>6.7336958216539333</v>
      </c>
      <c r="B8959">
        <f t="shared" ca="1" si="221"/>
        <v>7.2458357888373808</v>
      </c>
      <c r="C8959">
        <v>1</v>
      </c>
    </row>
    <row r="8960" spans="1:3">
      <c r="A8960">
        <f t="shared" ca="1" si="221"/>
        <v>0.69014130544693408</v>
      </c>
      <c r="B8960">
        <f t="shared" ca="1" si="221"/>
        <v>2.5466058139013592</v>
      </c>
      <c r="C8960">
        <v>1</v>
      </c>
    </row>
    <row r="8961" spans="1:3">
      <c r="A8961">
        <f t="shared" ca="1" si="221"/>
        <v>6.3203784661119888</v>
      </c>
      <c r="B8961">
        <f t="shared" ca="1" si="221"/>
        <v>11.804030653610669</v>
      </c>
      <c r="C8961">
        <v>1</v>
      </c>
    </row>
    <row r="8962" spans="1:3">
      <c r="A8962">
        <f t="shared" ca="1" si="221"/>
        <v>2.5347272890748784</v>
      </c>
      <c r="B8962">
        <f t="shared" ca="1" si="221"/>
        <v>13.516861478150064</v>
      </c>
      <c r="C8962">
        <v>1</v>
      </c>
    </row>
    <row r="8963" spans="1:3">
      <c r="A8963">
        <f t="shared" ca="1" si="221"/>
        <v>10.044541507899179</v>
      </c>
      <c r="B8963">
        <f t="shared" ca="1" si="221"/>
        <v>11.929832275088954</v>
      </c>
      <c r="C8963">
        <v>1</v>
      </c>
    </row>
    <row r="8964" spans="1:3">
      <c r="A8964">
        <f t="shared" ca="1" si="221"/>
        <v>17.55372441144868</v>
      </c>
      <c r="B8964">
        <f t="shared" ca="1" si="221"/>
        <v>3.5465431846932827</v>
      </c>
      <c r="C8964">
        <v>1</v>
      </c>
    </row>
    <row r="8965" spans="1:3">
      <c r="A8965">
        <f t="shared" ca="1" si="221"/>
        <v>16.456772595464869</v>
      </c>
      <c r="B8965">
        <f t="shared" ca="1" si="221"/>
        <v>5.3782443508762112</v>
      </c>
      <c r="C8965">
        <v>1</v>
      </c>
    </row>
    <row r="8966" spans="1:3">
      <c r="A8966">
        <f t="shared" ca="1" si="221"/>
        <v>4.9448513778659713</v>
      </c>
      <c r="B8966">
        <f t="shared" ca="1" si="221"/>
        <v>19.868011093802764</v>
      </c>
      <c r="C8966">
        <v>1</v>
      </c>
    </row>
    <row r="8967" spans="1:3">
      <c r="A8967">
        <f t="shared" ca="1" si="221"/>
        <v>13.850991261032188</v>
      </c>
      <c r="B8967">
        <f t="shared" ca="1" si="221"/>
        <v>14.134773039522639</v>
      </c>
      <c r="C8967">
        <v>1</v>
      </c>
    </row>
    <row r="8968" spans="1:3">
      <c r="A8968">
        <f t="shared" ca="1" si="221"/>
        <v>4.2089553548331127</v>
      </c>
      <c r="B8968">
        <f t="shared" ca="1" si="221"/>
        <v>12.519688098035385</v>
      </c>
      <c r="C8968">
        <v>1</v>
      </c>
    </row>
    <row r="8969" spans="1:3">
      <c r="A8969">
        <f t="shared" ca="1" si="221"/>
        <v>7.3904875918212749</v>
      </c>
      <c r="B8969">
        <f t="shared" ca="1" si="221"/>
        <v>8.1422617803745254</v>
      </c>
      <c r="C8969">
        <v>1</v>
      </c>
    </row>
    <row r="8970" spans="1:3">
      <c r="A8970">
        <f t="shared" ca="1" si="221"/>
        <v>8.1038826611038779</v>
      </c>
      <c r="B8970">
        <f t="shared" ca="1" si="221"/>
        <v>5.2355435518462752</v>
      </c>
      <c r="C8970">
        <v>1</v>
      </c>
    </row>
    <row r="8971" spans="1:3">
      <c r="A8971">
        <f t="shared" ca="1" si="221"/>
        <v>0.84984576323030359</v>
      </c>
      <c r="B8971">
        <f t="shared" ca="1" si="221"/>
        <v>19.407872189293226</v>
      </c>
      <c r="C8971">
        <v>1</v>
      </c>
    </row>
    <row r="8972" spans="1:3">
      <c r="A8972">
        <f t="shared" ca="1" si="221"/>
        <v>8.7716799701795942</v>
      </c>
      <c r="B8972">
        <f t="shared" ca="1" si="221"/>
        <v>4.1148475324813045</v>
      </c>
      <c r="C8972">
        <v>1</v>
      </c>
    </row>
    <row r="8973" spans="1:3">
      <c r="A8973">
        <f t="shared" ca="1" si="221"/>
        <v>17.463520901868925</v>
      </c>
      <c r="B8973">
        <f t="shared" ca="1" si="221"/>
        <v>12.442508733107388</v>
      </c>
      <c r="C8973">
        <v>1</v>
      </c>
    </row>
    <row r="8974" spans="1:3">
      <c r="A8974">
        <f t="shared" ca="1" si="221"/>
        <v>8.3731490637418453</v>
      </c>
      <c r="B8974">
        <f t="shared" ca="1" si="221"/>
        <v>9.8672285010478404</v>
      </c>
      <c r="C8974">
        <v>1</v>
      </c>
    </row>
    <row r="8975" spans="1:3">
      <c r="A8975">
        <f t="shared" ca="1" si="221"/>
        <v>5.0959933467183678</v>
      </c>
      <c r="B8975">
        <f t="shared" ca="1" si="221"/>
        <v>0.5874265007463042</v>
      </c>
      <c r="C8975">
        <v>1</v>
      </c>
    </row>
    <row r="8976" spans="1:3">
      <c r="A8976">
        <f t="shared" ca="1" si="221"/>
        <v>14.478856451640363</v>
      </c>
      <c r="B8976">
        <f t="shared" ca="1" si="221"/>
        <v>8.7707194052309312</v>
      </c>
      <c r="C8976">
        <v>1</v>
      </c>
    </row>
    <row r="8977" spans="1:3">
      <c r="A8977">
        <f t="shared" ca="1" si="221"/>
        <v>6.3301366516957387</v>
      </c>
      <c r="B8977">
        <f t="shared" ca="1" si="221"/>
        <v>10.381357275262012</v>
      </c>
      <c r="C8977">
        <v>1</v>
      </c>
    </row>
    <row r="8978" spans="1:3">
      <c r="A8978">
        <f t="shared" ca="1" si="221"/>
        <v>14.942754710218285</v>
      </c>
      <c r="B8978">
        <f t="shared" ca="1" si="221"/>
        <v>1.3831000276565231</v>
      </c>
      <c r="C8978">
        <v>1</v>
      </c>
    </row>
    <row r="8979" spans="1:3">
      <c r="A8979">
        <f t="shared" ca="1" si="221"/>
        <v>14.478741923052931</v>
      </c>
      <c r="B8979">
        <f t="shared" ca="1" si="221"/>
        <v>16.790187320453974</v>
      </c>
      <c r="C8979">
        <v>1</v>
      </c>
    </row>
    <row r="8980" spans="1:3">
      <c r="A8980">
        <f t="shared" ca="1" si="221"/>
        <v>2.7773602161850519</v>
      </c>
      <c r="B8980">
        <f t="shared" ca="1" si="221"/>
        <v>16.934853754777173</v>
      </c>
      <c r="C8980">
        <v>1</v>
      </c>
    </row>
    <row r="8981" spans="1:3">
      <c r="A8981">
        <f t="shared" ca="1" si="221"/>
        <v>10.203075321717527</v>
      </c>
      <c r="B8981">
        <f t="shared" ca="1" si="221"/>
        <v>5.2414816189583213</v>
      </c>
      <c r="C8981">
        <v>1</v>
      </c>
    </row>
    <row r="8982" spans="1:3">
      <c r="A8982">
        <f t="shared" ca="1" si="221"/>
        <v>9.7984084978858306</v>
      </c>
      <c r="B8982">
        <f t="shared" ca="1" si="221"/>
        <v>0.26318449130209309</v>
      </c>
      <c r="C8982">
        <v>1</v>
      </c>
    </row>
    <row r="8983" spans="1:3">
      <c r="A8983">
        <f t="shared" ca="1" si="221"/>
        <v>10.527196832203174</v>
      </c>
      <c r="B8983">
        <f t="shared" ca="1" si="221"/>
        <v>19.753195644395774</v>
      </c>
      <c r="C8983">
        <v>1</v>
      </c>
    </row>
    <row r="8984" spans="1:3">
      <c r="A8984">
        <f t="shared" ca="1" si="221"/>
        <v>14.297988730753877</v>
      </c>
      <c r="B8984">
        <f t="shared" ca="1" si="221"/>
        <v>4.7641769536516909</v>
      </c>
      <c r="C8984">
        <v>1</v>
      </c>
    </row>
    <row r="8985" spans="1:3">
      <c r="A8985">
        <f t="shared" ca="1" si="221"/>
        <v>9.0915709688892186</v>
      </c>
      <c r="B8985">
        <f t="shared" ca="1" si="221"/>
        <v>17.943149672327529</v>
      </c>
      <c r="C8985">
        <v>1</v>
      </c>
    </row>
    <row r="8986" spans="1:3">
      <c r="A8986">
        <f t="shared" ref="A8986:B9049" ca="1" si="222">RAND()*20</f>
        <v>3.4570066769576369</v>
      </c>
      <c r="B8986">
        <f t="shared" ca="1" si="222"/>
        <v>16.538040074658927</v>
      </c>
      <c r="C8986">
        <v>1</v>
      </c>
    </row>
    <row r="8987" spans="1:3">
      <c r="A8987">
        <f t="shared" ca="1" si="222"/>
        <v>8.8381842997288658</v>
      </c>
      <c r="B8987">
        <f t="shared" ca="1" si="222"/>
        <v>1.8924442082873916</v>
      </c>
      <c r="C8987">
        <v>1</v>
      </c>
    </row>
    <row r="8988" spans="1:3">
      <c r="A8988">
        <f t="shared" ca="1" si="222"/>
        <v>18.855321169520753</v>
      </c>
      <c r="B8988">
        <f t="shared" ca="1" si="222"/>
        <v>1.6543370471873442</v>
      </c>
      <c r="C8988">
        <v>1</v>
      </c>
    </row>
    <row r="8989" spans="1:3">
      <c r="A8989">
        <f t="shared" ca="1" si="222"/>
        <v>0.34166548630544025</v>
      </c>
      <c r="B8989">
        <f t="shared" ca="1" si="222"/>
        <v>4.3944706197562073</v>
      </c>
      <c r="C8989">
        <v>1</v>
      </c>
    </row>
    <row r="8990" spans="1:3">
      <c r="A8990">
        <f t="shared" ca="1" si="222"/>
        <v>8.7845282870521224</v>
      </c>
      <c r="B8990">
        <f t="shared" ca="1" si="222"/>
        <v>2.7019952744457942</v>
      </c>
      <c r="C8990">
        <v>1</v>
      </c>
    </row>
    <row r="8991" spans="1:3">
      <c r="A8991">
        <f t="shared" ca="1" si="222"/>
        <v>10.989939511345144</v>
      </c>
      <c r="B8991">
        <f t="shared" ca="1" si="222"/>
        <v>0.82674940413908438</v>
      </c>
      <c r="C8991">
        <v>1</v>
      </c>
    </row>
    <row r="8992" spans="1:3">
      <c r="A8992">
        <f t="shared" ca="1" si="222"/>
        <v>6.8355619079961016</v>
      </c>
      <c r="B8992">
        <f t="shared" ca="1" si="222"/>
        <v>7.8516500235838738</v>
      </c>
      <c r="C8992">
        <v>1</v>
      </c>
    </row>
    <row r="8993" spans="1:3">
      <c r="A8993">
        <f t="shared" ca="1" si="222"/>
        <v>8.8752388209091393</v>
      </c>
      <c r="B8993">
        <f t="shared" ca="1" si="222"/>
        <v>1.2223432730127115</v>
      </c>
      <c r="C8993">
        <v>1</v>
      </c>
    </row>
    <row r="8994" spans="1:3">
      <c r="A8994">
        <f t="shared" ca="1" si="222"/>
        <v>15.360193123382956</v>
      </c>
      <c r="B8994">
        <f t="shared" ca="1" si="222"/>
        <v>0.7311483556039744</v>
      </c>
      <c r="C8994">
        <v>1</v>
      </c>
    </row>
    <row r="8995" spans="1:3">
      <c r="A8995">
        <f t="shared" ca="1" si="222"/>
        <v>3.6028400474504974</v>
      </c>
      <c r="B8995">
        <f t="shared" ca="1" si="222"/>
        <v>17.039542392304543</v>
      </c>
      <c r="C8995">
        <v>1</v>
      </c>
    </row>
    <row r="8996" spans="1:3">
      <c r="A8996">
        <f t="shared" ca="1" si="222"/>
        <v>2.5102095723033191</v>
      </c>
      <c r="B8996">
        <f t="shared" ca="1" si="222"/>
        <v>19.87500840489011</v>
      </c>
      <c r="C8996">
        <v>1</v>
      </c>
    </row>
    <row r="8997" spans="1:3">
      <c r="A8997">
        <f t="shared" ca="1" si="222"/>
        <v>16.092825412948187</v>
      </c>
      <c r="B8997">
        <f t="shared" ca="1" si="222"/>
        <v>4.3499032644666951</v>
      </c>
      <c r="C8997">
        <v>1</v>
      </c>
    </row>
    <row r="8998" spans="1:3">
      <c r="A8998">
        <f t="shared" ca="1" si="222"/>
        <v>2.7559858442894325</v>
      </c>
      <c r="B8998">
        <f t="shared" ca="1" si="222"/>
        <v>1.5638599668192432</v>
      </c>
      <c r="C8998">
        <v>1</v>
      </c>
    </row>
    <row r="8999" spans="1:3">
      <c r="A8999">
        <f t="shared" ca="1" si="222"/>
        <v>12.376562163691695</v>
      </c>
      <c r="B8999">
        <f t="shared" ca="1" si="222"/>
        <v>5.5416918228358441</v>
      </c>
      <c r="C8999">
        <v>1</v>
      </c>
    </row>
    <row r="9000" spans="1:3">
      <c r="A9000">
        <f t="shared" ca="1" si="222"/>
        <v>5.1917234020623209</v>
      </c>
      <c r="B9000">
        <f t="shared" ca="1" si="222"/>
        <v>18.104737678491066</v>
      </c>
      <c r="C9000">
        <v>1</v>
      </c>
    </row>
    <row r="9001" spans="1:3">
      <c r="A9001">
        <f t="shared" ca="1" si="222"/>
        <v>15.061408748416742</v>
      </c>
      <c r="B9001">
        <f t="shared" ca="1" si="222"/>
        <v>0.97920056443507431</v>
      </c>
      <c r="C9001">
        <v>1</v>
      </c>
    </row>
    <row r="9002" spans="1:3">
      <c r="A9002">
        <f t="shared" ca="1" si="222"/>
        <v>2.6759014457361485</v>
      </c>
      <c r="B9002">
        <f t="shared" ca="1" si="222"/>
        <v>10.376344798404668</v>
      </c>
      <c r="C9002">
        <v>1</v>
      </c>
    </row>
    <row r="9003" spans="1:3">
      <c r="A9003">
        <f t="shared" ca="1" si="222"/>
        <v>15.98503900305683</v>
      </c>
      <c r="B9003">
        <f t="shared" ca="1" si="222"/>
        <v>4.7777910776725285</v>
      </c>
      <c r="C9003">
        <v>1</v>
      </c>
    </row>
    <row r="9004" spans="1:3">
      <c r="A9004">
        <f t="shared" ca="1" si="222"/>
        <v>9.4632284927556967</v>
      </c>
      <c r="B9004">
        <f t="shared" ca="1" si="222"/>
        <v>5.3147242721176973</v>
      </c>
      <c r="C9004">
        <v>1</v>
      </c>
    </row>
    <row r="9005" spans="1:3">
      <c r="A9005">
        <f t="shared" ca="1" si="222"/>
        <v>15.984393952229592</v>
      </c>
      <c r="B9005">
        <f t="shared" ca="1" si="222"/>
        <v>14.023741164066724</v>
      </c>
      <c r="C9005">
        <v>1</v>
      </c>
    </row>
    <row r="9006" spans="1:3">
      <c r="A9006">
        <f t="shared" ca="1" si="222"/>
        <v>15.520940454238827</v>
      </c>
      <c r="B9006">
        <f t="shared" ca="1" si="222"/>
        <v>10.887010167382286</v>
      </c>
      <c r="C9006">
        <v>1</v>
      </c>
    </row>
    <row r="9007" spans="1:3">
      <c r="A9007">
        <f t="shared" ca="1" si="222"/>
        <v>8.0324097577255511</v>
      </c>
      <c r="B9007">
        <f t="shared" ca="1" si="222"/>
        <v>8.8675643700243807</v>
      </c>
      <c r="C9007">
        <v>1</v>
      </c>
    </row>
    <row r="9008" spans="1:3">
      <c r="A9008">
        <f t="shared" ca="1" si="222"/>
        <v>8.8338061833492603</v>
      </c>
      <c r="B9008">
        <f t="shared" ca="1" si="222"/>
        <v>16.085141970909916</v>
      </c>
      <c r="C9008">
        <v>1</v>
      </c>
    </row>
    <row r="9009" spans="1:3">
      <c r="A9009">
        <f t="shared" ca="1" si="222"/>
        <v>10.544348948794051</v>
      </c>
      <c r="B9009">
        <f t="shared" ca="1" si="222"/>
        <v>2.5118235398634758</v>
      </c>
      <c r="C9009">
        <v>1</v>
      </c>
    </row>
    <row r="9010" spans="1:3">
      <c r="A9010">
        <f t="shared" ca="1" si="222"/>
        <v>9.5647730043821646</v>
      </c>
      <c r="B9010">
        <f t="shared" ca="1" si="222"/>
        <v>15.924467408552436</v>
      </c>
      <c r="C9010">
        <v>1</v>
      </c>
    </row>
    <row r="9011" spans="1:3">
      <c r="A9011">
        <f t="shared" ca="1" si="222"/>
        <v>5.75360867287805</v>
      </c>
      <c r="B9011">
        <f t="shared" ca="1" si="222"/>
        <v>4.2755371798953057</v>
      </c>
      <c r="C9011">
        <v>1</v>
      </c>
    </row>
    <row r="9012" spans="1:3">
      <c r="A9012">
        <f t="shared" ca="1" si="222"/>
        <v>0.5025413903311704</v>
      </c>
      <c r="B9012">
        <f t="shared" ca="1" si="222"/>
        <v>2.8624757406698298</v>
      </c>
      <c r="C9012">
        <v>1</v>
      </c>
    </row>
    <row r="9013" spans="1:3">
      <c r="A9013">
        <f t="shared" ca="1" si="222"/>
        <v>19.66758742994044</v>
      </c>
      <c r="B9013">
        <f t="shared" ca="1" si="222"/>
        <v>14.32109200605881</v>
      </c>
      <c r="C9013">
        <v>1</v>
      </c>
    </row>
    <row r="9014" spans="1:3">
      <c r="A9014">
        <f t="shared" ca="1" si="222"/>
        <v>5.5300072413681427</v>
      </c>
      <c r="B9014">
        <f t="shared" ca="1" si="222"/>
        <v>14.381385177425797</v>
      </c>
      <c r="C9014">
        <v>1</v>
      </c>
    </row>
    <row r="9015" spans="1:3">
      <c r="A9015">
        <f t="shared" ca="1" si="222"/>
        <v>1.3960337137638335</v>
      </c>
      <c r="B9015">
        <f t="shared" ca="1" si="222"/>
        <v>4.5678722240472496</v>
      </c>
      <c r="C9015">
        <v>1</v>
      </c>
    </row>
    <row r="9016" spans="1:3">
      <c r="A9016">
        <f t="shared" ca="1" si="222"/>
        <v>2.0961978948142557</v>
      </c>
      <c r="B9016">
        <f t="shared" ca="1" si="222"/>
        <v>6.3798009736266081</v>
      </c>
      <c r="C9016">
        <v>1</v>
      </c>
    </row>
    <row r="9017" spans="1:3">
      <c r="A9017">
        <f t="shared" ca="1" si="222"/>
        <v>10.083481642597572</v>
      </c>
      <c r="B9017">
        <f t="shared" ca="1" si="222"/>
        <v>8.2894429844081117</v>
      </c>
      <c r="C9017">
        <v>1</v>
      </c>
    </row>
    <row r="9018" spans="1:3">
      <c r="A9018">
        <f t="shared" ca="1" si="222"/>
        <v>3.5441490676124077</v>
      </c>
      <c r="B9018">
        <f t="shared" ca="1" si="222"/>
        <v>5.3152719696789852</v>
      </c>
      <c r="C9018">
        <v>1</v>
      </c>
    </row>
    <row r="9019" spans="1:3">
      <c r="A9019">
        <f t="shared" ca="1" si="222"/>
        <v>15.242631022038909</v>
      </c>
      <c r="B9019">
        <f t="shared" ca="1" si="222"/>
        <v>14.158898458456864</v>
      </c>
      <c r="C9019">
        <v>1</v>
      </c>
    </row>
    <row r="9020" spans="1:3">
      <c r="A9020">
        <f t="shared" ca="1" si="222"/>
        <v>14.232384601116143</v>
      </c>
      <c r="B9020">
        <f t="shared" ca="1" si="222"/>
        <v>5.6526745755458618</v>
      </c>
      <c r="C9020">
        <v>1</v>
      </c>
    </row>
    <row r="9021" spans="1:3">
      <c r="A9021">
        <f t="shared" ca="1" si="222"/>
        <v>14.007603471107114</v>
      </c>
      <c r="B9021">
        <f t="shared" ca="1" si="222"/>
        <v>16.565488771703972</v>
      </c>
      <c r="C9021">
        <v>1</v>
      </c>
    </row>
    <row r="9022" spans="1:3">
      <c r="A9022">
        <f t="shared" ca="1" si="222"/>
        <v>5.5617418107802585</v>
      </c>
      <c r="B9022">
        <f t="shared" ca="1" si="222"/>
        <v>15.871625289299816</v>
      </c>
      <c r="C9022">
        <v>1</v>
      </c>
    </row>
    <row r="9023" spans="1:3">
      <c r="A9023">
        <f t="shared" ca="1" si="222"/>
        <v>9.9454852997812022</v>
      </c>
      <c r="B9023">
        <f t="shared" ca="1" si="222"/>
        <v>6.3528180922023374</v>
      </c>
      <c r="C9023">
        <v>1</v>
      </c>
    </row>
    <row r="9024" spans="1:3">
      <c r="A9024">
        <f t="shared" ca="1" si="222"/>
        <v>8.7141553994033423</v>
      </c>
      <c r="B9024">
        <f t="shared" ca="1" si="222"/>
        <v>18.742923141884443</v>
      </c>
      <c r="C9024">
        <v>1</v>
      </c>
    </row>
    <row r="9025" spans="1:3">
      <c r="A9025">
        <f t="shared" ca="1" si="222"/>
        <v>15.346698925417188</v>
      </c>
      <c r="B9025">
        <f t="shared" ca="1" si="222"/>
        <v>7.4678401479368928</v>
      </c>
      <c r="C9025">
        <v>1</v>
      </c>
    </row>
    <row r="9026" spans="1:3">
      <c r="A9026">
        <f t="shared" ca="1" si="222"/>
        <v>14.109486955972269</v>
      </c>
      <c r="B9026">
        <f t="shared" ca="1" si="222"/>
        <v>11.829865262617247</v>
      </c>
      <c r="C9026">
        <v>1</v>
      </c>
    </row>
    <row r="9027" spans="1:3">
      <c r="A9027">
        <f t="shared" ca="1" si="222"/>
        <v>1.5374651082335622</v>
      </c>
      <c r="B9027">
        <f t="shared" ca="1" si="222"/>
        <v>19.98949879883245</v>
      </c>
      <c r="C9027">
        <v>1</v>
      </c>
    </row>
    <row r="9028" spans="1:3">
      <c r="A9028">
        <f t="shared" ca="1" si="222"/>
        <v>12.688066614100377</v>
      </c>
      <c r="B9028">
        <f t="shared" ca="1" si="222"/>
        <v>15.454003837969781</v>
      </c>
      <c r="C9028">
        <v>1</v>
      </c>
    </row>
    <row r="9029" spans="1:3">
      <c r="A9029">
        <f t="shared" ca="1" si="222"/>
        <v>19.668727150913185</v>
      </c>
      <c r="B9029">
        <f t="shared" ca="1" si="222"/>
        <v>10.285362144545404</v>
      </c>
      <c r="C9029">
        <v>1</v>
      </c>
    </row>
    <row r="9030" spans="1:3">
      <c r="A9030">
        <f t="shared" ca="1" si="222"/>
        <v>18.287401588558307</v>
      </c>
      <c r="B9030">
        <f t="shared" ca="1" si="222"/>
        <v>2.4501106068495582</v>
      </c>
      <c r="C9030">
        <v>1</v>
      </c>
    </row>
    <row r="9031" spans="1:3">
      <c r="A9031">
        <f t="shared" ca="1" si="222"/>
        <v>13.022774400448574</v>
      </c>
      <c r="B9031">
        <f t="shared" ca="1" si="222"/>
        <v>14.136060042139839</v>
      </c>
      <c r="C9031">
        <v>1</v>
      </c>
    </row>
    <row r="9032" spans="1:3">
      <c r="A9032">
        <f t="shared" ca="1" si="222"/>
        <v>1.1714418039033925</v>
      </c>
      <c r="B9032">
        <f t="shared" ca="1" si="222"/>
        <v>7.2037424205366367</v>
      </c>
      <c r="C9032">
        <v>1</v>
      </c>
    </row>
    <row r="9033" spans="1:3">
      <c r="A9033">
        <f t="shared" ca="1" si="222"/>
        <v>8.8757284864334842</v>
      </c>
      <c r="B9033">
        <f t="shared" ca="1" si="222"/>
        <v>7.5523102739561931</v>
      </c>
      <c r="C9033">
        <v>1</v>
      </c>
    </row>
    <row r="9034" spans="1:3">
      <c r="A9034">
        <f t="shared" ca="1" si="222"/>
        <v>18.611911135208423</v>
      </c>
      <c r="B9034">
        <f t="shared" ca="1" si="222"/>
        <v>14.857078849438016</v>
      </c>
      <c r="C9034">
        <v>1</v>
      </c>
    </row>
    <row r="9035" spans="1:3">
      <c r="A9035">
        <f t="shared" ca="1" si="222"/>
        <v>5.7812745578744167</v>
      </c>
      <c r="B9035">
        <f t="shared" ca="1" si="222"/>
        <v>12.761993248984533</v>
      </c>
      <c r="C9035">
        <v>1</v>
      </c>
    </row>
    <row r="9036" spans="1:3">
      <c r="A9036">
        <f t="shared" ca="1" si="222"/>
        <v>19.964272718830532</v>
      </c>
      <c r="B9036">
        <f t="shared" ca="1" si="222"/>
        <v>1.2092695343667281</v>
      </c>
      <c r="C9036">
        <v>1</v>
      </c>
    </row>
    <row r="9037" spans="1:3">
      <c r="A9037">
        <f t="shared" ca="1" si="222"/>
        <v>17.287938361986054</v>
      </c>
      <c r="B9037">
        <f t="shared" ca="1" si="222"/>
        <v>17.34053389225846</v>
      </c>
      <c r="C9037">
        <v>1</v>
      </c>
    </row>
    <row r="9038" spans="1:3">
      <c r="A9038">
        <f t="shared" ca="1" si="222"/>
        <v>16.954684205531446</v>
      </c>
      <c r="B9038">
        <f t="shared" ca="1" si="222"/>
        <v>8.6858054468941166</v>
      </c>
      <c r="C9038">
        <v>1</v>
      </c>
    </row>
    <row r="9039" spans="1:3">
      <c r="A9039">
        <f t="shared" ca="1" si="222"/>
        <v>14.882575777155269</v>
      </c>
      <c r="B9039">
        <f t="shared" ca="1" si="222"/>
        <v>10.00998851472476</v>
      </c>
      <c r="C9039">
        <v>1</v>
      </c>
    </row>
    <row r="9040" spans="1:3">
      <c r="A9040">
        <f t="shared" ca="1" si="222"/>
        <v>16.537707371227306</v>
      </c>
      <c r="B9040">
        <f t="shared" ca="1" si="222"/>
        <v>5.5814501657743349</v>
      </c>
      <c r="C9040">
        <v>1</v>
      </c>
    </row>
    <row r="9041" spans="1:3">
      <c r="A9041">
        <f t="shared" ca="1" si="222"/>
        <v>8.5117054254706552</v>
      </c>
      <c r="B9041">
        <f t="shared" ca="1" si="222"/>
        <v>5.3019508067537391</v>
      </c>
      <c r="C9041">
        <v>1</v>
      </c>
    </row>
    <row r="9042" spans="1:3">
      <c r="A9042">
        <f t="shared" ca="1" si="222"/>
        <v>9.5783248105733083</v>
      </c>
      <c r="B9042">
        <f t="shared" ca="1" si="222"/>
        <v>12.785683895983496</v>
      </c>
      <c r="C9042">
        <v>1</v>
      </c>
    </row>
    <row r="9043" spans="1:3">
      <c r="A9043">
        <f t="shared" ca="1" si="222"/>
        <v>12.021898812726491</v>
      </c>
      <c r="B9043">
        <f t="shared" ca="1" si="222"/>
        <v>19.774121257144191</v>
      </c>
      <c r="C9043">
        <v>1</v>
      </c>
    </row>
    <row r="9044" spans="1:3">
      <c r="A9044">
        <f t="shared" ca="1" si="222"/>
        <v>19.388776642433719</v>
      </c>
      <c r="B9044">
        <f t="shared" ca="1" si="222"/>
        <v>17.743083854890344</v>
      </c>
      <c r="C9044">
        <v>1</v>
      </c>
    </row>
    <row r="9045" spans="1:3">
      <c r="A9045">
        <f t="shared" ca="1" si="222"/>
        <v>5.0615824338576303</v>
      </c>
      <c r="B9045">
        <f t="shared" ca="1" si="222"/>
        <v>10.380666069614721</v>
      </c>
      <c r="C9045">
        <v>1</v>
      </c>
    </row>
    <row r="9046" spans="1:3">
      <c r="A9046">
        <f t="shared" ca="1" si="222"/>
        <v>0.37320187525538451</v>
      </c>
      <c r="B9046">
        <f t="shared" ca="1" si="222"/>
        <v>15.079646869195537</v>
      </c>
      <c r="C9046">
        <v>1</v>
      </c>
    </row>
    <row r="9047" spans="1:3">
      <c r="A9047">
        <f t="shared" ca="1" si="222"/>
        <v>8.3321499398661665</v>
      </c>
      <c r="B9047">
        <f t="shared" ca="1" si="222"/>
        <v>3.3495821897445333</v>
      </c>
      <c r="C9047">
        <v>1</v>
      </c>
    </row>
    <row r="9048" spans="1:3">
      <c r="A9048">
        <f t="shared" ca="1" si="222"/>
        <v>15.601621554851912</v>
      </c>
      <c r="B9048">
        <f t="shared" ca="1" si="222"/>
        <v>12.342123943147314</v>
      </c>
      <c r="C9048">
        <v>1</v>
      </c>
    </row>
    <row r="9049" spans="1:3">
      <c r="A9049">
        <f t="shared" ca="1" si="222"/>
        <v>11.002309110475343</v>
      </c>
      <c r="B9049">
        <f t="shared" ca="1" si="222"/>
        <v>11.283240374521249</v>
      </c>
      <c r="C9049">
        <v>1</v>
      </c>
    </row>
    <row r="9050" spans="1:3">
      <c r="A9050">
        <f t="shared" ref="A9050:B9113" ca="1" si="223">RAND()*20</f>
        <v>3.2872550577457726</v>
      </c>
      <c r="B9050">
        <f t="shared" ca="1" si="223"/>
        <v>14.769209042417184</v>
      </c>
      <c r="C9050">
        <v>1</v>
      </c>
    </row>
    <row r="9051" spans="1:3">
      <c r="A9051">
        <f t="shared" ca="1" si="223"/>
        <v>7.1588818588811236</v>
      </c>
      <c r="B9051">
        <f t="shared" ca="1" si="223"/>
        <v>3.1006906518777022</v>
      </c>
      <c r="C9051">
        <v>1</v>
      </c>
    </row>
    <row r="9052" spans="1:3">
      <c r="A9052">
        <f t="shared" ca="1" si="223"/>
        <v>3.5697094783244987</v>
      </c>
      <c r="B9052">
        <f t="shared" ca="1" si="223"/>
        <v>12.814513849697233</v>
      </c>
      <c r="C9052">
        <v>1</v>
      </c>
    </row>
    <row r="9053" spans="1:3">
      <c r="A9053">
        <f t="shared" ca="1" si="223"/>
        <v>16.643866081959434</v>
      </c>
      <c r="B9053">
        <f t="shared" ca="1" si="223"/>
        <v>5.6177594239139079</v>
      </c>
      <c r="C9053">
        <v>1</v>
      </c>
    </row>
    <row r="9054" spans="1:3">
      <c r="A9054">
        <f t="shared" ca="1" si="223"/>
        <v>5.7960336241557524</v>
      </c>
      <c r="B9054">
        <f t="shared" ca="1" si="223"/>
        <v>12.392230213297568</v>
      </c>
      <c r="C9054">
        <v>1</v>
      </c>
    </row>
    <row r="9055" spans="1:3">
      <c r="A9055">
        <f t="shared" ca="1" si="223"/>
        <v>18.093983084255846</v>
      </c>
      <c r="B9055">
        <f t="shared" ca="1" si="223"/>
        <v>4.5363218847457603</v>
      </c>
      <c r="C9055">
        <v>1</v>
      </c>
    </row>
    <row r="9056" spans="1:3">
      <c r="A9056">
        <f t="shared" ca="1" si="223"/>
        <v>1.008400494458237</v>
      </c>
      <c r="B9056">
        <f t="shared" ca="1" si="223"/>
        <v>19.326666556083442</v>
      </c>
      <c r="C9056">
        <v>1</v>
      </c>
    </row>
    <row r="9057" spans="1:3">
      <c r="A9057">
        <f t="shared" ca="1" si="223"/>
        <v>5.4723043209509514</v>
      </c>
      <c r="B9057">
        <f t="shared" ca="1" si="223"/>
        <v>10.573188762104845</v>
      </c>
      <c r="C9057">
        <v>1</v>
      </c>
    </row>
    <row r="9058" spans="1:3">
      <c r="A9058">
        <f t="shared" ca="1" si="223"/>
        <v>8.8543732058373177</v>
      </c>
      <c r="B9058">
        <f t="shared" ca="1" si="223"/>
        <v>8.2073583714355465</v>
      </c>
      <c r="C9058">
        <v>1</v>
      </c>
    </row>
    <row r="9059" spans="1:3">
      <c r="A9059">
        <f t="shared" ca="1" si="223"/>
        <v>0.47101701560192888</v>
      </c>
      <c r="B9059">
        <f t="shared" ca="1" si="223"/>
        <v>19.004441871715887</v>
      </c>
      <c r="C9059">
        <v>1</v>
      </c>
    </row>
    <row r="9060" spans="1:3">
      <c r="A9060">
        <f t="shared" ca="1" si="223"/>
        <v>13.602185107958626</v>
      </c>
      <c r="B9060">
        <f t="shared" ca="1" si="223"/>
        <v>9.1494376161704523</v>
      </c>
      <c r="C9060">
        <v>1</v>
      </c>
    </row>
    <row r="9061" spans="1:3">
      <c r="A9061">
        <f t="shared" ca="1" si="223"/>
        <v>10.265423912396678</v>
      </c>
      <c r="B9061">
        <f t="shared" ca="1" si="223"/>
        <v>13.532117538284796</v>
      </c>
      <c r="C9061">
        <v>1</v>
      </c>
    </row>
    <row r="9062" spans="1:3">
      <c r="A9062">
        <f t="shared" ca="1" si="223"/>
        <v>3.8033646108883756</v>
      </c>
      <c r="B9062">
        <f t="shared" ca="1" si="223"/>
        <v>9.1239397427035769</v>
      </c>
      <c r="C9062">
        <v>1</v>
      </c>
    </row>
    <row r="9063" spans="1:3">
      <c r="A9063">
        <f t="shared" ca="1" si="223"/>
        <v>10.310691077668437</v>
      </c>
      <c r="B9063">
        <f t="shared" ca="1" si="223"/>
        <v>15.184442104337288</v>
      </c>
      <c r="C9063">
        <v>1</v>
      </c>
    </row>
    <row r="9064" spans="1:3">
      <c r="A9064">
        <f t="shared" ca="1" si="223"/>
        <v>1.4129446369160181</v>
      </c>
      <c r="B9064">
        <f t="shared" ca="1" si="223"/>
        <v>1.0033884428274686</v>
      </c>
      <c r="C9064">
        <v>1</v>
      </c>
    </row>
    <row r="9065" spans="1:3">
      <c r="A9065">
        <f t="shared" ca="1" si="223"/>
        <v>19.877458674622169</v>
      </c>
      <c r="B9065">
        <f t="shared" ca="1" si="223"/>
        <v>19.477104886066968</v>
      </c>
      <c r="C9065">
        <v>1</v>
      </c>
    </row>
    <row r="9066" spans="1:3">
      <c r="A9066">
        <f t="shared" ca="1" si="223"/>
        <v>13.349303230115162</v>
      </c>
      <c r="B9066">
        <f t="shared" ca="1" si="223"/>
        <v>5.6305157255192251</v>
      </c>
      <c r="C9066">
        <v>1</v>
      </c>
    </row>
    <row r="9067" spans="1:3">
      <c r="A9067">
        <f t="shared" ca="1" si="223"/>
        <v>1.6926334662478282</v>
      </c>
      <c r="B9067">
        <f t="shared" ca="1" si="223"/>
        <v>16.887060926340958</v>
      </c>
      <c r="C9067">
        <v>1</v>
      </c>
    </row>
    <row r="9068" spans="1:3">
      <c r="A9068">
        <f t="shared" ca="1" si="223"/>
        <v>9.7143668871554212</v>
      </c>
      <c r="B9068">
        <f t="shared" ca="1" si="223"/>
        <v>1.5049038745994836</v>
      </c>
      <c r="C9068">
        <v>1</v>
      </c>
    </row>
    <row r="9069" spans="1:3">
      <c r="A9069">
        <f t="shared" ca="1" si="223"/>
        <v>10.890606882448626</v>
      </c>
      <c r="B9069">
        <f t="shared" ca="1" si="223"/>
        <v>5.0667560087845303</v>
      </c>
      <c r="C9069">
        <v>1</v>
      </c>
    </row>
    <row r="9070" spans="1:3">
      <c r="A9070">
        <f t="shared" ca="1" si="223"/>
        <v>19.333196155093365</v>
      </c>
      <c r="B9070">
        <f t="shared" ca="1" si="223"/>
        <v>11.967685854506097</v>
      </c>
      <c r="C9070">
        <v>1</v>
      </c>
    </row>
    <row r="9071" spans="1:3">
      <c r="A9071">
        <f t="shared" ca="1" si="223"/>
        <v>2.8215500624288969</v>
      </c>
      <c r="B9071">
        <f t="shared" ca="1" si="223"/>
        <v>4.832236348456556</v>
      </c>
      <c r="C9071">
        <v>1</v>
      </c>
    </row>
    <row r="9072" spans="1:3">
      <c r="A9072">
        <f t="shared" ca="1" si="223"/>
        <v>15.662366836929474</v>
      </c>
      <c r="B9072">
        <f t="shared" ca="1" si="223"/>
        <v>0.55001391311471748</v>
      </c>
      <c r="C9072">
        <v>1</v>
      </c>
    </row>
    <row r="9073" spans="1:3">
      <c r="A9073">
        <f t="shared" ca="1" si="223"/>
        <v>6.2983876694952423</v>
      </c>
      <c r="B9073">
        <f t="shared" ca="1" si="223"/>
        <v>5.8014757969333601</v>
      </c>
      <c r="C9073">
        <v>1</v>
      </c>
    </row>
    <row r="9074" spans="1:3">
      <c r="A9074">
        <f t="shared" ca="1" si="223"/>
        <v>5.0332618127314372</v>
      </c>
      <c r="B9074">
        <f t="shared" ca="1" si="223"/>
        <v>1.8192210158518574E-2</v>
      </c>
      <c r="C9074">
        <v>1</v>
      </c>
    </row>
    <row r="9075" spans="1:3">
      <c r="A9075">
        <f t="shared" ca="1" si="223"/>
        <v>5.4463474793430784</v>
      </c>
      <c r="B9075">
        <f t="shared" ca="1" si="223"/>
        <v>6.7637399176141866</v>
      </c>
      <c r="C9075">
        <v>1</v>
      </c>
    </row>
    <row r="9076" spans="1:3">
      <c r="A9076">
        <f t="shared" ca="1" si="223"/>
        <v>0.19296216188465332</v>
      </c>
      <c r="B9076">
        <f t="shared" ca="1" si="223"/>
        <v>12.545720307244203</v>
      </c>
      <c r="C9076">
        <v>1</v>
      </c>
    </row>
    <row r="9077" spans="1:3">
      <c r="A9077">
        <f t="shared" ca="1" si="223"/>
        <v>2.6059624459863384</v>
      </c>
      <c r="B9077">
        <f t="shared" ca="1" si="223"/>
        <v>9.3019093524965371</v>
      </c>
      <c r="C9077">
        <v>1</v>
      </c>
    </row>
    <row r="9078" spans="1:3">
      <c r="A9078">
        <f t="shared" ca="1" si="223"/>
        <v>11.110485826492118</v>
      </c>
      <c r="B9078">
        <f t="shared" ca="1" si="223"/>
        <v>4.3068448168158024</v>
      </c>
      <c r="C9078">
        <v>1</v>
      </c>
    </row>
    <row r="9079" spans="1:3">
      <c r="A9079">
        <f t="shared" ca="1" si="223"/>
        <v>16.790348065166626</v>
      </c>
      <c r="B9079">
        <f t="shared" ca="1" si="223"/>
        <v>15.822346584038074</v>
      </c>
      <c r="C9079">
        <v>1</v>
      </c>
    </row>
    <row r="9080" spans="1:3">
      <c r="A9080">
        <f t="shared" ca="1" si="223"/>
        <v>7.0489469655038057</v>
      </c>
      <c r="B9080">
        <f t="shared" ca="1" si="223"/>
        <v>8.4288490018497129</v>
      </c>
      <c r="C9080">
        <v>1</v>
      </c>
    </row>
    <row r="9081" spans="1:3">
      <c r="A9081">
        <f t="shared" ca="1" si="223"/>
        <v>19.644797363493417</v>
      </c>
      <c r="B9081">
        <f t="shared" ca="1" si="223"/>
        <v>16.036847390074207</v>
      </c>
      <c r="C9081">
        <v>1</v>
      </c>
    </row>
    <row r="9082" spans="1:3">
      <c r="A9082">
        <f t="shared" ca="1" si="223"/>
        <v>8.1989572954290946</v>
      </c>
      <c r="B9082">
        <f t="shared" ca="1" si="223"/>
        <v>3.4867101561069647</v>
      </c>
      <c r="C9082">
        <v>1</v>
      </c>
    </row>
    <row r="9083" spans="1:3">
      <c r="A9083">
        <f t="shared" ca="1" si="223"/>
        <v>13.580053850194407</v>
      </c>
      <c r="B9083">
        <f t="shared" ca="1" si="223"/>
        <v>11.014772620112934</v>
      </c>
      <c r="C9083">
        <v>1</v>
      </c>
    </row>
    <row r="9084" spans="1:3">
      <c r="A9084">
        <f t="shared" ca="1" si="223"/>
        <v>3.8891228578810622</v>
      </c>
      <c r="B9084">
        <f t="shared" ca="1" si="223"/>
        <v>14.80848262883779</v>
      </c>
      <c r="C9084">
        <v>1</v>
      </c>
    </row>
    <row r="9085" spans="1:3">
      <c r="A9085">
        <f t="shared" ca="1" si="223"/>
        <v>5.4016347578205277</v>
      </c>
      <c r="B9085">
        <f t="shared" ca="1" si="223"/>
        <v>17.996377862963676</v>
      </c>
      <c r="C9085">
        <v>1</v>
      </c>
    </row>
    <row r="9086" spans="1:3">
      <c r="A9086">
        <f t="shared" ca="1" si="223"/>
        <v>19.545405992054054</v>
      </c>
      <c r="B9086">
        <f t="shared" ca="1" si="223"/>
        <v>16.017480143389882</v>
      </c>
      <c r="C9086">
        <v>1</v>
      </c>
    </row>
    <row r="9087" spans="1:3">
      <c r="A9087">
        <f t="shared" ca="1" si="223"/>
        <v>6.5468207568372838</v>
      </c>
      <c r="B9087">
        <f t="shared" ca="1" si="223"/>
        <v>4.4893609579884881</v>
      </c>
      <c r="C9087">
        <v>1</v>
      </c>
    </row>
    <row r="9088" spans="1:3">
      <c r="A9088">
        <f t="shared" ca="1" si="223"/>
        <v>2.9448116231722254</v>
      </c>
      <c r="B9088">
        <f t="shared" ca="1" si="223"/>
        <v>18.630701395058054</v>
      </c>
      <c r="C9088">
        <v>1</v>
      </c>
    </row>
    <row r="9089" spans="1:3">
      <c r="A9089">
        <f t="shared" ca="1" si="223"/>
        <v>12.494938348743078</v>
      </c>
      <c r="B9089">
        <f t="shared" ca="1" si="223"/>
        <v>13.864990051575777</v>
      </c>
      <c r="C9089">
        <v>1</v>
      </c>
    </row>
    <row r="9090" spans="1:3">
      <c r="A9090">
        <f t="shared" ca="1" si="223"/>
        <v>4.7078979808280046</v>
      </c>
      <c r="B9090">
        <f t="shared" ca="1" si="223"/>
        <v>18.315947771626952</v>
      </c>
      <c r="C9090">
        <v>1</v>
      </c>
    </row>
    <row r="9091" spans="1:3">
      <c r="A9091">
        <f t="shared" ca="1" si="223"/>
        <v>0.88028339593144933</v>
      </c>
      <c r="B9091">
        <f t="shared" ca="1" si="223"/>
        <v>2.3677424883665488</v>
      </c>
      <c r="C9091">
        <v>1</v>
      </c>
    </row>
    <row r="9092" spans="1:3">
      <c r="A9092">
        <f t="shared" ca="1" si="223"/>
        <v>8.3708768791515631</v>
      </c>
      <c r="B9092">
        <f t="shared" ca="1" si="223"/>
        <v>4.9666173487942604</v>
      </c>
      <c r="C9092">
        <v>1</v>
      </c>
    </row>
    <row r="9093" spans="1:3">
      <c r="A9093">
        <f t="shared" ca="1" si="223"/>
        <v>12.268448694277565</v>
      </c>
      <c r="B9093">
        <f t="shared" ca="1" si="223"/>
        <v>3.3105893372944117</v>
      </c>
      <c r="C9093">
        <v>1</v>
      </c>
    </row>
    <row r="9094" spans="1:3">
      <c r="A9094">
        <f t="shared" ca="1" si="223"/>
        <v>13.216678974648241</v>
      </c>
      <c r="B9094">
        <f t="shared" ca="1" si="223"/>
        <v>10.178237157141858</v>
      </c>
      <c r="C9094">
        <v>1</v>
      </c>
    </row>
    <row r="9095" spans="1:3">
      <c r="A9095">
        <f t="shared" ca="1" si="223"/>
        <v>1.9083049559157561</v>
      </c>
      <c r="B9095">
        <f t="shared" ca="1" si="223"/>
        <v>7.9188720229953518</v>
      </c>
      <c r="C9095">
        <v>1</v>
      </c>
    </row>
    <row r="9096" spans="1:3">
      <c r="A9096">
        <f t="shared" ca="1" si="223"/>
        <v>6.3474679406024688</v>
      </c>
      <c r="B9096">
        <f t="shared" ca="1" si="223"/>
        <v>11.725749364797494</v>
      </c>
      <c r="C9096">
        <v>1</v>
      </c>
    </row>
    <row r="9097" spans="1:3">
      <c r="A9097">
        <f t="shared" ca="1" si="223"/>
        <v>10.399314878556655</v>
      </c>
      <c r="B9097">
        <f t="shared" ca="1" si="223"/>
        <v>10.829706076357159</v>
      </c>
      <c r="C9097">
        <v>1</v>
      </c>
    </row>
    <row r="9098" spans="1:3">
      <c r="A9098">
        <f t="shared" ca="1" si="223"/>
        <v>6.7210978001935917</v>
      </c>
      <c r="B9098">
        <f t="shared" ca="1" si="223"/>
        <v>7.8991942586025177</v>
      </c>
      <c r="C9098">
        <v>1</v>
      </c>
    </row>
    <row r="9099" spans="1:3">
      <c r="A9099">
        <f t="shared" ca="1" si="223"/>
        <v>18.825114443063008</v>
      </c>
      <c r="B9099">
        <f t="shared" ca="1" si="223"/>
        <v>7.9707927289156855</v>
      </c>
      <c r="C9099">
        <v>1</v>
      </c>
    </row>
    <row r="9100" spans="1:3">
      <c r="A9100">
        <f t="shared" ca="1" si="223"/>
        <v>18.213425288031363</v>
      </c>
      <c r="B9100">
        <f t="shared" ca="1" si="223"/>
        <v>16.535905313759582</v>
      </c>
      <c r="C9100">
        <v>1</v>
      </c>
    </row>
    <row r="9101" spans="1:3">
      <c r="A9101">
        <f t="shared" ca="1" si="223"/>
        <v>12.505860457923585</v>
      </c>
      <c r="B9101">
        <f t="shared" ca="1" si="223"/>
        <v>16.809295076054553</v>
      </c>
      <c r="C9101">
        <v>1</v>
      </c>
    </row>
    <row r="9102" spans="1:3">
      <c r="A9102">
        <f t="shared" ca="1" si="223"/>
        <v>12.430367986045187</v>
      </c>
      <c r="B9102">
        <f t="shared" ca="1" si="223"/>
        <v>2.0395572186107147</v>
      </c>
      <c r="C9102">
        <v>1</v>
      </c>
    </row>
    <row r="9103" spans="1:3">
      <c r="A9103">
        <f t="shared" ca="1" si="223"/>
        <v>11.221644657406486</v>
      </c>
      <c r="B9103">
        <f t="shared" ca="1" si="223"/>
        <v>5.3063027870479136</v>
      </c>
      <c r="C9103">
        <v>1</v>
      </c>
    </row>
    <row r="9104" spans="1:3">
      <c r="A9104">
        <f t="shared" ca="1" si="223"/>
        <v>11.256076029994768</v>
      </c>
      <c r="B9104">
        <f t="shared" ca="1" si="223"/>
        <v>1.0870561367610443</v>
      </c>
      <c r="C9104">
        <v>1</v>
      </c>
    </row>
    <row r="9105" spans="1:3">
      <c r="A9105">
        <f t="shared" ca="1" si="223"/>
        <v>11.875806591125389</v>
      </c>
      <c r="B9105">
        <f t="shared" ca="1" si="223"/>
        <v>0.71780792631333412</v>
      </c>
      <c r="C9105">
        <v>1</v>
      </c>
    </row>
    <row r="9106" spans="1:3">
      <c r="A9106">
        <f t="shared" ca="1" si="223"/>
        <v>5.8558991434328567</v>
      </c>
      <c r="B9106">
        <f t="shared" ca="1" si="223"/>
        <v>7.7270873357878811</v>
      </c>
      <c r="C9106">
        <v>1</v>
      </c>
    </row>
    <row r="9107" spans="1:3">
      <c r="A9107">
        <f t="shared" ca="1" si="223"/>
        <v>5.926564762041151</v>
      </c>
      <c r="B9107">
        <f t="shared" ca="1" si="223"/>
        <v>3.7337570647584939</v>
      </c>
      <c r="C9107">
        <v>1</v>
      </c>
    </row>
    <row r="9108" spans="1:3">
      <c r="A9108">
        <f t="shared" ca="1" si="223"/>
        <v>7.4068024639045227</v>
      </c>
      <c r="B9108">
        <f t="shared" ca="1" si="223"/>
        <v>7.3583859815320452E-2</v>
      </c>
      <c r="C9108">
        <v>1</v>
      </c>
    </row>
    <row r="9109" spans="1:3">
      <c r="A9109">
        <f t="shared" ca="1" si="223"/>
        <v>8.1140167737613318</v>
      </c>
      <c r="B9109">
        <f t="shared" ca="1" si="223"/>
        <v>9.9956270382719943</v>
      </c>
      <c r="C9109">
        <v>1</v>
      </c>
    </row>
    <row r="9110" spans="1:3">
      <c r="A9110">
        <f t="shared" ca="1" si="223"/>
        <v>0.3340768453083931</v>
      </c>
      <c r="B9110">
        <f t="shared" ca="1" si="223"/>
        <v>5.0862929445260878</v>
      </c>
      <c r="C9110">
        <v>1</v>
      </c>
    </row>
    <row r="9111" spans="1:3">
      <c r="A9111">
        <f t="shared" ca="1" si="223"/>
        <v>11.624955239695701</v>
      </c>
      <c r="B9111">
        <f t="shared" ca="1" si="223"/>
        <v>11.558138863928358</v>
      </c>
      <c r="C9111">
        <v>1</v>
      </c>
    </row>
    <row r="9112" spans="1:3">
      <c r="A9112">
        <f t="shared" ca="1" si="223"/>
        <v>6.6589324546357993</v>
      </c>
      <c r="B9112">
        <f t="shared" ca="1" si="223"/>
        <v>18.460055079766843</v>
      </c>
      <c r="C9112">
        <v>1</v>
      </c>
    </row>
    <row r="9113" spans="1:3">
      <c r="A9113">
        <f t="shared" ca="1" si="223"/>
        <v>1.0574974361835743</v>
      </c>
      <c r="B9113">
        <f t="shared" ca="1" si="223"/>
        <v>14.041767555718387</v>
      </c>
      <c r="C9113">
        <v>1</v>
      </c>
    </row>
    <row r="9114" spans="1:3">
      <c r="A9114">
        <f t="shared" ref="A9114:B9177" ca="1" si="224">RAND()*20</f>
        <v>0.2780252134003125</v>
      </c>
      <c r="B9114">
        <f t="shared" ca="1" si="224"/>
        <v>15.802691078983342</v>
      </c>
      <c r="C9114">
        <v>1</v>
      </c>
    </row>
    <row r="9115" spans="1:3">
      <c r="A9115">
        <f t="shared" ca="1" si="224"/>
        <v>5.3083527929391288</v>
      </c>
      <c r="B9115">
        <f t="shared" ca="1" si="224"/>
        <v>13.894043055254063</v>
      </c>
      <c r="C9115">
        <v>1</v>
      </c>
    </row>
    <row r="9116" spans="1:3">
      <c r="A9116">
        <f t="shared" ca="1" si="224"/>
        <v>12.362104587350199</v>
      </c>
      <c r="B9116">
        <f t="shared" ca="1" si="224"/>
        <v>9.7431488139454903</v>
      </c>
      <c r="C9116">
        <v>1</v>
      </c>
    </row>
    <row r="9117" spans="1:3">
      <c r="A9117">
        <f t="shared" ca="1" si="224"/>
        <v>6.0185688428765545</v>
      </c>
      <c r="B9117">
        <f t="shared" ca="1" si="224"/>
        <v>3.6635984852748082</v>
      </c>
      <c r="C9117">
        <v>1</v>
      </c>
    </row>
    <row r="9118" spans="1:3">
      <c r="A9118">
        <f t="shared" ca="1" si="224"/>
        <v>11.680461133154104</v>
      </c>
      <c r="B9118">
        <f t="shared" ca="1" si="224"/>
        <v>14.805680129112051</v>
      </c>
      <c r="C9118">
        <v>1</v>
      </c>
    </row>
    <row r="9119" spans="1:3">
      <c r="A9119">
        <f t="shared" ca="1" si="224"/>
        <v>3.4358421550977014</v>
      </c>
      <c r="B9119">
        <f t="shared" ca="1" si="224"/>
        <v>0.26357443150526239</v>
      </c>
      <c r="C9119">
        <v>1</v>
      </c>
    </row>
    <row r="9120" spans="1:3">
      <c r="A9120">
        <f t="shared" ca="1" si="224"/>
        <v>9.9645922090899965</v>
      </c>
      <c r="B9120">
        <f t="shared" ca="1" si="224"/>
        <v>9.2076929117561885</v>
      </c>
      <c r="C9120">
        <v>1</v>
      </c>
    </row>
    <row r="9121" spans="1:3">
      <c r="A9121">
        <f t="shared" ca="1" si="224"/>
        <v>12.4847389775388</v>
      </c>
      <c r="B9121">
        <f t="shared" ca="1" si="224"/>
        <v>17.870911817600962</v>
      </c>
      <c r="C9121">
        <v>1</v>
      </c>
    </row>
    <row r="9122" spans="1:3">
      <c r="A9122">
        <f t="shared" ca="1" si="224"/>
        <v>16.467553859722312</v>
      </c>
      <c r="B9122">
        <f t="shared" ca="1" si="224"/>
        <v>10.720128271607983</v>
      </c>
      <c r="C9122">
        <v>1</v>
      </c>
    </row>
    <row r="9123" spans="1:3">
      <c r="A9123">
        <f t="shared" ca="1" si="224"/>
        <v>13.09813936480978</v>
      </c>
      <c r="B9123">
        <f t="shared" ca="1" si="224"/>
        <v>8.9774624672912573</v>
      </c>
      <c r="C9123">
        <v>1</v>
      </c>
    </row>
    <row r="9124" spans="1:3">
      <c r="A9124">
        <f t="shared" ca="1" si="224"/>
        <v>14.850611493401733</v>
      </c>
      <c r="B9124">
        <f t="shared" ca="1" si="224"/>
        <v>4.6967031083057753</v>
      </c>
      <c r="C9124">
        <v>1</v>
      </c>
    </row>
    <row r="9125" spans="1:3">
      <c r="A9125">
        <f t="shared" ca="1" si="224"/>
        <v>18.298830671934965</v>
      </c>
      <c r="B9125">
        <f t="shared" ca="1" si="224"/>
        <v>17.773780565493311</v>
      </c>
      <c r="C9125">
        <v>1</v>
      </c>
    </row>
    <row r="9126" spans="1:3">
      <c r="A9126">
        <f t="shared" ca="1" si="224"/>
        <v>16.713830902504224</v>
      </c>
      <c r="B9126">
        <f t="shared" ca="1" si="224"/>
        <v>4.0339371998623541</v>
      </c>
      <c r="C9126">
        <v>1</v>
      </c>
    </row>
    <row r="9127" spans="1:3">
      <c r="A9127">
        <f t="shared" ca="1" si="224"/>
        <v>10.850287340511066</v>
      </c>
      <c r="B9127">
        <f t="shared" ca="1" si="224"/>
        <v>4.4371755538351332</v>
      </c>
      <c r="C9127">
        <v>1</v>
      </c>
    </row>
    <row r="9128" spans="1:3">
      <c r="A9128">
        <f t="shared" ca="1" si="224"/>
        <v>6.121646306220681</v>
      </c>
      <c r="B9128">
        <f t="shared" ca="1" si="224"/>
        <v>7.8299035758384905</v>
      </c>
      <c r="C9128">
        <v>1</v>
      </c>
    </row>
    <row r="9129" spans="1:3">
      <c r="A9129">
        <f t="shared" ca="1" si="224"/>
        <v>2.1198334263704943</v>
      </c>
      <c r="B9129">
        <f t="shared" ca="1" si="224"/>
        <v>2.1313875325744935</v>
      </c>
      <c r="C9129">
        <v>1</v>
      </c>
    </row>
    <row r="9130" spans="1:3">
      <c r="A9130">
        <f t="shared" ca="1" si="224"/>
        <v>9.7946793568680803</v>
      </c>
      <c r="B9130">
        <f t="shared" ca="1" si="224"/>
        <v>0.69938233257368809</v>
      </c>
      <c r="C9130">
        <v>1</v>
      </c>
    </row>
    <row r="9131" spans="1:3">
      <c r="A9131">
        <f t="shared" ca="1" si="224"/>
        <v>5.6147990966961743</v>
      </c>
      <c r="B9131">
        <f t="shared" ca="1" si="224"/>
        <v>3.0827487799449638</v>
      </c>
      <c r="C9131">
        <v>1</v>
      </c>
    </row>
    <row r="9132" spans="1:3">
      <c r="A9132">
        <f t="shared" ca="1" si="224"/>
        <v>9.216106245625717</v>
      </c>
      <c r="B9132">
        <f t="shared" ca="1" si="224"/>
        <v>4.8834131602743263</v>
      </c>
      <c r="C9132">
        <v>1</v>
      </c>
    </row>
    <row r="9133" spans="1:3">
      <c r="A9133">
        <f t="shared" ca="1" si="224"/>
        <v>12.241548202098597</v>
      </c>
      <c r="B9133">
        <f t="shared" ca="1" si="224"/>
        <v>16.389950906024207</v>
      </c>
      <c r="C9133">
        <v>1</v>
      </c>
    </row>
    <row r="9134" spans="1:3">
      <c r="A9134">
        <f t="shared" ca="1" si="224"/>
        <v>7.0106133841979101</v>
      </c>
      <c r="B9134">
        <f t="shared" ca="1" si="224"/>
        <v>10.592530525758876</v>
      </c>
      <c r="C9134">
        <v>1</v>
      </c>
    </row>
    <row r="9135" spans="1:3">
      <c r="A9135">
        <f t="shared" ca="1" si="224"/>
        <v>2.9632746338586058</v>
      </c>
      <c r="B9135">
        <f t="shared" ca="1" si="224"/>
        <v>14.463582789764279</v>
      </c>
      <c r="C9135">
        <v>1</v>
      </c>
    </row>
    <row r="9136" spans="1:3">
      <c r="A9136">
        <f t="shared" ca="1" si="224"/>
        <v>4.4368281612854226</v>
      </c>
      <c r="B9136">
        <f t="shared" ca="1" si="224"/>
        <v>9.4514825664963098</v>
      </c>
      <c r="C9136">
        <v>1</v>
      </c>
    </row>
    <row r="9137" spans="1:3">
      <c r="A9137">
        <f t="shared" ca="1" si="224"/>
        <v>5.2739065469984059</v>
      </c>
      <c r="B9137">
        <f t="shared" ca="1" si="224"/>
        <v>13.943884373031691</v>
      </c>
      <c r="C9137">
        <v>1</v>
      </c>
    </row>
    <row r="9138" spans="1:3">
      <c r="A9138">
        <f t="shared" ca="1" si="224"/>
        <v>0.59869803122507559</v>
      </c>
      <c r="B9138">
        <f t="shared" ca="1" si="224"/>
        <v>3.6615543865138056</v>
      </c>
      <c r="C9138">
        <v>1</v>
      </c>
    </row>
    <row r="9139" spans="1:3">
      <c r="A9139">
        <f t="shared" ca="1" si="224"/>
        <v>5.3607745444459791</v>
      </c>
      <c r="B9139">
        <f t="shared" ca="1" si="224"/>
        <v>15.347197600498008</v>
      </c>
      <c r="C9139">
        <v>1</v>
      </c>
    </row>
    <row r="9140" spans="1:3">
      <c r="A9140">
        <f t="shared" ca="1" si="224"/>
        <v>2.5606310699116541</v>
      </c>
      <c r="B9140">
        <f t="shared" ca="1" si="224"/>
        <v>19.096391453623987</v>
      </c>
      <c r="C9140">
        <v>1</v>
      </c>
    </row>
    <row r="9141" spans="1:3">
      <c r="A9141">
        <f t="shared" ca="1" si="224"/>
        <v>19.826382101222055</v>
      </c>
      <c r="B9141">
        <f t="shared" ca="1" si="224"/>
        <v>0.22323787343396795</v>
      </c>
      <c r="C9141">
        <v>1</v>
      </c>
    </row>
    <row r="9142" spans="1:3">
      <c r="A9142">
        <f t="shared" ca="1" si="224"/>
        <v>7.6055314260770039</v>
      </c>
      <c r="B9142">
        <f t="shared" ca="1" si="224"/>
        <v>15.32844916510242</v>
      </c>
      <c r="C9142">
        <v>1</v>
      </c>
    </row>
    <row r="9143" spans="1:3">
      <c r="A9143">
        <f t="shared" ca="1" si="224"/>
        <v>10.188541789877103</v>
      </c>
      <c r="B9143">
        <f t="shared" ca="1" si="224"/>
        <v>6.6245886035407047</v>
      </c>
      <c r="C9143">
        <v>1</v>
      </c>
    </row>
    <row r="9144" spans="1:3">
      <c r="A9144">
        <f t="shared" ca="1" si="224"/>
        <v>18.409939048294127</v>
      </c>
      <c r="B9144">
        <f t="shared" ca="1" si="224"/>
        <v>18.246306120561069</v>
      </c>
      <c r="C9144">
        <v>1</v>
      </c>
    </row>
    <row r="9145" spans="1:3">
      <c r="A9145">
        <f t="shared" ca="1" si="224"/>
        <v>19.637203791516413</v>
      </c>
      <c r="B9145">
        <f t="shared" ca="1" si="224"/>
        <v>16.757804320703574</v>
      </c>
      <c r="C9145">
        <v>1</v>
      </c>
    </row>
    <row r="9146" spans="1:3">
      <c r="A9146">
        <f t="shared" ca="1" si="224"/>
        <v>10.105478541110857</v>
      </c>
      <c r="B9146">
        <f t="shared" ca="1" si="224"/>
        <v>15.677522091954863</v>
      </c>
      <c r="C9146">
        <v>1</v>
      </c>
    </row>
    <row r="9147" spans="1:3">
      <c r="A9147">
        <f t="shared" ca="1" si="224"/>
        <v>6.9656209474681514</v>
      </c>
      <c r="B9147">
        <f t="shared" ca="1" si="224"/>
        <v>1.2827013470823867</v>
      </c>
      <c r="C9147">
        <v>1</v>
      </c>
    </row>
    <row r="9148" spans="1:3">
      <c r="A9148">
        <f t="shared" ca="1" si="224"/>
        <v>0.60461079503283166</v>
      </c>
      <c r="B9148">
        <f t="shared" ca="1" si="224"/>
        <v>8.5082748102530417</v>
      </c>
      <c r="C9148">
        <v>1</v>
      </c>
    </row>
    <row r="9149" spans="1:3">
      <c r="A9149">
        <f t="shared" ca="1" si="224"/>
        <v>5.6782363772371109</v>
      </c>
      <c r="B9149">
        <f t="shared" ca="1" si="224"/>
        <v>3.6693785921683086</v>
      </c>
      <c r="C9149">
        <v>1</v>
      </c>
    </row>
    <row r="9150" spans="1:3">
      <c r="A9150">
        <f t="shared" ca="1" si="224"/>
        <v>15.597257455077747</v>
      </c>
      <c r="B9150">
        <f t="shared" ca="1" si="224"/>
        <v>9.8541953416439032</v>
      </c>
      <c r="C9150">
        <v>1</v>
      </c>
    </row>
    <row r="9151" spans="1:3">
      <c r="A9151">
        <f t="shared" ca="1" si="224"/>
        <v>5.7260130121232606</v>
      </c>
      <c r="B9151">
        <f t="shared" ca="1" si="224"/>
        <v>7.939866333007723</v>
      </c>
      <c r="C9151">
        <v>1</v>
      </c>
    </row>
    <row r="9152" spans="1:3">
      <c r="A9152">
        <f t="shared" ca="1" si="224"/>
        <v>14.618944381396229</v>
      </c>
      <c r="B9152">
        <f t="shared" ca="1" si="224"/>
        <v>9.4210017255149818</v>
      </c>
      <c r="C9152">
        <v>1</v>
      </c>
    </row>
    <row r="9153" spans="1:3">
      <c r="A9153">
        <f t="shared" ca="1" si="224"/>
        <v>11.304774642376218</v>
      </c>
      <c r="B9153">
        <f t="shared" ca="1" si="224"/>
        <v>10.2641065834198</v>
      </c>
      <c r="C9153">
        <v>1</v>
      </c>
    </row>
    <row r="9154" spans="1:3">
      <c r="A9154">
        <f t="shared" ca="1" si="224"/>
        <v>15.616894594216593</v>
      </c>
      <c r="B9154">
        <f t="shared" ca="1" si="224"/>
        <v>15.041603427835641</v>
      </c>
      <c r="C9154">
        <v>1</v>
      </c>
    </row>
    <row r="9155" spans="1:3">
      <c r="A9155">
        <f t="shared" ca="1" si="224"/>
        <v>10.650574960964887</v>
      </c>
      <c r="B9155">
        <f t="shared" ca="1" si="224"/>
        <v>19.134973545030796</v>
      </c>
      <c r="C9155">
        <v>1</v>
      </c>
    </row>
    <row r="9156" spans="1:3">
      <c r="A9156">
        <f t="shared" ca="1" si="224"/>
        <v>13.311896362098082</v>
      </c>
      <c r="B9156">
        <f t="shared" ca="1" si="224"/>
        <v>19.934805186770934</v>
      </c>
      <c r="C9156">
        <v>1</v>
      </c>
    </row>
    <row r="9157" spans="1:3">
      <c r="A9157">
        <f t="shared" ca="1" si="224"/>
        <v>11.887457575604099</v>
      </c>
      <c r="B9157">
        <f t="shared" ca="1" si="224"/>
        <v>14.076248286373769</v>
      </c>
      <c r="C9157">
        <v>1</v>
      </c>
    </row>
    <row r="9158" spans="1:3">
      <c r="A9158">
        <f t="shared" ca="1" si="224"/>
        <v>5.6196114744099068</v>
      </c>
      <c r="B9158">
        <f t="shared" ca="1" si="224"/>
        <v>10.805806912144728</v>
      </c>
      <c r="C9158">
        <v>1</v>
      </c>
    </row>
    <row r="9159" spans="1:3">
      <c r="A9159">
        <f t="shared" ca="1" si="224"/>
        <v>5.7635274471099791</v>
      </c>
      <c r="B9159">
        <f t="shared" ca="1" si="224"/>
        <v>2.2194821414666377</v>
      </c>
      <c r="C9159">
        <v>1</v>
      </c>
    </row>
    <row r="9160" spans="1:3">
      <c r="A9160">
        <f t="shared" ca="1" si="224"/>
        <v>14.652873903153953</v>
      </c>
      <c r="B9160">
        <f t="shared" ca="1" si="224"/>
        <v>18.957140485963173</v>
      </c>
      <c r="C9160">
        <v>1</v>
      </c>
    </row>
    <row r="9161" spans="1:3">
      <c r="A9161">
        <f t="shared" ca="1" si="224"/>
        <v>19.968774878841131</v>
      </c>
      <c r="B9161">
        <f t="shared" ca="1" si="224"/>
        <v>8.6496259871131258</v>
      </c>
      <c r="C9161">
        <v>1</v>
      </c>
    </row>
    <row r="9162" spans="1:3">
      <c r="A9162">
        <f t="shared" ca="1" si="224"/>
        <v>6.2730866956971765</v>
      </c>
      <c r="B9162">
        <f t="shared" ca="1" si="224"/>
        <v>17.77365326869046</v>
      </c>
      <c r="C9162">
        <v>1</v>
      </c>
    </row>
    <row r="9163" spans="1:3">
      <c r="A9163">
        <f t="shared" ca="1" si="224"/>
        <v>8.5169651512345936</v>
      </c>
      <c r="B9163">
        <f t="shared" ca="1" si="224"/>
        <v>17.415246002570097</v>
      </c>
      <c r="C9163">
        <v>1</v>
      </c>
    </row>
    <row r="9164" spans="1:3">
      <c r="A9164">
        <f t="shared" ca="1" si="224"/>
        <v>13.139018273767833</v>
      </c>
      <c r="B9164">
        <f t="shared" ca="1" si="224"/>
        <v>0.50588913022459492</v>
      </c>
      <c r="C9164">
        <v>1</v>
      </c>
    </row>
    <row r="9165" spans="1:3">
      <c r="A9165">
        <f t="shared" ca="1" si="224"/>
        <v>13.591680316635657</v>
      </c>
      <c r="B9165">
        <f t="shared" ca="1" si="224"/>
        <v>11.934597386350561</v>
      </c>
      <c r="C9165">
        <v>1</v>
      </c>
    </row>
    <row r="9166" spans="1:3">
      <c r="A9166">
        <f t="shared" ca="1" si="224"/>
        <v>13.057050836364985</v>
      </c>
      <c r="B9166">
        <f t="shared" ca="1" si="224"/>
        <v>12.950948391744511</v>
      </c>
      <c r="C9166">
        <v>1</v>
      </c>
    </row>
    <row r="9167" spans="1:3">
      <c r="A9167">
        <f t="shared" ca="1" si="224"/>
        <v>8.6971360137718801</v>
      </c>
      <c r="B9167">
        <f t="shared" ca="1" si="224"/>
        <v>13.513345937610241</v>
      </c>
      <c r="C9167">
        <v>1</v>
      </c>
    </row>
    <row r="9168" spans="1:3">
      <c r="A9168">
        <f t="shared" ca="1" si="224"/>
        <v>13.400246265739703</v>
      </c>
      <c r="B9168">
        <f t="shared" ca="1" si="224"/>
        <v>4.5610808966048548</v>
      </c>
      <c r="C9168">
        <v>1</v>
      </c>
    </row>
    <row r="9169" spans="1:3">
      <c r="A9169">
        <f t="shared" ca="1" si="224"/>
        <v>15.808472799293058</v>
      </c>
      <c r="B9169">
        <f t="shared" ca="1" si="224"/>
        <v>1.9909044664821818</v>
      </c>
      <c r="C9169">
        <v>1</v>
      </c>
    </row>
    <row r="9170" spans="1:3">
      <c r="A9170">
        <f t="shared" ca="1" si="224"/>
        <v>8.8136205294502563</v>
      </c>
      <c r="B9170">
        <f t="shared" ca="1" si="224"/>
        <v>6.2561749413088581</v>
      </c>
      <c r="C9170">
        <v>1</v>
      </c>
    </row>
    <row r="9171" spans="1:3">
      <c r="A9171">
        <f t="shared" ca="1" si="224"/>
        <v>15.311488380966949</v>
      </c>
      <c r="B9171">
        <f t="shared" ca="1" si="224"/>
        <v>7.9069434490414503</v>
      </c>
      <c r="C9171">
        <v>1</v>
      </c>
    </row>
    <row r="9172" spans="1:3">
      <c r="A9172">
        <f t="shared" ca="1" si="224"/>
        <v>14.671590972253588</v>
      </c>
      <c r="B9172">
        <f t="shared" ca="1" si="224"/>
        <v>8.0767186054021796</v>
      </c>
      <c r="C9172">
        <v>1</v>
      </c>
    </row>
    <row r="9173" spans="1:3">
      <c r="A9173">
        <f t="shared" ca="1" si="224"/>
        <v>9.10646055257412</v>
      </c>
      <c r="B9173">
        <f t="shared" ca="1" si="224"/>
        <v>17.975008443798817</v>
      </c>
      <c r="C9173">
        <v>1</v>
      </c>
    </row>
    <row r="9174" spans="1:3">
      <c r="A9174">
        <f t="shared" ca="1" si="224"/>
        <v>17.034639313594322</v>
      </c>
      <c r="B9174">
        <f t="shared" ca="1" si="224"/>
        <v>5.4155775890815612</v>
      </c>
      <c r="C9174">
        <v>1</v>
      </c>
    </row>
    <row r="9175" spans="1:3">
      <c r="A9175">
        <f t="shared" ca="1" si="224"/>
        <v>17.905023327715341</v>
      </c>
      <c r="B9175">
        <f t="shared" ca="1" si="224"/>
        <v>7.0163290311041315</v>
      </c>
      <c r="C9175">
        <v>1</v>
      </c>
    </row>
    <row r="9176" spans="1:3">
      <c r="A9176">
        <f t="shared" ca="1" si="224"/>
        <v>17.338667778567096</v>
      </c>
      <c r="B9176">
        <f t="shared" ca="1" si="224"/>
        <v>18.240638601968978</v>
      </c>
      <c r="C9176">
        <v>1</v>
      </c>
    </row>
    <row r="9177" spans="1:3">
      <c r="A9177">
        <f t="shared" ca="1" si="224"/>
        <v>5.436781291394861</v>
      </c>
      <c r="B9177">
        <f t="shared" ca="1" si="224"/>
        <v>10.597366194314917</v>
      </c>
      <c r="C9177">
        <v>1</v>
      </c>
    </row>
    <row r="9178" spans="1:3">
      <c r="A9178">
        <f t="shared" ref="A9178:B9241" ca="1" si="225">RAND()*20</f>
        <v>2.9425385001103987</v>
      </c>
      <c r="B9178">
        <f t="shared" ca="1" si="225"/>
        <v>8.4524629174590711</v>
      </c>
      <c r="C9178">
        <v>1</v>
      </c>
    </row>
    <row r="9179" spans="1:3">
      <c r="A9179">
        <f t="shared" ca="1" si="225"/>
        <v>0.22204052201981517</v>
      </c>
      <c r="B9179">
        <f t="shared" ca="1" si="225"/>
        <v>2.7270104734568434</v>
      </c>
      <c r="C9179">
        <v>1</v>
      </c>
    </row>
    <row r="9180" spans="1:3">
      <c r="A9180">
        <f t="shared" ca="1" si="225"/>
        <v>14.970219587758498</v>
      </c>
      <c r="B9180">
        <f t="shared" ca="1" si="225"/>
        <v>13.730519515618145</v>
      </c>
      <c r="C9180">
        <v>1</v>
      </c>
    </row>
    <row r="9181" spans="1:3">
      <c r="A9181">
        <f t="shared" ca="1" si="225"/>
        <v>4.3880327589791417</v>
      </c>
      <c r="B9181">
        <f t="shared" ca="1" si="225"/>
        <v>6.1739393764397548</v>
      </c>
      <c r="C9181">
        <v>1</v>
      </c>
    </row>
    <row r="9182" spans="1:3">
      <c r="A9182">
        <f t="shared" ca="1" si="225"/>
        <v>8.1109266268774647</v>
      </c>
      <c r="B9182">
        <f t="shared" ca="1" si="225"/>
        <v>0.42676435314676242</v>
      </c>
      <c r="C9182">
        <v>1</v>
      </c>
    </row>
    <row r="9183" spans="1:3">
      <c r="A9183">
        <f t="shared" ca="1" si="225"/>
        <v>3.6566034507416267</v>
      </c>
      <c r="B9183">
        <f t="shared" ca="1" si="225"/>
        <v>1.606473713504184</v>
      </c>
      <c r="C9183">
        <v>1</v>
      </c>
    </row>
    <row r="9184" spans="1:3">
      <c r="A9184">
        <f t="shared" ca="1" si="225"/>
        <v>17.222900311881602</v>
      </c>
      <c r="B9184">
        <f t="shared" ca="1" si="225"/>
        <v>9.1666379852166138</v>
      </c>
      <c r="C9184">
        <v>1</v>
      </c>
    </row>
    <row r="9185" spans="1:3">
      <c r="A9185">
        <f t="shared" ca="1" si="225"/>
        <v>6.2622065023224183</v>
      </c>
      <c r="B9185">
        <f t="shared" ca="1" si="225"/>
        <v>7.3553035978887005</v>
      </c>
      <c r="C9185">
        <v>1</v>
      </c>
    </row>
    <row r="9186" spans="1:3">
      <c r="A9186">
        <f t="shared" ca="1" si="225"/>
        <v>7.9255806549388712</v>
      </c>
      <c r="B9186">
        <f t="shared" ca="1" si="225"/>
        <v>7.7553788097454168</v>
      </c>
      <c r="C9186">
        <v>1</v>
      </c>
    </row>
    <row r="9187" spans="1:3">
      <c r="A9187">
        <f t="shared" ca="1" si="225"/>
        <v>7.1636055881857263</v>
      </c>
      <c r="B9187">
        <f t="shared" ca="1" si="225"/>
        <v>19.85717243672098</v>
      </c>
      <c r="C9187">
        <v>1</v>
      </c>
    </row>
    <row r="9188" spans="1:3">
      <c r="A9188">
        <f t="shared" ca="1" si="225"/>
        <v>3.9677114653045464</v>
      </c>
      <c r="B9188">
        <f t="shared" ca="1" si="225"/>
        <v>4.6004657320435722</v>
      </c>
      <c r="C9188">
        <v>1</v>
      </c>
    </row>
    <row r="9189" spans="1:3">
      <c r="A9189">
        <f t="shared" ca="1" si="225"/>
        <v>16.506760273392501</v>
      </c>
      <c r="B9189">
        <f t="shared" ca="1" si="225"/>
        <v>3.9822881174636415</v>
      </c>
      <c r="C9189">
        <v>1</v>
      </c>
    </row>
    <row r="9190" spans="1:3">
      <c r="A9190">
        <f t="shared" ca="1" si="225"/>
        <v>0.69716648003055548</v>
      </c>
      <c r="B9190">
        <f t="shared" ca="1" si="225"/>
        <v>13.639988000344278</v>
      </c>
      <c r="C9190">
        <v>1</v>
      </c>
    </row>
    <row r="9191" spans="1:3">
      <c r="A9191">
        <f t="shared" ca="1" si="225"/>
        <v>7.0874646349156905</v>
      </c>
      <c r="B9191">
        <f t="shared" ca="1" si="225"/>
        <v>12.773569675738637</v>
      </c>
      <c r="C9191">
        <v>1</v>
      </c>
    </row>
    <row r="9192" spans="1:3">
      <c r="A9192">
        <f t="shared" ca="1" si="225"/>
        <v>19.544433409095973</v>
      </c>
      <c r="B9192">
        <f t="shared" ca="1" si="225"/>
        <v>2.4943497766715117</v>
      </c>
      <c r="C9192">
        <v>1</v>
      </c>
    </row>
    <row r="9193" spans="1:3">
      <c r="A9193">
        <f t="shared" ca="1" si="225"/>
        <v>6.6524963686103389</v>
      </c>
      <c r="B9193">
        <f t="shared" ca="1" si="225"/>
        <v>13.916400909887814</v>
      </c>
      <c r="C9193">
        <v>1</v>
      </c>
    </row>
    <row r="9194" spans="1:3">
      <c r="A9194">
        <f t="shared" ca="1" si="225"/>
        <v>15.547147507100629</v>
      </c>
      <c r="B9194">
        <f t="shared" ca="1" si="225"/>
        <v>8.5569421971143953</v>
      </c>
      <c r="C9194">
        <v>1</v>
      </c>
    </row>
    <row r="9195" spans="1:3">
      <c r="A9195">
        <f t="shared" ca="1" si="225"/>
        <v>7.8159723030128863</v>
      </c>
      <c r="B9195">
        <f t="shared" ca="1" si="225"/>
        <v>12.540400235240153</v>
      </c>
      <c r="C9195">
        <v>1</v>
      </c>
    </row>
    <row r="9196" spans="1:3">
      <c r="A9196">
        <f t="shared" ca="1" si="225"/>
        <v>6.8279403210368734</v>
      </c>
      <c r="B9196">
        <f t="shared" ca="1" si="225"/>
        <v>7.9746160156628454</v>
      </c>
      <c r="C9196">
        <v>1</v>
      </c>
    </row>
    <row r="9197" spans="1:3">
      <c r="A9197">
        <f t="shared" ca="1" si="225"/>
        <v>12.565973014510796</v>
      </c>
      <c r="B9197">
        <f t="shared" ca="1" si="225"/>
        <v>17.246678954988393</v>
      </c>
      <c r="C9197">
        <v>1</v>
      </c>
    </row>
    <row r="9198" spans="1:3">
      <c r="A9198">
        <f t="shared" ca="1" si="225"/>
        <v>16.844976381942484</v>
      </c>
      <c r="B9198">
        <f t="shared" ca="1" si="225"/>
        <v>15.69413213429976</v>
      </c>
      <c r="C9198">
        <v>1</v>
      </c>
    </row>
    <row r="9199" spans="1:3">
      <c r="A9199">
        <f t="shared" ca="1" si="225"/>
        <v>19.675844959034908</v>
      </c>
      <c r="B9199">
        <f t="shared" ca="1" si="225"/>
        <v>9.545289221290215</v>
      </c>
      <c r="C9199">
        <v>1</v>
      </c>
    </row>
    <row r="9200" spans="1:3">
      <c r="A9200">
        <f t="shared" ca="1" si="225"/>
        <v>16.390977024089864</v>
      </c>
      <c r="B9200">
        <f t="shared" ca="1" si="225"/>
        <v>0.17556989489902142</v>
      </c>
      <c r="C9200">
        <v>1</v>
      </c>
    </row>
    <row r="9201" spans="1:3">
      <c r="A9201">
        <f t="shared" ca="1" si="225"/>
        <v>12.46798673276639</v>
      </c>
      <c r="B9201">
        <f t="shared" ca="1" si="225"/>
        <v>15.468491663700581</v>
      </c>
      <c r="C9201">
        <v>1</v>
      </c>
    </row>
    <row r="9202" spans="1:3">
      <c r="A9202">
        <f t="shared" ca="1" si="225"/>
        <v>7.3744121656803241</v>
      </c>
      <c r="B9202">
        <f t="shared" ca="1" si="225"/>
        <v>18.209713320954211</v>
      </c>
      <c r="C9202">
        <v>1</v>
      </c>
    </row>
    <row r="9203" spans="1:3">
      <c r="A9203">
        <f t="shared" ca="1" si="225"/>
        <v>15.75520760773127</v>
      </c>
      <c r="B9203">
        <f t="shared" ca="1" si="225"/>
        <v>0.58383712894439332</v>
      </c>
      <c r="C9203">
        <v>1</v>
      </c>
    </row>
    <row r="9204" spans="1:3">
      <c r="A9204">
        <f t="shared" ca="1" si="225"/>
        <v>2.6788808473917802</v>
      </c>
      <c r="B9204">
        <f t="shared" ca="1" si="225"/>
        <v>16.394578720117195</v>
      </c>
      <c r="C9204">
        <v>1</v>
      </c>
    </row>
    <row r="9205" spans="1:3">
      <c r="A9205">
        <f t="shared" ca="1" si="225"/>
        <v>2.784624889562195</v>
      </c>
      <c r="B9205">
        <f t="shared" ca="1" si="225"/>
        <v>5.6584521346139693</v>
      </c>
      <c r="C9205">
        <v>1</v>
      </c>
    </row>
    <row r="9206" spans="1:3">
      <c r="A9206">
        <f t="shared" ca="1" si="225"/>
        <v>12.425052319108152</v>
      </c>
      <c r="B9206">
        <f t="shared" ca="1" si="225"/>
        <v>14.983494056765288</v>
      </c>
      <c r="C9206">
        <v>1</v>
      </c>
    </row>
    <row r="9207" spans="1:3">
      <c r="A9207">
        <f t="shared" ca="1" si="225"/>
        <v>16.172576938956755</v>
      </c>
      <c r="B9207">
        <f t="shared" ca="1" si="225"/>
        <v>8.3108857689129589</v>
      </c>
      <c r="C9207">
        <v>1</v>
      </c>
    </row>
    <row r="9208" spans="1:3">
      <c r="A9208">
        <f t="shared" ca="1" si="225"/>
        <v>17.728522919954237</v>
      </c>
      <c r="B9208">
        <f t="shared" ca="1" si="225"/>
        <v>15.25395061261753</v>
      </c>
      <c r="C9208">
        <v>1</v>
      </c>
    </row>
    <row r="9209" spans="1:3">
      <c r="A9209">
        <f t="shared" ca="1" si="225"/>
        <v>4.5385248187035909</v>
      </c>
      <c r="B9209">
        <f t="shared" ca="1" si="225"/>
        <v>19.932875278780724</v>
      </c>
      <c r="C9209">
        <v>1</v>
      </c>
    </row>
    <row r="9210" spans="1:3">
      <c r="A9210">
        <f t="shared" ca="1" si="225"/>
        <v>7.2696568288877899</v>
      </c>
      <c r="B9210">
        <f t="shared" ca="1" si="225"/>
        <v>17.728622625330313</v>
      </c>
      <c r="C9210">
        <v>1</v>
      </c>
    </row>
    <row r="9211" spans="1:3">
      <c r="A9211">
        <f t="shared" ca="1" si="225"/>
        <v>3.2610231539998424</v>
      </c>
      <c r="B9211">
        <f t="shared" ca="1" si="225"/>
        <v>3.5646967187181278</v>
      </c>
      <c r="C9211">
        <v>1</v>
      </c>
    </row>
    <row r="9212" spans="1:3">
      <c r="A9212">
        <f t="shared" ca="1" si="225"/>
        <v>4.7565064557800536</v>
      </c>
      <c r="B9212">
        <f t="shared" ca="1" si="225"/>
        <v>11.863286484496475</v>
      </c>
      <c r="C9212">
        <v>1</v>
      </c>
    </row>
    <row r="9213" spans="1:3">
      <c r="A9213">
        <f t="shared" ca="1" si="225"/>
        <v>4.991079716240872</v>
      </c>
      <c r="B9213">
        <f t="shared" ca="1" si="225"/>
        <v>5.5090624550672418</v>
      </c>
      <c r="C9213">
        <v>1</v>
      </c>
    </row>
    <row r="9214" spans="1:3">
      <c r="A9214">
        <f t="shared" ca="1" si="225"/>
        <v>15.597890577599156</v>
      </c>
      <c r="B9214">
        <f t="shared" ca="1" si="225"/>
        <v>4.565502127012266</v>
      </c>
      <c r="C9214">
        <v>1</v>
      </c>
    </row>
    <row r="9215" spans="1:3">
      <c r="A9215">
        <f t="shared" ca="1" si="225"/>
        <v>8.4892687360539796</v>
      </c>
      <c r="B9215">
        <f t="shared" ca="1" si="225"/>
        <v>10.640776110743353</v>
      </c>
      <c r="C9215">
        <v>1</v>
      </c>
    </row>
    <row r="9216" spans="1:3">
      <c r="A9216">
        <f t="shared" ca="1" si="225"/>
        <v>3.4997961630718843</v>
      </c>
      <c r="B9216">
        <f t="shared" ca="1" si="225"/>
        <v>10.319437131435086</v>
      </c>
      <c r="C9216">
        <v>1</v>
      </c>
    </row>
    <row r="9217" spans="1:3">
      <c r="A9217">
        <f t="shared" ca="1" si="225"/>
        <v>17.930037686046163</v>
      </c>
      <c r="B9217">
        <f t="shared" ca="1" si="225"/>
        <v>6.1821047038504862</v>
      </c>
      <c r="C9217">
        <v>1</v>
      </c>
    </row>
    <row r="9218" spans="1:3">
      <c r="A9218">
        <f t="shared" ca="1" si="225"/>
        <v>13.975140047809161</v>
      </c>
      <c r="B9218">
        <f t="shared" ca="1" si="225"/>
        <v>13.660121511267953</v>
      </c>
      <c r="C9218">
        <v>1</v>
      </c>
    </row>
    <row r="9219" spans="1:3">
      <c r="A9219">
        <f t="shared" ca="1" si="225"/>
        <v>11.891025303044014</v>
      </c>
      <c r="B9219">
        <f t="shared" ca="1" si="225"/>
        <v>6.1886053995127543</v>
      </c>
      <c r="C9219">
        <v>1</v>
      </c>
    </row>
    <row r="9220" spans="1:3">
      <c r="A9220">
        <f t="shared" ca="1" si="225"/>
        <v>17.562941856776611</v>
      </c>
      <c r="B9220">
        <f t="shared" ca="1" si="225"/>
        <v>2.011158045956547</v>
      </c>
      <c r="C9220">
        <v>1</v>
      </c>
    </row>
    <row r="9221" spans="1:3">
      <c r="A9221">
        <f t="shared" ca="1" si="225"/>
        <v>12.128796306195262</v>
      </c>
      <c r="B9221">
        <f t="shared" ca="1" si="225"/>
        <v>4.1144505009185934</v>
      </c>
      <c r="C9221">
        <v>1</v>
      </c>
    </row>
    <row r="9222" spans="1:3">
      <c r="A9222">
        <f t="shared" ca="1" si="225"/>
        <v>4.6366993991849847</v>
      </c>
      <c r="B9222">
        <f t="shared" ca="1" si="225"/>
        <v>16.178653853370587</v>
      </c>
      <c r="C9222">
        <v>1</v>
      </c>
    </row>
    <row r="9223" spans="1:3">
      <c r="A9223">
        <f t="shared" ca="1" si="225"/>
        <v>12.575069593555448</v>
      </c>
      <c r="B9223">
        <f t="shared" ca="1" si="225"/>
        <v>14.147350725535615</v>
      </c>
      <c r="C9223">
        <v>1</v>
      </c>
    </row>
    <row r="9224" spans="1:3">
      <c r="A9224">
        <f t="shared" ca="1" si="225"/>
        <v>5.247091503335426</v>
      </c>
      <c r="B9224">
        <f t="shared" ca="1" si="225"/>
        <v>12.404151748776666</v>
      </c>
      <c r="C9224">
        <v>1</v>
      </c>
    </row>
    <row r="9225" spans="1:3">
      <c r="A9225">
        <f t="shared" ca="1" si="225"/>
        <v>6.0925412384975353</v>
      </c>
      <c r="B9225">
        <f t="shared" ca="1" si="225"/>
        <v>7.0477426680530613</v>
      </c>
      <c r="C9225">
        <v>1</v>
      </c>
    </row>
    <row r="9226" spans="1:3">
      <c r="A9226">
        <f t="shared" ca="1" si="225"/>
        <v>9.7371879503294618</v>
      </c>
      <c r="B9226">
        <f t="shared" ca="1" si="225"/>
        <v>1.3785714729048948</v>
      </c>
      <c r="C9226">
        <v>1</v>
      </c>
    </row>
    <row r="9227" spans="1:3">
      <c r="A9227">
        <f t="shared" ca="1" si="225"/>
        <v>8.324500930135077</v>
      </c>
      <c r="B9227">
        <f t="shared" ca="1" si="225"/>
        <v>0.87271084248901065</v>
      </c>
      <c r="C9227">
        <v>1</v>
      </c>
    </row>
    <row r="9228" spans="1:3">
      <c r="A9228">
        <f t="shared" ca="1" si="225"/>
        <v>7.5129013044489419</v>
      </c>
      <c r="B9228">
        <f t="shared" ca="1" si="225"/>
        <v>6.1605688560983873</v>
      </c>
      <c r="C9228">
        <v>1</v>
      </c>
    </row>
    <row r="9229" spans="1:3">
      <c r="A9229">
        <f t="shared" ca="1" si="225"/>
        <v>12.273649154893908</v>
      </c>
      <c r="B9229">
        <f t="shared" ca="1" si="225"/>
        <v>11.682734398600678</v>
      </c>
      <c r="C9229">
        <v>1</v>
      </c>
    </row>
    <row r="9230" spans="1:3">
      <c r="A9230">
        <f t="shared" ca="1" si="225"/>
        <v>2.0062460162848073</v>
      </c>
      <c r="B9230">
        <f t="shared" ca="1" si="225"/>
        <v>11.462083465810572</v>
      </c>
      <c r="C9230">
        <v>1</v>
      </c>
    </row>
    <row r="9231" spans="1:3">
      <c r="A9231">
        <f t="shared" ca="1" si="225"/>
        <v>5.7329159277135533</v>
      </c>
      <c r="B9231">
        <f t="shared" ca="1" si="225"/>
        <v>17.000388902967519</v>
      </c>
      <c r="C9231">
        <v>1</v>
      </c>
    </row>
    <row r="9232" spans="1:3">
      <c r="A9232">
        <f t="shared" ca="1" si="225"/>
        <v>19.47567292990896</v>
      </c>
      <c r="B9232">
        <f t="shared" ca="1" si="225"/>
        <v>2.0460216495631345</v>
      </c>
      <c r="C9232">
        <v>1</v>
      </c>
    </row>
    <row r="9233" spans="1:3">
      <c r="A9233">
        <f t="shared" ca="1" si="225"/>
        <v>2.2186207960314297</v>
      </c>
      <c r="B9233">
        <f t="shared" ca="1" si="225"/>
        <v>10.532324369546462</v>
      </c>
      <c r="C9233">
        <v>1</v>
      </c>
    </row>
    <row r="9234" spans="1:3">
      <c r="A9234">
        <f t="shared" ca="1" si="225"/>
        <v>17.757468471476205</v>
      </c>
      <c r="B9234">
        <f t="shared" ca="1" si="225"/>
        <v>8.3825309112409592</v>
      </c>
      <c r="C9234">
        <v>1</v>
      </c>
    </row>
    <row r="9235" spans="1:3">
      <c r="A9235">
        <f t="shared" ca="1" si="225"/>
        <v>1.2627613668833781</v>
      </c>
      <c r="B9235">
        <f t="shared" ca="1" si="225"/>
        <v>18.999207214877764</v>
      </c>
      <c r="C9235">
        <v>1</v>
      </c>
    </row>
    <row r="9236" spans="1:3">
      <c r="A9236">
        <f t="shared" ca="1" si="225"/>
        <v>1.1492741319227662</v>
      </c>
      <c r="B9236">
        <f t="shared" ca="1" si="225"/>
        <v>8.1022745918626686</v>
      </c>
      <c r="C9236">
        <v>1</v>
      </c>
    </row>
    <row r="9237" spans="1:3">
      <c r="A9237">
        <f t="shared" ca="1" si="225"/>
        <v>10.479124671276383</v>
      </c>
      <c r="B9237">
        <f t="shared" ca="1" si="225"/>
        <v>6.885899961530626</v>
      </c>
      <c r="C9237">
        <v>1</v>
      </c>
    </row>
    <row r="9238" spans="1:3">
      <c r="A9238">
        <f t="shared" ca="1" si="225"/>
        <v>10.641453953153686</v>
      </c>
      <c r="B9238">
        <f t="shared" ca="1" si="225"/>
        <v>7.1429864664963949</v>
      </c>
      <c r="C9238">
        <v>1</v>
      </c>
    </row>
    <row r="9239" spans="1:3">
      <c r="A9239">
        <f t="shared" ca="1" si="225"/>
        <v>5.2870454300447012</v>
      </c>
      <c r="B9239">
        <f t="shared" ca="1" si="225"/>
        <v>13.845927269508016</v>
      </c>
      <c r="C9239">
        <v>1</v>
      </c>
    </row>
    <row r="9240" spans="1:3">
      <c r="A9240">
        <f t="shared" ca="1" si="225"/>
        <v>11.71898392483312</v>
      </c>
      <c r="B9240">
        <f t="shared" ca="1" si="225"/>
        <v>15.730635582255674</v>
      </c>
      <c r="C9240">
        <v>1</v>
      </c>
    </row>
    <row r="9241" spans="1:3">
      <c r="A9241">
        <f t="shared" ca="1" si="225"/>
        <v>5.7266822100670218</v>
      </c>
      <c r="B9241">
        <f t="shared" ca="1" si="225"/>
        <v>1.1681677521512324</v>
      </c>
      <c r="C9241">
        <v>1</v>
      </c>
    </row>
    <row r="9242" spans="1:3">
      <c r="A9242">
        <f t="shared" ref="A9242:B9305" ca="1" si="226">RAND()*20</f>
        <v>3.4613398942061302</v>
      </c>
      <c r="B9242">
        <f t="shared" ca="1" si="226"/>
        <v>0.83782822958307746</v>
      </c>
      <c r="C9242">
        <v>1</v>
      </c>
    </row>
    <row r="9243" spans="1:3">
      <c r="A9243">
        <f t="shared" ca="1" si="226"/>
        <v>11.158162398931013</v>
      </c>
      <c r="B9243">
        <f t="shared" ca="1" si="226"/>
        <v>14.34567905813336</v>
      </c>
      <c r="C9243">
        <v>1</v>
      </c>
    </row>
    <row r="9244" spans="1:3">
      <c r="A9244">
        <f t="shared" ca="1" si="226"/>
        <v>4.3812810176670558</v>
      </c>
      <c r="B9244">
        <f t="shared" ca="1" si="226"/>
        <v>16.66907667334543</v>
      </c>
      <c r="C9244">
        <v>1</v>
      </c>
    </row>
    <row r="9245" spans="1:3">
      <c r="A9245">
        <f t="shared" ca="1" si="226"/>
        <v>6.7323075941812549</v>
      </c>
      <c r="B9245">
        <f t="shared" ca="1" si="226"/>
        <v>19.120479395062169</v>
      </c>
      <c r="C9245">
        <v>1</v>
      </c>
    </row>
    <row r="9246" spans="1:3">
      <c r="A9246">
        <f t="shared" ca="1" si="226"/>
        <v>18.833432186213461</v>
      </c>
      <c r="B9246">
        <f t="shared" ca="1" si="226"/>
        <v>12.690925333515766</v>
      </c>
      <c r="C9246">
        <v>1</v>
      </c>
    </row>
    <row r="9247" spans="1:3">
      <c r="A9247">
        <f t="shared" ca="1" si="226"/>
        <v>6.3884474907925508</v>
      </c>
      <c r="B9247">
        <f t="shared" ca="1" si="226"/>
        <v>4.0205610512465251</v>
      </c>
      <c r="C9247">
        <v>1</v>
      </c>
    </row>
    <row r="9248" spans="1:3">
      <c r="A9248">
        <f t="shared" ca="1" si="226"/>
        <v>16.246068629606054</v>
      </c>
      <c r="B9248">
        <f t="shared" ca="1" si="226"/>
        <v>16.008007533814929</v>
      </c>
      <c r="C9248">
        <v>1</v>
      </c>
    </row>
    <row r="9249" spans="1:3">
      <c r="A9249">
        <f t="shared" ca="1" si="226"/>
        <v>13.959102012007534</v>
      </c>
      <c r="B9249">
        <f t="shared" ca="1" si="226"/>
        <v>7.6787724353466498</v>
      </c>
      <c r="C9249">
        <v>1</v>
      </c>
    </row>
    <row r="9250" spans="1:3">
      <c r="A9250">
        <f t="shared" ca="1" si="226"/>
        <v>16.011781954793516</v>
      </c>
      <c r="B9250">
        <f t="shared" ca="1" si="226"/>
        <v>15.094170098490247</v>
      </c>
      <c r="C9250">
        <v>1</v>
      </c>
    </row>
    <row r="9251" spans="1:3">
      <c r="A9251">
        <f t="shared" ca="1" si="226"/>
        <v>2.0125946683024565</v>
      </c>
      <c r="B9251">
        <f t="shared" ca="1" si="226"/>
        <v>16.391482704413839</v>
      </c>
      <c r="C9251">
        <v>1</v>
      </c>
    </row>
    <row r="9252" spans="1:3">
      <c r="A9252">
        <f t="shared" ca="1" si="226"/>
        <v>6.087772417857396</v>
      </c>
      <c r="B9252">
        <f t="shared" ca="1" si="226"/>
        <v>3.4157613382217833</v>
      </c>
      <c r="C9252">
        <v>1</v>
      </c>
    </row>
    <row r="9253" spans="1:3">
      <c r="A9253">
        <f t="shared" ca="1" si="226"/>
        <v>17.749095885313444</v>
      </c>
      <c r="B9253">
        <f t="shared" ca="1" si="226"/>
        <v>17.124647498681313</v>
      </c>
      <c r="C9253">
        <v>1</v>
      </c>
    </row>
    <row r="9254" spans="1:3">
      <c r="A9254">
        <f t="shared" ca="1" si="226"/>
        <v>19.086770763680256</v>
      </c>
      <c r="B9254">
        <f t="shared" ca="1" si="226"/>
        <v>0.64866374320622366</v>
      </c>
      <c r="C9254">
        <v>1</v>
      </c>
    </row>
    <row r="9255" spans="1:3">
      <c r="A9255">
        <f t="shared" ca="1" si="226"/>
        <v>4.4002875046539103</v>
      </c>
      <c r="B9255">
        <f t="shared" ca="1" si="226"/>
        <v>14.291438339837146</v>
      </c>
      <c r="C9255">
        <v>1</v>
      </c>
    </row>
    <row r="9256" spans="1:3">
      <c r="A9256">
        <f t="shared" ca="1" si="226"/>
        <v>14.040592550890384</v>
      </c>
      <c r="B9256">
        <f t="shared" ca="1" si="226"/>
        <v>19.389438453425839</v>
      </c>
      <c r="C9256">
        <v>1</v>
      </c>
    </row>
    <row r="9257" spans="1:3">
      <c r="A9257">
        <f t="shared" ca="1" si="226"/>
        <v>0.38993000636502684</v>
      </c>
      <c r="B9257">
        <f t="shared" ca="1" si="226"/>
        <v>14.548796049719222</v>
      </c>
      <c r="C9257">
        <v>1</v>
      </c>
    </row>
    <row r="9258" spans="1:3">
      <c r="A9258">
        <f t="shared" ca="1" si="226"/>
        <v>0.34982441861872715</v>
      </c>
      <c r="B9258">
        <f t="shared" ca="1" si="226"/>
        <v>14.630404703511015</v>
      </c>
      <c r="C9258">
        <v>1</v>
      </c>
    </row>
    <row r="9259" spans="1:3">
      <c r="A9259">
        <f t="shared" ca="1" si="226"/>
        <v>10.346132408323953</v>
      </c>
      <c r="B9259">
        <f t="shared" ca="1" si="226"/>
        <v>8.1599706298381758</v>
      </c>
      <c r="C9259">
        <v>1</v>
      </c>
    </row>
    <row r="9260" spans="1:3">
      <c r="A9260">
        <f t="shared" ca="1" si="226"/>
        <v>9.7027858448378073</v>
      </c>
      <c r="B9260">
        <f t="shared" ca="1" si="226"/>
        <v>6.2737245459630113</v>
      </c>
      <c r="C9260">
        <v>1</v>
      </c>
    </row>
    <row r="9261" spans="1:3">
      <c r="A9261">
        <f t="shared" ca="1" si="226"/>
        <v>0.16347804684729406</v>
      </c>
      <c r="B9261">
        <f t="shared" ca="1" si="226"/>
        <v>6.7466353690226395</v>
      </c>
      <c r="C9261">
        <v>1</v>
      </c>
    </row>
    <row r="9262" spans="1:3">
      <c r="A9262">
        <f t="shared" ca="1" si="226"/>
        <v>13.687505185962598</v>
      </c>
      <c r="B9262">
        <f t="shared" ca="1" si="226"/>
        <v>12.504596838876612</v>
      </c>
      <c r="C9262">
        <v>1</v>
      </c>
    </row>
    <row r="9263" spans="1:3">
      <c r="A9263">
        <f t="shared" ca="1" si="226"/>
        <v>19.831416753765485</v>
      </c>
      <c r="B9263">
        <f t="shared" ca="1" si="226"/>
        <v>14.563425039994915</v>
      </c>
      <c r="C9263">
        <v>1</v>
      </c>
    </row>
    <row r="9264" spans="1:3">
      <c r="A9264">
        <f t="shared" ca="1" si="226"/>
        <v>11.646014653327594</v>
      </c>
      <c r="B9264">
        <f t="shared" ca="1" si="226"/>
        <v>17.160253555806577</v>
      </c>
      <c r="C9264">
        <v>1</v>
      </c>
    </row>
    <row r="9265" spans="1:3">
      <c r="A9265">
        <f t="shared" ca="1" si="226"/>
        <v>4.8115749042735363</v>
      </c>
      <c r="B9265">
        <f t="shared" ca="1" si="226"/>
        <v>11.167426919643104</v>
      </c>
      <c r="C9265">
        <v>1</v>
      </c>
    </row>
    <row r="9266" spans="1:3">
      <c r="A9266">
        <f t="shared" ca="1" si="226"/>
        <v>12.57689071465969</v>
      </c>
      <c r="B9266">
        <f t="shared" ca="1" si="226"/>
        <v>11.315722151195784</v>
      </c>
      <c r="C9266">
        <v>1</v>
      </c>
    </row>
    <row r="9267" spans="1:3">
      <c r="A9267">
        <f t="shared" ca="1" si="226"/>
        <v>6.7835143402087583</v>
      </c>
      <c r="B9267">
        <f t="shared" ca="1" si="226"/>
        <v>4.2804935388855352</v>
      </c>
      <c r="C9267">
        <v>1</v>
      </c>
    </row>
    <row r="9268" spans="1:3">
      <c r="A9268">
        <f t="shared" ca="1" si="226"/>
        <v>13.923667011030565</v>
      </c>
      <c r="B9268">
        <f t="shared" ca="1" si="226"/>
        <v>14.687033647487286</v>
      </c>
      <c r="C9268">
        <v>1</v>
      </c>
    </row>
    <row r="9269" spans="1:3">
      <c r="A9269">
        <f t="shared" ca="1" si="226"/>
        <v>7.2218985815063892</v>
      </c>
      <c r="B9269">
        <f t="shared" ca="1" si="226"/>
        <v>18.458152629189748</v>
      </c>
      <c r="C9269">
        <v>1</v>
      </c>
    </row>
    <row r="9270" spans="1:3">
      <c r="A9270">
        <f t="shared" ca="1" si="226"/>
        <v>14.920080584293448</v>
      </c>
      <c r="B9270">
        <f t="shared" ca="1" si="226"/>
        <v>9.9117735235706874</v>
      </c>
      <c r="C9270">
        <v>1</v>
      </c>
    </row>
    <row r="9271" spans="1:3">
      <c r="A9271">
        <f t="shared" ca="1" si="226"/>
        <v>11.751261376989381</v>
      </c>
      <c r="B9271">
        <f t="shared" ca="1" si="226"/>
        <v>15.964620583099691</v>
      </c>
      <c r="C9271">
        <v>1</v>
      </c>
    </row>
    <row r="9272" spans="1:3">
      <c r="A9272">
        <f t="shared" ca="1" si="226"/>
        <v>0.20500533358984274</v>
      </c>
      <c r="B9272">
        <f t="shared" ca="1" si="226"/>
        <v>6.3421806487015804</v>
      </c>
      <c r="C9272">
        <v>1</v>
      </c>
    </row>
    <row r="9273" spans="1:3">
      <c r="A9273">
        <f t="shared" ca="1" si="226"/>
        <v>14.897735399190136</v>
      </c>
      <c r="B9273">
        <f t="shared" ca="1" si="226"/>
        <v>7.3470971609375058</v>
      </c>
      <c r="C9273">
        <v>1</v>
      </c>
    </row>
    <row r="9274" spans="1:3">
      <c r="A9274">
        <f t="shared" ca="1" si="226"/>
        <v>5.7888955022497157</v>
      </c>
      <c r="B9274">
        <f t="shared" ca="1" si="226"/>
        <v>17.826258150444897</v>
      </c>
      <c r="C9274">
        <v>1</v>
      </c>
    </row>
    <row r="9275" spans="1:3">
      <c r="A9275">
        <f t="shared" ca="1" si="226"/>
        <v>12.723206551705006</v>
      </c>
      <c r="B9275">
        <f t="shared" ca="1" si="226"/>
        <v>0.5983404984148355</v>
      </c>
      <c r="C9275">
        <v>1</v>
      </c>
    </row>
    <row r="9276" spans="1:3">
      <c r="A9276">
        <f t="shared" ca="1" si="226"/>
        <v>19.703150028274713</v>
      </c>
      <c r="B9276">
        <f t="shared" ca="1" si="226"/>
        <v>3.0643539167249112</v>
      </c>
      <c r="C9276">
        <v>1</v>
      </c>
    </row>
    <row r="9277" spans="1:3">
      <c r="A9277">
        <f t="shared" ca="1" si="226"/>
        <v>18.293858973479427</v>
      </c>
      <c r="B9277">
        <f t="shared" ca="1" si="226"/>
        <v>19.319007798798683</v>
      </c>
      <c r="C9277">
        <v>1</v>
      </c>
    </row>
    <row r="9278" spans="1:3">
      <c r="A9278">
        <f t="shared" ca="1" si="226"/>
        <v>3.2211884764792953</v>
      </c>
      <c r="B9278">
        <f t="shared" ca="1" si="226"/>
        <v>1.1545240426797942</v>
      </c>
      <c r="C9278">
        <v>1</v>
      </c>
    </row>
    <row r="9279" spans="1:3">
      <c r="A9279">
        <f t="shared" ca="1" si="226"/>
        <v>16.730362877010965</v>
      </c>
      <c r="B9279">
        <f t="shared" ca="1" si="226"/>
        <v>14.623114257874244</v>
      </c>
      <c r="C9279">
        <v>1</v>
      </c>
    </row>
    <row r="9280" spans="1:3">
      <c r="A9280">
        <f t="shared" ca="1" si="226"/>
        <v>1.4398070493752479</v>
      </c>
      <c r="B9280">
        <f t="shared" ca="1" si="226"/>
        <v>7.7957717587854214</v>
      </c>
      <c r="C9280">
        <v>1</v>
      </c>
    </row>
    <row r="9281" spans="1:3">
      <c r="A9281">
        <f t="shared" ca="1" si="226"/>
        <v>16.701154593173069</v>
      </c>
      <c r="B9281">
        <f t="shared" ca="1" si="226"/>
        <v>7.4700244110046015</v>
      </c>
      <c r="C9281">
        <v>1</v>
      </c>
    </row>
    <row r="9282" spans="1:3">
      <c r="A9282">
        <f t="shared" ca="1" si="226"/>
        <v>3.9302171666378238</v>
      </c>
      <c r="B9282">
        <f t="shared" ca="1" si="226"/>
        <v>19.066728077995737</v>
      </c>
      <c r="C9282">
        <v>1</v>
      </c>
    </row>
    <row r="9283" spans="1:3">
      <c r="A9283">
        <f t="shared" ca="1" si="226"/>
        <v>1.3326575740571966</v>
      </c>
      <c r="B9283">
        <f t="shared" ca="1" si="226"/>
        <v>7.4504765229004981</v>
      </c>
      <c r="C9283">
        <v>1</v>
      </c>
    </row>
    <row r="9284" spans="1:3">
      <c r="A9284">
        <f t="shared" ca="1" si="226"/>
        <v>16.276574834026508</v>
      </c>
      <c r="B9284">
        <f t="shared" ca="1" si="226"/>
        <v>14.191157290324112</v>
      </c>
      <c r="C9284">
        <v>1</v>
      </c>
    </row>
    <row r="9285" spans="1:3">
      <c r="A9285">
        <f t="shared" ca="1" si="226"/>
        <v>19.906314376907869</v>
      </c>
      <c r="B9285">
        <f t="shared" ca="1" si="226"/>
        <v>0.65754846608643724</v>
      </c>
      <c r="C9285">
        <v>1</v>
      </c>
    </row>
    <row r="9286" spans="1:3">
      <c r="A9286">
        <f t="shared" ca="1" si="226"/>
        <v>7.1746979911582276</v>
      </c>
      <c r="B9286">
        <f t="shared" ca="1" si="226"/>
        <v>5.7527541363468648</v>
      </c>
      <c r="C9286">
        <v>1</v>
      </c>
    </row>
    <row r="9287" spans="1:3">
      <c r="A9287">
        <f t="shared" ca="1" si="226"/>
        <v>11.062736712178204</v>
      </c>
      <c r="B9287">
        <f t="shared" ca="1" si="226"/>
        <v>9.8569426871432988</v>
      </c>
      <c r="C9287">
        <v>1</v>
      </c>
    </row>
    <row r="9288" spans="1:3">
      <c r="A9288">
        <f t="shared" ca="1" si="226"/>
        <v>6.4394386697056616</v>
      </c>
      <c r="B9288">
        <f t="shared" ca="1" si="226"/>
        <v>5.1982849503705308</v>
      </c>
      <c r="C9288">
        <v>1</v>
      </c>
    </row>
    <row r="9289" spans="1:3">
      <c r="A9289">
        <f t="shared" ca="1" si="226"/>
        <v>8.0231835960402336</v>
      </c>
      <c r="B9289">
        <f t="shared" ca="1" si="226"/>
        <v>3.5688457607595558</v>
      </c>
      <c r="C9289">
        <v>1</v>
      </c>
    </row>
    <row r="9290" spans="1:3">
      <c r="A9290">
        <f t="shared" ca="1" si="226"/>
        <v>6.6819628362512891</v>
      </c>
      <c r="B9290">
        <f t="shared" ca="1" si="226"/>
        <v>0.74340958630738641</v>
      </c>
      <c r="C9290">
        <v>1</v>
      </c>
    </row>
    <row r="9291" spans="1:3">
      <c r="A9291">
        <f t="shared" ca="1" si="226"/>
        <v>0.82623125654031515</v>
      </c>
      <c r="B9291">
        <f t="shared" ca="1" si="226"/>
        <v>19.770747327043672</v>
      </c>
      <c r="C9291">
        <v>1</v>
      </c>
    </row>
    <row r="9292" spans="1:3">
      <c r="A9292">
        <f t="shared" ca="1" si="226"/>
        <v>3.3053859412498654</v>
      </c>
      <c r="B9292">
        <f t="shared" ca="1" si="226"/>
        <v>4.6243381645632535</v>
      </c>
      <c r="C9292">
        <v>1</v>
      </c>
    </row>
    <row r="9293" spans="1:3">
      <c r="A9293">
        <f t="shared" ca="1" si="226"/>
        <v>15.120514115551366</v>
      </c>
      <c r="B9293">
        <f t="shared" ca="1" si="226"/>
        <v>13.688254356156797</v>
      </c>
      <c r="C9293">
        <v>1</v>
      </c>
    </row>
    <row r="9294" spans="1:3">
      <c r="A9294">
        <f t="shared" ca="1" si="226"/>
        <v>4.2280352268906558</v>
      </c>
      <c r="B9294">
        <f t="shared" ca="1" si="226"/>
        <v>3.7770179145955929</v>
      </c>
      <c r="C9294">
        <v>1</v>
      </c>
    </row>
    <row r="9295" spans="1:3">
      <c r="A9295">
        <f t="shared" ca="1" si="226"/>
        <v>16.284943826635114</v>
      </c>
      <c r="B9295">
        <f t="shared" ca="1" si="226"/>
        <v>1.3206498012343793</v>
      </c>
      <c r="C9295">
        <v>1</v>
      </c>
    </row>
    <row r="9296" spans="1:3">
      <c r="A9296">
        <f t="shared" ca="1" si="226"/>
        <v>13.180226032217142</v>
      </c>
      <c r="B9296">
        <f t="shared" ca="1" si="226"/>
        <v>7.3289529078900806</v>
      </c>
      <c r="C9296">
        <v>1</v>
      </c>
    </row>
    <row r="9297" spans="1:3">
      <c r="A9297">
        <f t="shared" ca="1" si="226"/>
        <v>10.478916324387251</v>
      </c>
      <c r="B9297">
        <f t="shared" ca="1" si="226"/>
        <v>2.0786622899457652</v>
      </c>
      <c r="C9297">
        <v>1</v>
      </c>
    </row>
    <row r="9298" spans="1:3">
      <c r="A9298">
        <f t="shared" ca="1" si="226"/>
        <v>10.42926587075379</v>
      </c>
      <c r="B9298">
        <f t="shared" ca="1" si="226"/>
        <v>9.0515938202184074</v>
      </c>
      <c r="C9298">
        <v>1</v>
      </c>
    </row>
    <row r="9299" spans="1:3">
      <c r="A9299">
        <f t="shared" ca="1" si="226"/>
        <v>3.3581734238913286</v>
      </c>
      <c r="B9299">
        <f t="shared" ca="1" si="226"/>
        <v>8.4141825754623394</v>
      </c>
      <c r="C9299">
        <v>1</v>
      </c>
    </row>
    <row r="9300" spans="1:3">
      <c r="A9300">
        <f t="shared" ca="1" si="226"/>
        <v>2.8198450421139731</v>
      </c>
      <c r="B9300">
        <f t="shared" ca="1" si="226"/>
        <v>13.904625614297982</v>
      </c>
      <c r="C9300">
        <v>1</v>
      </c>
    </row>
    <row r="9301" spans="1:3">
      <c r="A9301">
        <f t="shared" ca="1" si="226"/>
        <v>2.1381552819345506</v>
      </c>
      <c r="B9301">
        <f t="shared" ca="1" si="226"/>
        <v>9.1165326483059399</v>
      </c>
      <c r="C9301">
        <v>1</v>
      </c>
    </row>
    <row r="9302" spans="1:3">
      <c r="A9302">
        <f t="shared" ca="1" si="226"/>
        <v>4.2671410587835501</v>
      </c>
      <c r="B9302">
        <f t="shared" ca="1" si="226"/>
        <v>8.90317716519478</v>
      </c>
      <c r="C9302">
        <v>1</v>
      </c>
    </row>
    <row r="9303" spans="1:3">
      <c r="A9303">
        <f t="shared" ca="1" si="226"/>
        <v>15.761675373710451</v>
      </c>
      <c r="B9303">
        <f t="shared" ca="1" si="226"/>
        <v>0.97770311764812545</v>
      </c>
      <c r="C9303">
        <v>1</v>
      </c>
    </row>
    <row r="9304" spans="1:3">
      <c r="A9304">
        <f t="shared" ca="1" si="226"/>
        <v>2.9329218185618511</v>
      </c>
      <c r="B9304">
        <f t="shared" ca="1" si="226"/>
        <v>15.354467084922266</v>
      </c>
      <c r="C9304">
        <v>1</v>
      </c>
    </row>
    <row r="9305" spans="1:3">
      <c r="A9305">
        <f t="shared" ca="1" si="226"/>
        <v>17.96004463175818</v>
      </c>
      <c r="B9305">
        <f t="shared" ca="1" si="226"/>
        <v>12.671896075585947</v>
      </c>
      <c r="C9305">
        <v>1</v>
      </c>
    </row>
    <row r="9306" spans="1:3">
      <c r="A9306">
        <f t="shared" ref="A9306:B9369" ca="1" si="227">RAND()*20</f>
        <v>6.7519988939894553</v>
      </c>
      <c r="B9306">
        <f t="shared" ca="1" si="227"/>
        <v>14.750778011661371</v>
      </c>
      <c r="C9306">
        <v>1</v>
      </c>
    </row>
    <row r="9307" spans="1:3">
      <c r="A9307">
        <f t="shared" ca="1" si="227"/>
        <v>8.8541216295068246</v>
      </c>
      <c r="B9307">
        <f t="shared" ca="1" si="227"/>
        <v>19.975638383768935</v>
      </c>
      <c r="C9307">
        <v>1</v>
      </c>
    </row>
    <row r="9308" spans="1:3">
      <c r="A9308">
        <f t="shared" ca="1" si="227"/>
        <v>7.0533513740466391</v>
      </c>
      <c r="B9308">
        <f t="shared" ca="1" si="227"/>
        <v>2.0692686119377024</v>
      </c>
      <c r="C9308">
        <v>1</v>
      </c>
    </row>
    <row r="9309" spans="1:3">
      <c r="A9309">
        <f t="shared" ca="1" si="227"/>
        <v>6.996165980214788</v>
      </c>
      <c r="B9309">
        <f t="shared" ca="1" si="227"/>
        <v>6.682052072861115</v>
      </c>
      <c r="C9309">
        <v>1</v>
      </c>
    </row>
    <row r="9310" spans="1:3">
      <c r="A9310">
        <f t="shared" ca="1" si="227"/>
        <v>17.283339706574743</v>
      </c>
      <c r="B9310">
        <f t="shared" ca="1" si="227"/>
        <v>14.286963762603595</v>
      </c>
      <c r="C9310">
        <v>1</v>
      </c>
    </row>
    <row r="9311" spans="1:3">
      <c r="A9311">
        <f t="shared" ca="1" si="227"/>
        <v>3.9213008422929718</v>
      </c>
      <c r="B9311">
        <f t="shared" ca="1" si="227"/>
        <v>11.070248919685277</v>
      </c>
      <c r="C9311">
        <v>1</v>
      </c>
    </row>
    <row r="9312" spans="1:3">
      <c r="A9312">
        <f t="shared" ca="1" si="227"/>
        <v>7.4894565347215236</v>
      </c>
      <c r="B9312">
        <f t="shared" ca="1" si="227"/>
        <v>7.0958126811322764</v>
      </c>
      <c r="C9312">
        <v>1</v>
      </c>
    </row>
    <row r="9313" spans="1:3">
      <c r="A9313">
        <f t="shared" ca="1" si="227"/>
        <v>2.2482062042203732</v>
      </c>
      <c r="B9313">
        <f t="shared" ca="1" si="227"/>
        <v>9.7948773361601873</v>
      </c>
      <c r="C9313">
        <v>1</v>
      </c>
    </row>
    <row r="9314" spans="1:3">
      <c r="A9314">
        <f t="shared" ca="1" si="227"/>
        <v>14.33298503506504</v>
      </c>
      <c r="B9314">
        <f t="shared" ca="1" si="227"/>
        <v>5.8432302318488709</v>
      </c>
      <c r="C9314">
        <v>1</v>
      </c>
    </row>
    <row r="9315" spans="1:3">
      <c r="A9315">
        <f t="shared" ca="1" si="227"/>
        <v>15.090672678453615</v>
      </c>
      <c r="B9315">
        <f t="shared" ca="1" si="227"/>
        <v>18.179389394569164</v>
      </c>
      <c r="C9315">
        <v>1</v>
      </c>
    </row>
    <row r="9316" spans="1:3">
      <c r="A9316">
        <f t="shared" ca="1" si="227"/>
        <v>1.7044383356590198</v>
      </c>
      <c r="B9316">
        <f t="shared" ca="1" si="227"/>
        <v>14.51461365291925</v>
      </c>
      <c r="C9316">
        <v>1</v>
      </c>
    </row>
    <row r="9317" spans="1:3">
      <c r="A9317">
        <f t="shared" ca="1" si="227"/>
        <v>17.541067240879723</v>
      </c>
      <c r="B9317">
        <f t="shared" ca="1" si="227"/>
        <v>16.251791779990842</v>
      </c>
      <c r="C9317">
        <v>1</v>
      </c>
    </row>
    <row r="9318" spans="1:3">
      <c r="A9318">
        <f t="shared" ca="1" si="227"/>
        <v>0.8136867180530194</v>
      </c>
      <c r="B9318">
        <f t="shared" ca="1" si="227"/>
        <v>0.89022709376227249</v>
      </c>
      <c r="C9318">
        <v>1</v>
      </c>
    </row>
    <row r="9319" spans="1:3">
      <c r="A9319">
        <f t="shared" ca="1" si="227"/>
        <v>11.875309040699985</v>
      </c>
      <c r="B9319">
        <f t="shared" ca="1" si="227"/>
        <v>5.6913920099926996</v>
      </c>
      <c r="C9319">
        <v>1</v>
      </c>
    </row>
    <row r="9320" spans="1:3">
      <c r="A9320">
        <f t="shared" ca="1" si="227"/>
        <v>14.084345756376436</v>
      </c>
      <c r="B9320">
        <f t="shared" ca="1" si="227"/>
        <v>14.65338964224788</v>
      </c>
      <c r="C9320">
        <v>1</v>
      </c>
    </row>
    <row r="9321" spans="1:3">
      <c r="A9321">
        <f t="shared" ca="1" si="227"/>
        <v>8.593752454927305</v>
      </c>
      <c r="B9321">
        <f t="shared" ca="1" si="227"/>
        <v>6.4199941472062116</v>
      </c>
      <c r="C9321">
        <v>1</v>
      </c>
    </row>
    <row r="9322" spans="1:3">
      <c r="A9322">
        <f t="shared" ca="1" si="227"/>
        <v>0.53100904153108308</v>
      </c>
      <c r="B9322">
        <f t="shared" ca="1" si="227"/>
        <v>12.586884288819611</v>
      </c>
      <c r="C9322">
        <v>1</v>
      </c>
    </row>
    <row r="9323" spans="1:3">
      <c r="A9323">
        <f t="shared" ca="1" si="227"/>
        <v>18.101375547207091</v>
      </c>
      <c r="B9323">
        <f t="shared" ca="1" si="227"/>
        <v>2.0201498525317008</v>
      </c>
      <c r="C9323">
        <v>1</v>
      </c>
    </row>
    <row r="9324" spans="1:3">
      <c r="A9324">
        <f t="shared" ca="1" si="227"/>
        <v>16.711326442104216</v>
      </c>
      <c r="B9324">
        <f t="shared" ca="1" si="227"/>
        <v>4.9750146380480054</v>
      </c>
      <c r="C9324">
        <v>1</v>
      </c>
    </row>
    <row r="9325" spans="1:3">
      <c r="A9325">
        <f t="shared" ca="1" si="227"/>
        <v>16.062919443705979</v>
      </c>
      <c r="B9325">
        <f t="shared" ca="1" si="227"/>
        <v>12.408511344046541</v>
      </c>
      <c r="C9325">
        <v>1</v>
      </c>
    </row>
    <row r="9326" spans="1:3">
      <c r="A9326">
        <f t="shared" ca="1" si="227"/>
        <v>13.165693666292773</v>
      </c>
      <c r="B9326">
        <f t="shared" ca="1" si="227"/>
        <v>12.917207472012102</v>
      </c>
      <c r="C9326">
        <v>1</v>
      </c>
    </row>
    <row r="9327" spans="1:3">
      <c r="A9327">
        <f t="shared" ca="1" si="227"/>
        <v>15.003233684586517</v>
      </c>
      <c r="B9327">
        <f t="shared" ca="1" si="227"/>
        <v>4.2068226931220547</v>
      </c>
      <c r="C9327">
        <v>1</v>
      </c>
    </row>
    <row r="9328" spans="1:3">
      <c r="A9328">
        <f t="shared" ca="1" si="227"/>
        <v>6.3408785387346693</v>
      </c>
      <c r="B9328">
        <f t="shared" ca="1" si="227"/>
        <v>1.6021419761908051</v>
      </c>
      <c r="C9328">
        <v>1</v>
      </c>
    </row>
    <row r="9329" spans="1:3">
      <c r="A9329">
        <f t="shared" ca="1" si="227"/>
        <v>13.529515496524905</v>
      </c>
      <c r="B9329">
        <f t="shared" ca="1" si="227"/>
        <v>9.7034009636433538</v>
      </c>
      <c r="C9329">
        <v>1</v>
      </c>
    </row>
    <row r="9330" spans="1:3">
      <c r="A9330">
        <f t="shared" ca="1" si="227"/>
        <v>14.619681405533175</v>
      </c>
      <c r="B9330">
        <f t="shared" ca="1" si="227"/>
        <v>18.60222204690708</v>
      </c>
      <c r="C9330">
        <v>1</v>
      </c>
    </row>
    <row r="9331" spans="1:3">
      <c r="A9331">
        <f t="shared" ca="1" si="227"/>
        <v>19.418846732909945</v>
      </c>
      <c r="B9331">
        <f t="shared" ca="1" si="227"/>
        <v>6.3723196978359242</v>
      </c>
      <c r="C9331">
        <v>1</v>
      </c>
    </row>
    <row r="9332" spans="1:3">
      <c r="A9332">
        <f t="shared" ca="1" si="227"/>
        <v>7.7383469681132748</v>
      </c>
      <c r="B9332">
        <f t="shared" ca="1" si="227"/>
        <v>5.7732513214814629</v>
      </c>
      <c r="C9332">
        <v>1</v>
      </c>
    </row>
    <row r="9333" spans="1:3">
      <c r="A9333">
        <f t="shared" ca="1" si="227"/>
        <v>12.979599920020512</v>
      </c>
      <c r="B9333">
        <f t="shared" ca="1" si="227"/>
        <v>17.817031924830122</v>
      </c>
      <c r="C9333">
        <v>1</v>
      </c>
    </row>
    <row r="9334" spans="1:3">
      <c r="A9334">
        <f t="shared" ca="1" si="227"/>
        <v>13.809774135112846</v>
      </c>
      <c r="B9334">
        <f t="shared" ca="1" si="227"/>
        <v>15.797299435074844</v>
      </c>
      <c r="C9334">
        <v>1</v>
      </c>
    </row>
    <row r="9335" spans="1:3">
      <c r="A9335">
        <f t="shared" ca="1" si="227"/>
        <v>15.747421793530169</v>
      </c>
      <c r="B9335">
        <f t="shared" ca="1" si="227"/>
        <v>13.825983683772732</v>
      </c>
      <c r="C9335">
        <v>1</v>
      </c>
    </row>
    <row r="9336" spans="1:3">
      <c r="A9336">
        <f t="shared" ca="1" si="227"/>
        <v>16.886362734976593</v>
      </c>
      <c r="B9336">
        <f t="shared" ca="1" si="227"/>
        <v>17.111929702281877</v>
      </c>
      <c r="C9336">
        <v>1</v>
      </c>
    </row>
    <row r="9337" spans="1:3">
      <c r="A9337">
        <f t="shared" ca="1" si="227"/>
        <v>14.296186167477092</v>
      </c>
      <c r="B9337">
        <f t="shared" ca="1" si="227"/>
        <v>9.8836542236133678</v>
      </c>
      <c r="C9337">
        <v>1</v>
      </c>
    </row>
    <row r="9338" spans="1:3">
      <c r="A9338">
        <f t="shared" ca="1" si="227"/>
        <v>11.696150923307219</v>
      </c>
      <c r="B9338">
        <f t="shared" ca="1" si="227"/>
        <v>0.29404130817030083</v>
      </c>
      <c r="C9338">
        <v>1</v>
      </c>
    </row>
    <row r="9339" spans="1:3">
      <c r="A9339">
        <f t="shared" ca="1" si="227"/>
        <v>18.670472549921602</v>
      </c>
      <c r="B9339">
        <f t="shared" ca="1" si="227"/>
        <v>1.9191893790314363</v>
      </c>
      <c r="C9339">
        <v>1</v>
      </c>
    </row>
    <row r="9340" spans="1:3">
      <c r="A9340">
        <f t="shared" ca="1" si="227"/>
        <v>10.917905935919158</v>
      </c>
      <c r="B9340">
        <f t="shared" ca="1" si="227"/>
        <v>11.198676642393941</v>
      </c>
      <c r="C9340">
        <v>1</v>
      </c>
    </row>
    <row r="9341" spans="1:3">
      <c r="A9341">
        <f t="shared" ca="1" si="227"/>
        <v>11.091194200657512</v>
      </c>
      <c r="B9341">
        <f t="shared" ca="1" si="227"/>
        <v>7.9861498216879028</v>
      </c>
      <c r="C9341">
        <v>1</v>
      </c>
    </row>
    <row r="9342" spans="1:3">
      <c r="A9342">
        <f t="shared" ca="1" si="227"/>
        <v>5.4019452266518853</v>
      </c>
      <c r="B9342">
        <f t="shared" ca="1" si="227"/>
        <v>9.2214114918080003</v>
      </c>
      <c r="C9342">
        <v>1</v>
      </c>
    </row>
    <row r="9343" spans="1:3">
      <c r="A9343">
        <f t="shared" ca="1" si="227"/>
        <v>0.38823518454136785</v>
      </c>
      <c r="B9343">
        <f t="shared" ca="1" si="227"/>
        <v>7.6616351793511361</v>
      </c>
      <c r="C9343">
        <v>1</v>
      </c>
    </row>
    <row r="9344" spans="1:3">
      <c r="A9344">
        <f t="shared" ca="1" si="227"/>
        <v>15.656203943041312</v>
      </c>
      <c r="B9344">
        <f t="shared" ca="1" si="227"/>
        <v>10.615168559411742</v>
      </c>
      <c r="C9344">
        <v>1</v>
      </c>
    </row>
    <row r="9345" spans="1:3">
      <c r="A9345">
        <f t="shared" ca="1" si="227"/>
        <v>15.799971393826702</v>
      </c>
      <c r="B9345">
        <f t="shared" ca="1" si="227"/>
        <v>10.171472862723469</v>
      </c>
      <c r="C9345">
        <v>1</v>
      </c>
    </row>
    <row r="9346" spans="1:3">
      <c r="A9346">
        <f t="shared" ca="1" si="227"/>
        <v>19.755266858436748</v>
      </c>
      <c r="B9346">
        <f t="shared" ca="1" si="227"/>
        <v>16.702644935205324</v>
      </c>
      <c r="C9346">
        <v>1</v>
      </c>
    </row>
    <row r="9347" spans="1:3">
      <c r="A9347">
        <f t="shared" ca="1" si="227"/>
        <v>12.989393817096923</v>
      </c>
      <c r="B9347">
        <f t="shared" ca="1" si="227"/>
        <v>19.997468660701948</v>
      </c>
      <c r="C9347">
        <v>1</v>
      </c>
    </row>
    <row r="9348" spans="1:3">
      <c r="A9348">
        <f t="shared" ca="1" si="227"/>
        <v>17.542160159533768</v>
      </c>
      <c r="B9348">
        <f t="shared" ca="1" si="227"/>
        <v>13.398393120176419</v>
      </c>
      <c r="C9348">
        <v>1</v>
      </c>
    </row>
    <row r="9349" spans="1:3">
      <c r="A9349">
        <f t="shared" ca="1" si="227"/>
        <v>17.962199251143872</v>
      </c>
      <c r="B9349">
        <f t="shared" ca="1" si="227"/>
        <v>2.5226085694292855</v>
      </c>
      <c r="C9349">
        <v>1</v>
      </c>
    </row>
    <row r="9350" spans="1:3">
      <c r="A9350">
        <f t="shared" ca="1" si="227"/>
        <v>4.0704190642178979</v>
      </c>
      <c r="B9350">
        <f t="shared" ca="1" si="227"/>
        <v>6.0057593476284392</v>
      </c>
      <c r="C9350">
        <v>1</v>
      </c>
    </row>
    <row r="9351" spans="1:3">
      <c r="A9351">
        <f t="shared" ca="1" si="227"/>
        <v>9.7710025995403491</v>
      </c>
      <c r="B9351">
        <f t="shared" ca="1" si="227"/>
        <v>17.183818627580308</v>
      </c>
      <c r="C9351">
        <v>1</v>
      </c>
    </row>
    <row r="9352" spans="1:3">
      <c r="A9352">
        <f t="shared" ca="1" si="227"/>
        <v>2.7749870825974399</v>
      </c>
      <c r="B9352">
        <f t="shared" ca="1" si="227"/>
        <v>10.995913645730814</v>
      </c>
      <c r="C9352">
        <v>1</v>
      </c>
    </row>
    <row r="9353" spans="1:3">
      <c r="A9353">
        <f t="shared" ca="1" si="227"/>
        <v>15.943110198366925</v>
      </c>
      <c r="B9353">
        <f t="shared" ca="1" si="227"/>
        <v>2.4851745740503906</v>
      </c>
      <c r="C9353">
        <v>1</v>
      </c>
    </row>
    <row r="9354" spans="1:3">
      <c r="A9354">
        <f t="shared" ca="1" si="227"/>
        <v>15.918105921173014</v>
      </c>
      <c r="B9354">
        <f t="shared" ca="1" si="227"/>
        <v>13.04466112063915</v>
      </c>
      <c r="C9354">
        <v>1</v>
      </c>
    </row>
    <row r="9355" spans="1:3">
      <c r="A9355">
        <f t="shared" ca="1" si="227"/>
        <v>5.7788549940345852</v>
      </c>
      <c r="B9355">
        <f t="shared" ca="1" si="227"/>
        <v>4.6290246921987199</v>
      </c>
      <c r="C9355">
        <v>1</v>
      </c>
    </row>
    <row r="9356" spans="1:3">
      <c r="A9356">
        <f t="shared" ca="1" si="227"/>
        <v>8.6729969331307277</v>
      </c>
      <c r="B9356">
        <f t="shared" ca="1" si="227"/>
        <v>3.3044282317185392</v>
      </c>
      <c r="C9356">
        <v>1</v>
      </c>
    </row>
    <row r="9357" spans="1:3">
      <c r="A9357">
        <f t="shared" ca="1" si="227"/>
        <v>14.092810699695393</v>
      </c>
      <c r="B9357">
        <f t="shared" ca="1" si="227"/>
        <v>19.695982509535444</v>
      </c>
      <c r="C9357">
        <v>1</v>
      </c>
    </row>
    <row r="9358" spans="1:3">
      <c r="A9358">
        <f t="shared" ca="1" si="227"/>
        <v>2.8004761321925642</v>
      </c>
      <c r="B9358">
        <f t="shared" ca="1" si="227"/>
        <v>5.9107524687674884</v>
      </c>
      <c r="C9358">
        <v>1</v>
      </c>
    </row>
    <row r="9359" spans="1:3">
      <c r="A9359">
        <f t="shared" ca="1" si="227"/>
        <v>14.696583524942628</v>
      </c>
      <c r="B9359">
        <f t="shared" ca="1" si="227"/>
        <v>16.857397797181633</v>
      </c>
      <c r="C9359">
        <v>1</v>
      </c>
    </row>
    <row r="9360" spans="1:3">
      <c r="A9360">
        <f t="shared" ca="1" si="227"/>
        <v>11.179739344264462</v>
      </c>
      <c r="B9360">
        <f t="shared" ca="1" si="227"/>
        <v>6.0721924671691401</v>
      </c>
      <c r="C9360">
        <v>1</v>
      </c>
    </row>
    <row r="9361" spans="1:3">
      <c r="A9361">
        <f t="shared" ca="1" si="227"/>
        <v>12.519401591313397</v>
      </c>
      <c r="B9361">
        <f t="shared" ca="1" si="227"/>
        <v>1.7093014613106128</v>
      </c>
      <c r="C9361">
        <v>1</v>
      </c>
    </row>
    <row r="9362" spans="1:3">
      <c r="A9362">
        <f t="shared" ca="1" si="227"/>
        <v>15.201177412297861</v>
      </c>
      <c r="B9362">
        <f t="shared" ca="1" si="227"/>
        <v>8.4150941254248899</v>
      </c>
      <c r="C9362">
        <v>1</v>
      </c>
    </row>
    <row r="9363" spans="1:3">
      <c r="A9363">
        <f t="shared" ca="1" si="227"/>
        <v>6.4525978800583879</v>
      </c>
      <c r="B9363">
        <f t="shared" ca="1" si="227"/>
        <v>4.7083791305201705</v>
      </c>
      <c r="C9363">
        <v>1</v>
      </c>
    </row>
    <row r="9364" spans="1:3">
      <c r="A9364">
        <f t="shared" ca="1" si="227"/>
        <v>10.635916900083753</v>
      </c>
      <c r="B9364">
        <f t="shared" ca="1" si="227"/>
        <v>15.503794284205487</v>
      </c>
      <c r="C9364">
        <v>1</v>
      </c>
    </row>
    <row r="9365" spans="1:3">
      <c r="A9365">
        <f t="shared" ca="1" si="227"/>
        <v>4.5772184657609642</v>
      </c>
      <c r="B9365">
        <f t="shared" ca="1" si="227"/>
        <v>8.2392727051530645</v>
      </c>
      <c r="C9365">
        <v>1</v>
      </c>
    </row>
    <row r="9366" spans="1:3">
      <c r="A9366">
        <f t="shared" ca="1" si="227"/>
        <v>19.961190674180717</v>
      </c>
      <c r="B9366">
        <f t="shared" ca="1" si="227"/>
        <v>18.439246476671734</v>
      </c>
      <c r="C9366">
        <v>1</v>
      </c>
    </row>
    <row r="9367" spans="1:3">
      <c r="A9367">
        <f t="shared" ca="1" si="227"/>
        <v>7.3576094619032535</v>
      </c>
      <c r="B9367">
        <f t="shared" ca="1" si="227"/>
        <v>5.3276264103879996</v>
      </c>
      <c r="C9367">
        <v>1</v>
      </c>
    </row>
    <row r="9368" spans="1:3">
      <c r="A9368">
        <f t="shared" ca="1" si="227"/>
        <v>18.981769819461679</v>
      </c>
      <c r="B9368">
        <f t="shared" ca="1" si="227"/>
        <v>12.296482302037306</v>
      </c>
      <c r="C9368">
        <v>1</v>
      </c>
    </row>
    <row r="9369" spans="1:3">
      <c r="A9369">
        <f t="shared" ca="1" si="227"/>
        <v>16.586953022883971</v>
      </c>
      <c r="B9369">
        <f t="shared" ca="1" si="227"/>
        <v>4.1916977490181733</v>
      </c>
      <c r="C9369">
        <v>1</v>
      </c>
    </row>
    <row r="9370" spans="1:3">
      <c r="A9370">
        <f t="shared" ref="A9370:B9433" ca="1" si="228">RAND()*20</f>
        <v>0.90037339696791729</v>
      </c>
      <c r="B9370">
        <f t="shared" ca="1" si="228"/>
        <v>9.3337312320221457</v>
      </c>
      <c r="C9370">
        <v>1</v>
      </c>
    </row>
    <row r="9371" spans="1:3">
      <c r="A9371">
        <f t="shared" ca="1" si="228"/>
        <v>11.76011969270564</v>
      </c>
      <c r="B9371">
        <f t="shared" ca="1" si="228"/>
        <v>10.34189962876802</v>
      </c>
      <c r="C9371">
        <v>1</v>
      </c>
    </row>
    <row r="9372" spans="1:3">
      <c r="A9372">
        <f t="shared" ca="1" si="228"/>
        <v>0.35470242237988892</v>
      </c>
      <c r="B9372">
        <f t="shared" ca="1" si="228"/>
        <v>11.083238227719793</v>
      </c>
      <c r="C9372">
        <v>1</v>
      </c>
    </row>
    <row r="9373" spans="1:3">
      <c r="A9373">
        <f t="shared" ca="1" si="228"/>
        <v>4.2209897217831909</v>
      </c>
      <c r="B9373">
        <f t="shared" ca="1" si="228"/>
        <v>3.2905018633101579</v>
      </c>
      <c r="C9373">
        <v>1</v>
      </c>
    </row>
    <row r="9374" spans="1:3">
      <c r="A9374">
        <f t="shared" ca="1" si="228"/>
        <v>17.098438007649218</v>
      </c>
      <c r="B9374">
        <f t="shared" ca="1" si="228"/>
        <v>6.9575024609448377</v>
      </c>
      <c r="C9374">
        <v>1</v>
      </c>
    </row>
    <row r="9375" spans="1:3">
      <c r="A9375">
        <f t="shared" ca="1" si="228"/>
        <v>14.013371573637345</v>
      </c>
      <c r="B9375">
        <f t="shared" ca="1" si="228"/>
        <v>10.79380781352247</v>
      </c>
      <c r="C9375">
        <v>1</v>
      </c>
    </row>
    <row r="9376" spans="1:3">
      <c r="A9376">
        <f t="shared" ca="1" si="228"/>
        <v>0.30246134416968218</v>
      </c>
      <c r="B9376">
        <f t="shared" ca="1" si="228"/>
        <v>19.141357685475498</v>
      </c>
      <c r="C9376">
        <v>1</v>
      </c>
    </row>
    <row r="9377" spans="1:3">
      <c r="A9377">
        <f t="shared" ca="1" si="228"/>
        <v>19.488959003672868</v>
      </c>
      <c r="B9377">
        <f t="shared" ca="1" si="228"/>
        <v>3.7064416647890464</v>
      </c>
      <c r="C9377">
        <v>1</v>
      </c>
    </row>
    <row r="9378" spans="1:3">
      <c r="A9378">
        <f t="shared" ca="1" si="228"/>
        <v>12.497529224237958</v>
      </c>
      <c r="B9378">
        <f t="shared" ca="1" si="228"/>
        <v>18.651415062165718</v>
      </c>
      <c r="C9378">
        <v>1</v>
      </c>
    </row>
    <row r="9379" spans="1:3">
      <c r="A9379">
        <f t="shared" ca="1" si="228"/>
        <v>5.9052455970187374</v>
      </c>
      <c r="B9379">
        <f t="shared" ca="1" si="228"/>
        <v>18.448210075584242</v>
      </c>
      <c r="C9379">
        <v>1</v>
      </c>
    </row>
    <row r="9380" spans="1:3">
      <c r="A9380">
        <f t="shared" ca="1" si="228"/>
        <v>19.31487450234011</v>
      </c>
      <c r="B9380">
        <f t="shared" ca="1" si="228"/>
        <v>14.114428988915126</v>
      </c>
      <c r="C9380">
        <v>1</v>
      </c>
    </row>
    <row r="9381" spans="1:3">
      <c r="A9381">
        <f t="shared" ca="1" si="228"/>
        <v>8.1071448670977464</v>
      </c>
      <c r="B9381">
        <f t="shared" ca="1" si="228"/>
        <v>1.0743327497404431</v>
      </c>
      <c r="C9381">
        <v>1</v>
      </c>
    </row>
    <row r="9382" spans="1:3">
      <c r="A9382">
        <f t="shared" ca="1" si="228"/>
        <v>13.223339102632693</v>
      </c>
      <c r="B9382">
        <f t="shared" ca="1" si="228"/>
        <v>15.332584739187078</v>
      </c>
      <c r="C9382">
        <v>1</v>
      </c>
    </row>
    <row r="9383" spans="1:3">
      <c r="A9383">
        <f t="shared" ca="1" si="228"/>
        <v>4.0424475738877437</v>
      </c>
      <c r="B9383">
        <f t="shared" ca="1" si="228"/>
        <v>9.0542922369371954</v>
      </c>
      <c r="C9383">
        <v>1</v>
      </c>
    </row>
    <row r="9384" spans="1:3">
      <c r="A9384">
        <f t="shared" ca="1" si="228"/>
        <v>16.466561461408723</v>
      </c>
      <c r="B9384">
        <f t="shared" ca="1" si="228"/>
        <v>3.9218602384779588</v>
      </c>
      <c r="C9384">
        <v>1</v>
      </c>
    </row>
    <row r="9385" spans="1:3">
      <c r="A9385">
        <f t="shared" ca="1" si="228"/>
        <v>14.81006887564476</v>
      </c>
      <c r="B9385">
        <f t="shared" ca="1" si="228"/>
        <v>9.3453366034234104</v>
      </c>
      <c r="C9385">
        <v>1</v>
      </c>
    </row>
    <row r="9386" spans="1:3">
      <c r="A9386">
        <f t="shared" ca="1" si="228"/>
        <v>18.488377856763801</v>
      </c>
      <c r="B9386">
        <f t="shared" ca="1" si="228"/>
        <v>11.066351396438737</v>
      </c>
      <c r="C9386">
        <v>1</v>
      </c>
    </row>
    <row r="9387" spans="1:3">
      <c r="A9387">
        <f t="shared" ca="1" si="228"/>
        <v>13.998776999910628</v>
      </c>
      <c r="B9387">
        <f t="shared" ca="1" si="228"/>
        <v>13.63861982775785</v>
      </c>
      <c r="C9387">
        <v>1</v>
      </c>
    </row>
    <row r="9388" spans="1:3">
      <c r="A9388">
        <f t="shared" ca="1" si="228"/>
        <v>1.5681117550890145</v>
      </c>
      <c r="B9388">
        <f t="shared" ca="1" si="228"/>
        <v>13.652748314540036</v>
      </c>
      <c r="C9388">
        <v>1</v>
      </c>
    </row>
    <row r="9389" spans="1:3">
      <c r="A9389">
        <f t="shared" ca="1" si="228"/>
        <v>4.8688818937224703</v>
      </c>
      <c r="B9389">
        <f t="shared" ca="1" si="228"/>
        <v>15.474499938841994</v>
      </c>
      <c r="C9389">
        <v>1</v>
      </c>
    </row>
    <row r="9390" spans="1:3">
      <c r="A9390">
        <f t="shared" ca="1" si="228"/>
        <v>7.41231613352622</v>
      </c>
      <c r="B9390">
        <f t="shared" ca="1" si="228"/>
        <v>1.0072664176096735</v>
      </c>
      <c r="C9390">
        <v>1</v>
      </c>
    </row>
    <row r="9391" spans="1:3">
      <c r="A9391">
        <f t="shared" ca="1" si="228"/>
        <v>6.0896091508129135</v>
      </c>
      <c r="B9391">
        <f t="shared" ca="1" si="228"/>
        <v>0.6928001333242495</v>
      </c>
      <c r="C9391">
        <v>1</v>
      </c>
    </row>
    <row r="9392" spans="1:3">
      <c r="A9392">
        <f t="shared" ca="1" si="228"/>
        <v>2.7385438161040443</v>
      </c>
      <c r="B9392">
        <f t="shared" ca="1" si="228"/>
        <v>9.4940457204315987</v>
      </c>
      <c r="C9392">
        <v>1</v>
      </c>
    </row>
    <row r="9393" spans="1:3">
      <c r="A9393">
        <f t="shared" ca="1" si="228"/>
        <v>9.7604823225424635</v>
      </c>
      <c r="B9393">
        <f t="shared" ca="1" si="228"/>
        <v>2.4284498584577974</v>
      </c>
      <c r="C9393">
        <v>1</v>
      </c>
    </row>
    <row r="9394" spans="1:3">
      <c r="A9394">
        <f t="shared" ca="1" si="228"/>
        <v>17.063859637221192</v>
      </c>
      <c r="B9394">
        <f t="shared" ca="1" si="228"/>
        <v>9.0349575607686177</v>
      </c>
      <c r="C9394">
        <v>1</v>
      </c>
    </row>
    <row r="9395" spans="1:3">
      <c r="A9395">
        <f t="shared" ca="1" si="228"/>
        <v>13.153993684559524</v>
      </c>
      <c r="B9395">
        <f t="shared" ca="1" si="228"/>
        <v>17.097011648770742</v>
      </c>
      <c r="C9395">
        <v>1</v>
      </c>
    </row>
    <row r="9396" spans="1:3">
      <c r="A9396">
        <f t="shared" ca="1" si="228"/>
        <v>2.0256800661082619</v>
      </c>
      <c r="B9396">
        <f t="shared" ca="1" si="228"/>
        <v>11.80214870991205</v>
      </c>
      <c r="C9396">
        <v>1</v>
      </c>
    </row>
    <row r="9397" spans="1:3">
      <c r="A9397">
        <f t="shared" ca="1" si="228"/>
        <v>14.572044698896809</v>
      </c>
      <c r="B9397">
        <f t="shared" ca="1" si="228"/>
        <v>3.6560408399374689</v>
      </c>
      <c r="C9397">
        <v>1</v>
      </c>
    </row>
    <row r="9398" spans="1:3">
      <c r="A9398">
        <f t="shared" ca="1" si="228"/>
        <v>7.4970577077990903</v>
      </c>
      <c r="B9398">
        <f t="shared" ca="1" si="228"/>
        <v>17.720656378737345</v>
      </c>
      <c r="C9398">
        <v>1</v>
      </c>
    </row>
    <row r="9399" spans="1:3">
      <c r="A9399">
        <f t="shared" ca="1" si="228"/>
        <v>10.267851652577367</v>
      </c>
      <c r="B9399">
        <f t="shared" ca="1" si="228"/>
        <v>0.81295522955340038</v>
      </c>
      <c r="C9399">
        <v>1</v>
      </c>
    </row>
    <row r="9400" spans="1:3">
      <c r="A9400">
        <f t="shared" ca="1" si="228"/>
        <v>7.8626217936801579</v>
      </c>
      <c r="B9400">
        <f t="shared" ca="1" si="228"/>
        <v>3.1803622025401612</v>
      </c>
      <c r="C9400">
        <v>1</v>
      </c>
    </row>
    <row r="9401" spans="1:3">
      <c r="A9401">
        <f t="shared" ca="1" si="228"/>
        <v>7.2377166672441362</v>
      </c>
      <c r="B9401">
        <f t="shared" ca="1" si="228"/>
        <v>4.4230734225308144</v>
      </c>
      <c r="C9401">
        <v>1</v>
      </c>
    </row>
    <row r="9402" spans="1:3">
      <c r="A9402">
        <f t="shared" ca="1" si="228"/>
        <v>16.318277232639698</v>
      </c>
      <c r="B9402">
        <f t="shared" ca="1" si="228"/>
        <v>18.847276168685031</v>
      </c>
      <c r="C9402">
        <v>1</v>
      </c>
    </row>
    <row r="9403" spans="1:3">
      <c r="A9403">
        <f t="shared" ca="1" si="228"/>
        <v>17.85049584000803</v>
      </c>
      <c r="B9403">
        <f t="shared" ca="1" si="228"/>
        <v>19.839826004693176</v>
      </c>
      <c r="C9403">
        <v>1</v>
      </c>
    </row>
    <row r="9404" spans="1:3">
      <c r="A9404">
        <f t="shared" ca="1" si="228"/>
        <v>17.534833001668112</v>
      </c>
      <c r="B9404">
        <f t="shared" ca="1" si="228"/>
        <v>15.678834974418667</v>
      </c>
      <c r="C9404">
        <v>1</v>
      </c>
    </row>
    <row r="9405" spans="1:3">
      <c r="A9405">
        <f t="shared" ca="1" si="228"/>
        <v>8.8959788313165618</v>
      </c>
      <c r="B9405">
        <f t="shared" ca="1" si="228"/>
        <v>10.046205950533441</v>
      </c>
      <c r="C9405">
        <v>1</v>
      </c>
    </row>
    <row r="9406" spans="1:3">
      <c r="A9406">
        <f t="shared" ca="1" si="228"/>
        <v>19.925329933409383</v>
      </c>
      <c r="B9406">
        <f t="shared" ca="1" si="228"/>
        <v>8.2496953433186384</v>
      </c>
      <c r="C9406">
        <v>1</v>
      </c>
    </row>
    <row r="9407" spans="1:3">
      <c r="A9407">
        <f t="shared" ca="1" si="228"/>
        <v>17.256492547029296</v>
      </c>
      <c r="B9407">
        <f t="shared" ca="1" si="228"/>
        <v>16.303959329086215</v>
      </c>
      <c r="C9407">
        <v>1</v>
      </c>
    </row>
    <row r="9408" spans="1:3">
      <c r="A9408">
        <f t="shared" ca="1" si="228"/>
        <v>3.7114242905119088</v>
      </c>
      <c r="B9408">
        <f t="shared" ca="1" si="228"/>
        <v>13.510487291939821</v>
      </c>
      <c r="C9408">
        <v>1</v>
      </c>
    </row>
    <row r="9409" spans="1:3">
      <c r="A9409">
        <f t="shared" ca="1" si="228"/>
        <v>6.972312839040975</v>
      </c>
      <c r="B9409">
        <f t="shared" ca="1" si="228"/>
        <v>0.64320826443320156</v>
      </c>
      <c r="C9409">
        <v>1</v>
      </c>
    </row>
    <row r="9410" spans="1:3">
      <c r="A9410">
        <f t="shared" ca="1" si="228"/>
        <v>7.655987166327332</v>
      </c>
      <c r="B9410">
        <f t="shared" ca="1" si="228"/>
        <v>17.965340254261804</v>
      </c>
      <c r="C9410">
        <v>1</v>
      </c>
    </row>
    <row r="9411" spans="1:3">
      <c r="A9411">
        <f t="shared" ca="1" si="228"/>
        <v>5.1748706718257775</v>
      </c>
      <c r="B9411">
        <f t="shared" ca="1" si="228"/>
        <v>14.877138303180015</v>
      </c>
      <c r="C9411">
        <v>1</v>
      </c>
    </row>
    <row r="9412" spans="1:3">
      <c r="A9412">
        <f t="shared" ca="1" si="228"/>
        <v>8.3980934977693984</v>
      </c>
      <c r="B9412">
        <f t="shared" ca="1" si="228"/>
        <v>10.523134583269583</v>
      </c>
      <c r="C9412">
        <v>1</v>
      </c>
    </row>
    <row r="9413" spans="1:3">
      <c r="A9413">
        <f t="shared" ca="1" si="228"/>
        <v>6.8815189493966038</v>
      </c>
      <c r="B9413">
        <f t="shared" ca="1" si="228"/>
        <v>15.542285832707188</v>
      </c>
      <c r="C9413">
        <v>1</v>
      </c>
    </row>
    <row r="9414" spans="1:3">
      <c r="A9414">
        <f t="shared" ca="1" si="228"/>
        <v>19.970235149725994</v>
      </c>
      <c r="B9414">
        <f t="shared" ca="1" si="228"/>
        <v>17.09881118770857</v>
      </c>
      <c r="C9414">
        <v>1</v>
      </c>
    </row>
    <row r="9415" spans="1:3">
      <c r="A9415">
        <f t="shared" ca="1" si="228"/>
        <v>15.620379526339656</v>
      </c>
      <c r="B9415">
        <f t="shared" ca="1" si="228"/>
        <v>12.653238324201856</v>
      </c>
      <c r="C9415">
        <v>1</v>
      </c>
    </row>
    <row r="9416" spans="1:3">
      <c r="A9416">
        <f t="shared" ca="1" si="228"/>
        <v>16.970240932184403</v>
      </c>
      <c r="B9416">
        <f t="shared" ca="1" si="228"/>
        <v>13.835994050415522</v>
      </c>
      <c r="C9416">
        <v>1</v>
      </c>
    </row>
    <row r="9417" spans="1:3">
      <c r="A9417">
        <f t="shared" ca="1" si="228"/>
        <v>12.072191874129736</v>
      </c>
      <c r="B9417">
        <f t="shared" ca="1" si="228"/>
        <v>5.4845962823039285</v>
      </c>
      <c r="C9417">
        <v>1</v>
      </c>
    </row>
    <row r="9418" spans="1:3">
      <c r="A9418">
        <f t="shared" ca="1" si="228"/>
        <v>19.656950256370806</v>
      </c>
      <c r="B9418">
        <f t="shared" ca="1" si="228"/>
        <v>15.846874998673275</v>
      </c>
      <c r="C9418">
        <v>1</v>
      </c>
    </row>
    <row r="9419" spans="1:3">
      <c r="A9419">
        <f t="shared" ca="1" si="228"/>
        <v>9.1370968346821613</v>
      </c>
      <c r="B9419">
        <f t="shared" ca="1" si="228"/>
        <v>17.766663267896476</v>
      </c>
      <c r="C9419">
        <v>1</v>
      </c>
    </row>
    <row r="9420" spans="1:3">
      <c r="A9420">
        <f t="shared" ca="1" si="228"/>
        <v>1.6990800340322898</v>
      </c>
      <c r="B9420">
        <f t="shared" ca="1" si="228"/>
        <v>9.9906434179749954</v>
      </c>
      <c r="C9420">
        <v>1</v>
      </c>
    </row>
    <row r="9421" spans="1:3">
      <c r="A9421">
        <f t="shared" ca="1" si="228"/>
        <v>4.4140154766246908</v>
      </c>
      <c r="B9421">
        <f t="shared" ca="1" si="228"/>
        <v>13.459876294265245</v>
      </c>
      <c r="C9421">
        <v>1</v>
      </c>
    </row>
    <row r="9422" spans="1:3">
      <c r="A9422">
        <f t="shared" ca="1" si="228"/>
        <v>10.721986651801217</v>
      </c>
      <c r="B9422">
        <f t="shared" ca="1" si="228"/>
        <v>14.669799311493993</v>
      </c>
      <c r="C9422">
        <v>1</v>
      </c>
    </row>
    <row r="9423" spans="1:3">
      <c r="A9423">
        <f t="shared" ca="1" si="228"/>
        <v>17.658671793766135</v>
      </c>
      <c r="B9423">
        <f t="shared" ca="1" si="228"/>
        <v>2.603798707779521</v>
      </c>
      <c r="C9423">
        <v>1</v>
      </c>
    </row>
    <row r="9424" spans="1:3">
      <c r="A9424">
        <f t="shared" ca="1" si="228"/>
        <v>15.243887448495709</v>
      </c>
      <c r="B9424">
        <f t="shared" ca="1" si="228"/>
        <v>0.47329650058242301</v>
      </c>
      <c r="C9424">
        <v>1</v>
      </c>
    </row>
    <row r="9425" spans="1:3">
      <c r="A9425">
        <f t="shared" ca="1" si="228"/>
        <v>7.0463673071375226</v>
      </c>
      <c r="B9425">
        <f t="shared" ca="1" si="228"/>
        <v>17.360330872128248</v>
      </c>
      <c r="C9425">
        <v>1</v>
      </c>
    </row>
    <row r="9426" spans="1:3">
      <c r="A9426">
        <f t="shared" ca="1" si="228"/>
        <v>8.6803926370603435</v>
      </c>
      <c r="B9426">
        <f t="shared" ca="1" si="228"/>
        <v>1.1736695979501421</v>
      </c>
      <c r="C9426">
        <v>1</v>
      </c>
    </row>
    <row r="9427" spans="1:3">
      <c r="A9427">
        <f t="shared" ca="1" si="228"/>
        <v>17.738677730816352</v>
      </c>
      <c r="B9427">
        <f t="shared" ca="1" si="228"/>
        <v>9.3065481202765383</v>
      </c>
      <c r="C9427">
        <v>1</v>
      </c>
    </row>
    <row r="9428" spans="1:3">
      <c r="A9428">
        <f t="shared" ca="1" si="228"/>
        <v>6.5381355486572978</v>
      </c>
      <c r="B9428">
        <f t="shared" ca="1" si="228"/>
        <v>10.979056088670164</v>
      </c>
      <c r="C9428">
        <v>1</v>
      </c>
    </row>
    <row r="9429" spans="1:3">
      <c r="A9429">
        <f t="shared" ca="1" si="228"/>
        <v>14.882579565482249</v>
      </c>
      <c r="B9429">
        <f t="shared" ca="1" si="228"/>
        <v>19.245337778572988</v>
      </c>
      <c r="C9429">
        <v>1</v>
      </c>
    </row>
    <row r="9430" spans="1:3">
      <c r="A9430">
        <f t="shared" ca="1" si="228"/>
        <v>6.7769097730725143</v>
      </c>
      <c r="B9430">
        <f t="shared" ca="1" si="228"/>
        <v>16.472266853053672</v>
      </c>
      <c r="C9430">
        <v>1</v>
      </c>
    </row>
    <row r="9431" spans="1:3">
      <c r="A9431">
        <f t="shared" ca="1" si="228"/>
        <v>8.2622516479457424</v>
      </c>
      <c r="B9431">
        <f t="shared" ca="1" si="228"/>
        <v>6.0279391329684984</v>
      </c>
      <c r="C9431">
        <v>1</v>
      </c>
    </row>
    <row r="9432" spans="1:3">
      <c r="A9432">
        <f t="shared" ca="1" si="228"/>
        <v>17.898193984323832</v>
      </c>
      <c r="B9432">
        <f t="shared" ca="1" si="228"/>
        <v>18.001655952512579</v>
      </c>
      <c r="C9432">
        <v>1</v>
      </c>
    </row>
    <row r="9433" spans="1:3">
      <c r="A9433">
        <f t="shared" ca="1" si="228"/>
        <v>14.706648709633338</v>
      </c>
      <c r="B9433">
        <f t="shared" ca="1" si="228"/>
        <v>0.76974214178503475</v>
      </c>
      <c r="C9433">
        <v>1</v>
      </c>
    </row>
    <row r="9434" spans="1:3">
      <c r="A9434">
        <f t="shared" ref="A9434:B9497" ca="1" si="229">RAND()*20</f>
        <v>9.0594992443430442</v>
      </c>
      <c r="B9434">
        <f t="shared" ca="1" si="229"/>
        <v>10.616618508094886</v>
      </c>
      <c r="C9434">
        <v>1</v>
      </c>
    </row>
    <row r="9435" spans="1:3">
      <c r="A9435">
        <f t="shared" ca="1" si="229"/>
        <v>11.573363549864418</v>
      </c>
      <c r="B9435">
        <f t="shared" ca="1" si="229"/>
        <v>12.214315279165399</v>
      </c>
      <c r="C9435">
        <v>1</v>
      </c>
    </row>
    <row r="9436" spans="1:3">
      <c r="A9436">
        <f t="shared" ca="1" si="229"/>
        <v>9.3128685221259833</v>
      </c>
      <c r="B9436">
        <f t="shared" ca="1" si="229"/>
        <v>1.4675323782662208</v>
      </c>
      <c r="C9436">
        <v>1</v>
      </c>
    </row>
    <row r="9437" spans="1:3">
      <c r="A9437">
        <f t="shared" ca="1" si="229"/>
        <v>19.435660682013307</v>
      </c>
      <c r="B9437">
        <f t="shared" ca="1" si="229"/>
        <v>16.338388924848818</v>
      </c>
      <c r="C9437">
        <v>1</v>
      </c>
    </row>
    <row r="9438" spans="1:3">
      <c r="A9438">
        <f t="shared" ca="1" si="229"/>
        <v>1.1625398113755359</v>
      </c>
      <c r="B9438">
        <f t="shared" ca="1" si="229"/>
        <v>17.842630837643046</v>
      </c>
      <c r="C9438">
        <v>1</v>
      </c>
    </row>
    <row r="9439" spans="1:3">
      <c r="A9439">
        <f t="shared" ca="1" si="229"/>
        <v>0.12751024748797413</v>
      </c>
      <c r="B9439">
        <f t="shared" ca="1" si="229"/>
        <v>7.3928853527563643</v>
      </c>
      <c r="C9439">
        <v>1</v>
      </c>
    </row>
    <row r="9440" spans="1:3">
      <c r="A9440">
        <f t="shared" ca="1" si="229"/>
        <v>17.118084327184871</v>
      </c>
      <c r="B9440">
        <f t="shared" ca="1" si="229"/>
        <v>16.378259190317053</v>
      </c>
      <c r="C9440">
        <v>1</v>
      </c>
    </row>
    <row r="9441" spans="1:3">
      <c r="A9441">
        <f t="shared" ca="1" si="229"/>
        <v>13.630042584290429</v>
      </c>
      <c r="B9441">
        <f t="shared" ca="1" si="229"/>
        <v>18.584159954958452</v>
      </c>
      <c r="C9441">
        <v>1</v>
      </c>
    </row>
    <row r="9442" spans="1:3">
      <c r="A9442">
        <f t="shared" ca="1" si="229"/>
        <v>18.831287842629948</v>
      </c>
      <c r="B9442">
        <f t="shared" ca="1" si="229"/>
        <v>2.274259037361015</v>
      </c>
      <c r="C9442">
        <v>1</v>
      </c>
    </row>
    <row r="9443" spans="1:3">
      <c r="A9443">
        <f t="shared" ca="1" si="229"/>
        <v>15.695044773518392</v>
      </c>
      <c r="B9443">
        <f t="shared" ca="1" si="229"/>
        <v>4.15021055314162</v>
      </c>
      <c r="C9443">
        <v>1</v>
      </c>
    </row>
    <row r="9444" spans="1:3">
      <c r="A9444">
        <f t="shared" ca="1" si="229"/>
        <v>17.453519170227626</v>
      </c>
      <c r="B9444">
        <f t="shared" ca="1" si="229"/>
        <v>13.988649385484347</v>
      </c>
      <c r="C9444">
        <v>1</v>
      </c>
    </row>
    <row r="9445" spans="1:3">
      <c r="A9445">
        <f t="shared" ca="1" si="229"/>
        <v>1.1122298755777149</v>
      </c>
      <c r="B9445">
        <f t="shared" ca="1" si="229"/>
        <v>0.20223424301305748</v>
      </c>
      <c r="C9445">
        <v>1</v>
      </c>
    </row>
    <row r="9446" spans="1:3">
      <c r="A9446">
        <f t="shared" ca="1" si="229"/>
        <v>14.115644791861738</v>
      </c>
      <c r="B9446">
        <f t="shared" ca="1" si="229"/>
        <v>4.8906674888602986</v>
      </c>
      <c r="C9446">
        <v>1</v>
      </c>
    </row>
    <row r="9447" spans="1:3">
      <c r="A9447">
        <f t="shared" ca="1" si="229"/>
        <v>11.845182385202961</v>
      </c>
      <c r="B9447">
        <f t="shared" ca="1" si="229"/>
        <v>17.918276813844589</v>
      </c>
      <c r="C9447">
        <v>1</v>
      </c>
    </row>
    <row r="9448" spans="1:3">
      <c r="A9448">
        <f t="shared" ca="1" si="229"/>
        <v>5.5934213453449715</v>
      </c>
      <c r="B9448">
        <f t="shared" ca="1" si="229"/>
        <v>19.762525291778388</v>
      </c>
      <c r="C9448">
        <v>1</v>
      </c>
    </row>
    <row r="9449" spans="1:3">
      <c r="A9449">
        <f t="shared" ca="1" si="229"/>
        <v>10.119086245066484</v>
      </c>
      <c r="B9449">
        <f t="shared" ca="1" si="229"/>
        <v>0.79201487882717636</v>
      </c>
      <c r="C9449">
        <v>1</v>
      </c>
    </row>
    <row r="9450" spans="1:3">
      <c r="A9450">
        <f t="shared" ca="1" si="229"/>
        <v>3.5613595146042454</v>
      </c>
      <c r="B9450">
        <f t="shared" ca="1" si="229"/>
        <v>18.020001065660423</v>
      </c>
      <c r="C9450">
        <v>1</v>
      </c>
    </row>
    <row r="9451" spans="1:3">
      <c r="A9451">
        <f t="shared" ca="1" si="229"/>
        <v>9.4828811657289833</v>
      </c>
      <c r="B9451">
        <f t="shared" ca="1" si="229"/>
        <v>7.3728271389836912</v>
      </c>
      <c r="C9451">
        <v>1</v>
      </c>
    </row>
    <row r="9452" spans="1:3">
      <c r="A9452">
        <f t="shared" ca="1" si="229"/>
        <v>13.775338294776184</v>
      </c>
      <c r="B9452">
        <f t="shared" ca="1" si="229"/>
        <v>2.6878278565898284</v>
      </c>
      <c r="C9452">
        <v>1</v>
      </c>
    </row>
    <row r="9453" spans="1:3">
      <c r="A9453">
        <f t="shared" ca="1" si="229"/>
        <v>5.1409174890402864</v>
      </c>
      <c r="B9453">
        <f t="shared" ca="1" si="229"/>
        <v>14.33305929777093</v>
      </c>
      <c r="C9453">
        <v>1</v>
      </c>
    </row>
    <row r="9454" spans="1:3">
      <c r="A9454">
        <f t="shared" ca="1" si="229"/>
        <v>9.612923012336104</v>
      </c>
      <c r="B9454">
        <f t="shared" ca="1" si="229"/>
        <v>10.705876821389291</v>
      </c>
      <c r="C9454">
        <v>1</v>
      </c>
    </row>
    <row r="9455" spans="1:3">
      <c r="A9455">
        <f t="shared" ca="1" si="229"/>
        <v>0.78713445243157043</v>
      </c>
      <c r="B9455">
        <f t="shared" ca="1" si="229"/>
        <v>1.1195805116797075</v>
      </c>
      <c r="C9455">
        <v>1</v>
      </c>
    </row>
    <row r="9456" spans="1:3">
      <c r="A9456">
        <f t="shared" ca="1" si="229"/>
        <v>16.212569668195997</v>
      </c>
      <c r="B9456">
        <f t="shared" ca="1" si="229"/>
        <v>13.346412337027292</v>
      </c>
      <c r="C9456">
        <v>1</v>
      </c>
    </row>
    <row r="9457" spans="1:3">
      <c r="A9457">
        <f t="shared" ca="1" si="229"/>
        <v>1.9863314613997463</v>
      </c>
      <c r="B9457">
        <f t="shared" ca="1" si="229"/>
        <v>8.3130104670018596</v>
      </c>
      <c r="C9457">
        <v>1</v>
      </c>
    </row>
    <row r="9458" spans="1:3">
      <c r="A9458">
        <f t="shared" ca="1" si="229"/>
        <v>19.046826102564431</v>
      </c>
      <c r="B9458">
        <f t="shared" ca="1" si="229"/>
        <v>3.6484576253149159</v>
      </c>
      <c r="C9458">
        <v>1</v>
      </c>
    </row>
    <row r="9459" spans="1:3">
      <c r="A9459">
        <f t="shared" ca="1" si="229"/>
        <v>8.5449929718279982</v>
      </c>
      <c r="B9459">
        <f t="shared" ca="1" si="229"/>
        <v>16.50891760277581</v>
      </c>
      <c r="C9459">
        <v>1</v>
      </c>
    </row>
    <row r="9460" spans="1:3">
      <c r="A9460">
        <f t="shared" ca="1" si="229"/>
        <v>9.3667797527887622</v>
      </c>
      <c r="B9460">
        <f t="shared" ca="1" si="229"/>
        <v>15.716182002405674</v>
      </c>
      <c r="C9460">
        <v>1</v>
      </c>
    </row>
    <row r="9461" spans="1:3">
      <c r="A9461">
        <f t="shared" ca="1" si="229"/>
        <v>14.212900546698359</v>
      </c>
      <c r="B9461">
        <f t="shared" ca="1" si="229"/>
        <v>18.45805681708104</v>
      </c>
      <c r="C9461">
        <v>1</v>
      </c>
    </row>
    <row r="9462" spans="1:3">
      <c r="A9462">
        <f t="shared" ca="1" si="229"/>
        <v>8.0800329555473205</v>
      </c>
      <c r="B9462">
        <f t="shared" ca="1" si="229"/>
        <v>6.7638525058352661</v>
      </c>
      <c r="C9462">
        <v>1</v>
      </c>
    </row>
    <row r="9463" spans="1:3">
      <c r="A9463">
        <f t="shared" ca="1" si="229"/>
        <v>14.880178289810974</v>
      </c>
      <c r="B9463">
        <f t="shared" ca="1" si="229"/>
        <v>10.423758726030423</v>
      </c>
      <c r="C9463">
        <v>1</v>
      </c>
    </row>
    <row r="9464" spans="1:3">
      <c r="A9464">
        <f t="shared" ca="1" si="229"/>
        <v>7.3948878111687533</v>
      </c>
      <c r="B9464">
        <f t="shared" ca="1" si="229"/>
        <v>2.338652883939849</v>
      </c>
      <c r="C9464">
        <v>1</v>
      </c>
    </row>
    <row r="9465" spans="1:3">
      <c r="A9465">
        <f t="shared" ca="1" si="229"/>
        <v>10.355141909889809</v>
      </c>
      <c r="B9465">
        <f t="shared" ca="1" si="229"/>
        <v>0.36544381706564044</v>
      </c>
      <c r="C9465">
        <v>1</v>
      </c>
    </row>
    <row r="9466" spans="1:3">
      <c r="A9466">
        <f t="shared" ca="1" si="229"/>
        <v>18.810641533011875</v>
      </c>
      <c r="B9466">
        <f t="shared" ca="1" si="229"/>
        <v>0.90685599993010957</v>
      </c>
      <c r="C9466">
        <v>1</v>
      </c>
    </row>
    <row r="9467" spans="1:3">
      <c r="A9467">
        <f t="shared" ca="1" si="229"/>
        <v>10.046104862982958</v>
      </c>
      <c r="B9467">
        <f t="shared" ca="1" si="229"/>
        <v>16.741208676031004</v>
      </c>
      <c r="C9467">
        <v>1</v>
      </c>
    </row>
    <row r="9468" spans="1:3">
      <c r="A9468">
        <f t="shared" ca="1" si="229"/>
        <v>8.2514114587726368</v>
      </c>
      <c r="B9468">
        <f t="shared" ca="1" si="229"/>
        <v>4.9749712773536814</v>
      </c>
      <c r="C9468">
        <v>1</v>
      </c>
    </row>
    <row r="9469" spans="1:3">
      <c r="A9469">
        <f t="shared" ca="1" si="229"/>
        <v>11.679860575807881</v>
      </c>
      <c r="B9469">
        <f t="shared" ca="1" si="229"/>
        <v>15.029038731959819</v>
      </c>
      <c r="C9469">
        <v>1</v>
      </c>
    </row>
    <row r="9470" spans="1:3">
      <c r="A9470">
        <f t="shared" ca="1" si="229"/>
        <v>17.202118029599227</v>
      </c>
      <c r="B9470">
        <f t="shared" ca="1" si="229"/>
        <v>7.964145791147919</v>
      </c>
      <c r="C9470">
        <v>1</v>
      </c>
    </row>
    <row r="9471" spans="1:3">
      <c r="A9471">
        <f t="shared" ca="1" si="229"/>
        <v>15.1155173367345</v>
      </c>
      <c r="B9471">
        <f t="shared" ca="1" si="229"/>
        <v>10.591597027650279</v>
      </c>
      <c r="C9471">
        <v>1</v>
      </c>
    </row>
    <row r="9472" spans="1:3">
      <c r="A9472">
        <f t="shared" ca="1" si="229"/>
        <v>1.6969631343458147</v>
      </c>
      <c r="B9472">
        <f t="shared" ca="1" si="229"/>
        <v>19.931332438347397</v>
      </c>
      <c r="C9472">
        <v>1</v>
      </c>
    </row>
    <row r="9473" spans="1:3">
      <c r="A9473">
        <f t="shared" ca="1" si="229"/>
        <v>19.655975715679372</v>
      </c>
      <c r="B9473">
        <f t="shared" ca="1" si="229"/>
        <v>9.6511414915459994</v>
      </c>
      <c r="C9473">
        <v>1</v>
      </c>
    </row>
    <row r="9474" spans="1:3">
      <c r="A9474">
        <f t="shared" ca="1" si="229"/>
        <v>16.676898023038468</v>
      </c>
      <c r="B9474">
        <f t="shared" ca="1" si="229"/>
        <v>1.696953772380998</v>
      </c>
      <c r="C9474">
        <v>1</v>
      </c>
    </row>
    <row r="9475" spans="1:3">
      <c r="A9475">
        <f t="shared" ca="1" si="229"/>
        <v>9.3523254402649911</v>
      </c>
      <c r="B9475">
        <f t="shared" ca="1" si="229"/>
        <v>12.513029290100718</v>
      </c>
      <c r="C9475">
        <v>1</v>
      </c>
    </row>
    <row r="9476" spans="1:3">
      <c r="A9476">
        <f t="shared" ca="1" si="229"/>
        <v>17.957537344346321</v>
      </c>
      <c r="B9476">
        <f t="shared" ca="1" si="229"/>
        <v>5.0132768720314207</v>
      </c>
      <c r="C9476">
        <v>1</v>
      </c>
    </row>
    <row r="9477" spans="1:3">
      <c r="A9477">
        <f t="shared" ca="1" si="229"/>
        <v>14.844373950987649</v>
      </c>
      <c r="B9477">
        <f t="shared" ca="1" si="229"/>
        <v>18.349654630382986</v>
      </c>
      <c r="C9477">
        <v>1</v>
      </c>
    </row>
    <row r="9478" spans="1:3">
      <c r="A9478">
        <f t="shared" ca="1" si="229"/>
        <v>12.282440850693623</v>
      </c>
      <c r="B9478">
        <f t="shared" ca="1" si="229"/>
        <v>14.408353208176493</v>
      </c>
      <c r="C9478">
        <v>1</v>
      </c>
    </row>
    <row r="9479" spans="1:3">
      <c r="A9479">
        <f t="shared" ca="1" si="229"/>
        <v>10.42749410704474</v>
      </c>
      <c r="B9479">
        <f t="shared" ca="1" si="229"/>
        <v>10.437553241079986</v>
      </c>
      <c r="C9479">
        <v>1</v>
      </c>
    </row>
    <row r="9480" spans="1:3">
      <c r="A9480">
        <f t="shared" ca="1" si="229"/>
        <v>1.7777560122948022</v>
      </c>
      <c r="B9480">
        <f t="shared" ca="1" si="229"/>
        <v>19.228717067065219</v>
      </c>
      <c r="C9480">
        <v>1</v>
      </c>
    </row>
    <row r="9481" spans="1:3">
      <c r="A9481">
        <f t="shared" ca="1" si="229"/>
        <v>18.588405363442877</v>
      </c>
      <c r="B9481">
        <f t="shared" ca="1" si="229"/>
        <v>14.302292023355053</v>
      </c>
      <c r="C9481">
        <v>1</v>
      </c>
    </row>
    <row r="9482" spans="1:3">
      <c r="A9482">
        <f t="shared" ca="1" si="229"/>
        <v>17.035324875082999</v>
      </c>
      <c r="B9482">
        <f t="shared" ca="1" si="229"/>
        <v>4.4730491066338507</v>
      </c>
      <c r="C9482">
        <v>1</v>
      </c>
    </row>
    <row r="9483" spans="1:3">
      <c r="A9483">
        <f t="shared" ca="1" si="229"/>
        <v>8.1556585607415766</v>
      </c>
      <c r="B9483">
        <f t="shared" ca="1" si="229"/>
        <v>9.1181960852730732</v>
      </c>
      <c r="C9483">
        <v>1</v>
      </c>
    </row>
    <row r="9484" spans="1:3">
      <c r="A9484">
        <f t="shared" ca="1" si="229"/>
        <v>11.480764129069206</v>
      </c>
      <c r="B9484">
        <f t="shared" ca="1" si="229"/>
        <v>4.1456432851802365</v>
      </c>
      <c r="C9484">
        <v>1</v>
      </c>
    </row>
    <row r="9485" spans="1:3">
      <c r="A9485">
        <f t="shared" ca="1" si="229"/>
        <v>15.311754993816127</v>
      </c>
      <c r="B9485">
        <f t="shared" ca="1" si="229"/>
        <v>13.736683870731081</v>
      </c>
      <c r="C9485">
        <v>1</v>
      </c>
    </row>
    <row r="9486" spans="1:3">
      <c r="A9486">
        <f t="shared" ca="1" si="229"/>
        <v>0.91191326328119882</v>
      </c>
      <c r="B9486">
        <f t="shared" ca="1" si="229"/>
        <v>19.76636501931252</v>
      </c>
      <c r="C9486">
        <v>1</v>
      </c>
    </row>
    <row r="9487" spans="1:3">
      <c r="A9487">
        <f t="shared" ca="1" si="229"/>
        <v>11.733830089011976</v>
      </c>
      <c r="B9487">
        <f t="shared" ca="1" si="229"/>
        <v>8.3601021750509794</v>
      </c>
      <c r="C9487">
        <v>1</v>
      </c>
    </row>
    <row r="9488" spans="1:3">
      <c r="A9488">
        <f t="shared" ca="1" si="229"/>
        <v>7.6281353289672165</v>
      </c>
      <c r="B9488">
        <f t="shared" ca="1" si="229"/>
        <v>13.371768951161844</v>
      </c>
      <c r="C9488">
        <v>1</v>
      </c>
    </row>
    <row r="9489" spans="1:3">
      <c r="A9489">
        <f t="shared" ca="1" si="229"/>
        <v>4.1698362936318016</v>
      </c>
      <c r="B9489">
        <f t="shared" ca="1" si="229"/>
        <v>16.842485084872724</v>
      </c>
      <c r="C9489">
        <v>1</v>
      </c>
    </row>
    <row r="9490" spans="1:3">
      <c r="A9490">
        <f t="shared" ca="1" si="229"/>
        <v>18.096543265548323</v>
      </c>
      <c r="B9490">
        <f t="shared" ca="1" si="229"/>
        <v>8.4610979881973964</v>
      </c>
      <c r="C9490">
        <v>1</v>
      </c>
    </row>
    <row r="9491" spans="1:3">
      <c r="A9491">
        <f t="shared" ca="1" si="229"/>
        <v>11.415577717319428</v>
      </c>
      <c r="B9491">
        <f t="shared" ca="1" si="229"/>
        <v>15.143641458461524</v>
      </c>
      <c r="C9491">
        <v>1</v>
      </c>
    </row>
    <row r="9492" spans="1:3">
      <c r="A9492">
        <f t="shared" ca="1" si="229"/>
        <v>6.6578254080095212</v>
      </c>
      <c r="B9492">
        <f t="shared" ca="1" si="229"/>
        <v>3.9129237007817563</v>
      </c>
      <c r="C9492">
        <v>1</v>
      </c>
    </row>
    <row r="9493" spans="1:3">
      <c r="A9493">
        <f t="shared" ca="1" si="229"/>
        <v>9.4177245020118363</v>
      </c>
      <c r="B9493">
        <f t="shared" ca="1" si="229"/>
        <v>1.7233896521799519</v>
      </c>
      <c r="C9493">
        <v>1</v>
      </c>
    </row>
    <row r="9494" spans="1:3">
      <c r="A9494">
        <f t="shared" ca="1" si="229"/>
        <v>7.0964084525270525</v>
      </c>
      <c r="B9494">
        <f t="shared" ca="1" si="229"/>
        <v>17.08011578068032</v>
      </c>
      <c r="C9494">
        <v>1</v>
      </c>
    </row>
    <row r="9495" spans="1:3">
      <c r="A9495">
        <f t="shared" ca="1" si="229"/>
        <v>1.156409571882564</v>
      </c>
      <c r="B9495">
        <f t="shared" ca="1" si="229"/>
        <v>9.9564455808710477</v>
      </c>
      <c r="C9495">
        <v>1</v>
      </c>
    </row>
    <row r="9496" spans="1:3">
      <c r="A9496">
        <f t="shared" ca="1" si="229"/>
        <v>17.768912870756608</v>
      </c>
      <c r="B9496">
        <f t="shared" ca="1" si="229"/>
        <v>19.752435347632588</v>
      </c>
      <c r="C9496">
        <v>1</v>
      </c>
    </row>
    <row r="9497" spans="1:3">
      <c r="A9497">
        <f t="shared" ca="1" si="229"/>
        <v>1.7160402351678883</v>
      </c>
      <c r="B9497">
        <f t="shared" ca="1" si="229"/>
        <v>3.6650203264710268</v>
      </c>
      <c r="C9497">
        <v>1</v>
      </c>
    </row>
    <row r="9498" spans="1:3">
      <c r="A9498">
        <f t="shared" ref="A9498:B9561" ca="1" si="230">RAND()*20</f>
        <v>5.906954118697465</v>
      </c>
      <c r="B9498">
        <f t="shared" ca="1" si="230"/>
        <v>0.92444986973221344</v>
      </c>
      <c r="C9498">
        <v>1</v>
      </c>
    </row>
    <row r="9499" spans="1:3">
      <c r="A9499">
        <f t="shared" ca="1" si="230"/>
        <v>14.044369422563905</v>
      </c>
      <c r="B9499">
        <f t="shared" ca="1" si="230"/>
        <v>1.1552235919591869E-2</v>
      </c>
      <c r="C9499">
        <v>1</v>
      </c>
    </row>
    <row r="9500" spans="1:3">
      <c r="A9500">
        <f t="shared" ca="1" si="230"/>
        <v>19.581494532525912</v>
      </c>
      <c r="B9500">
        <f t="shared" ca="1" si="230"/>
        <v>3.6514970177059825</v>
      </c>
      <c r="C9500">
        <v>1</v>
      </c>
    </row>
    <row r="9501" spans="1:3">
      <c r="A9501">
        <f t="shared" ca="1" si="230"/>
        <v>17.092014229528157</v>
      </c>
      <c r="B9501">
        <f t="shared" ca="1" si="230"/>
        <v>4.3757922076891482</v>
      </c>
      <c r="C9501">
        <v>1</v>
      </c>
    </row>
    <row r="9502" spans="1:3">
      <c r="A9502">
        <f t="shared" ca="1" si="230"/>
        <v>4.3628823269642636</v>
      </c>
      <c r="B9502">
        <f t="shared" ca="1" si="230"/>
        <v>3.1706557169983296</v>
      </c>
      <c r="C9502">
        <v>1</v>
      </c>
    </row>
    <row r="9503" spans="1:3">
      <c r="A9503">
        <f t="shared" ca="1" si="230"/>
        <v>1.375035942071845</v>
      </c>
      <c r="B9503">
        <f t="shared" ca="1" si="230"/>
        <v>12.033220249750784</v>
      </c>
      <c r="C9503">
        <v>1</v>
      </c>
    </row>
    <row r="9504" spans="1:3">
      <c r="A9504">
        <f t="shared" ca="1" si="230"/>
        <v>15.721094547204775</v>
      </c>
      <c r="B9504">
        <f t="shared" ca="1" si="230"/>
        <v>2.5191206257276999</v>
      </c>
      <c r="C9504">
        <v>1</v>
      </c>
    </row>
    <row r="9505" spans="1:3">
      <c r="A9505">
        <f t="shared" ca="1" si="230"/>
        <v>11.316371608979583</v>
      </c>
      <c r="B9505">
        <f t="shared" ca="1" si="230"/>
        <v>2.5484794141026801</v>
      </c>
      <c r="C9505">
        <v>1</v>
      </c>
    </row>
    <row r="9506" spans="1:3">
      <c r="A9506">
        <f t="shared" ca="1" si="230"/>
        <v>11.967541837902488</v>
      </c>
      <c r="B9506">
        <f t="shared" ca="1" si="230"/>
        <v>2.7747570124854337</v>
      </c>
      <c r="C9506">
        <v>1</v>
      </c>
    </row>
    <row r="9507" spans="1:3">
      <c r="A9507">
        <f t="shared" ca="1" si="230"/>
        <v>4.4455706597092659</v>
      </c>
      <c r="B9507">
        <f t="shared" ca="1" si="230"/>
        <v>17.262520322174659</v>
      </c>
      <c r="C9507">
        <v>1</v>
      </c>
    </row>
    <row r="9508" spans="1:3">
      <c r="A9508">
        <f t="shared" ca="1" si="230"/>
        <v>0.42215655503679228</v>
      </c>
      <c r="B9508">
        <f t="shared" ca="1" si="230"/>
        <v>6.2103329952994235</v>
      </c>
      <c r="C9508">
        <v>1</v>
      </c>
    </row>
    <row r="9509" spans="1:3">
      <c r="A9509">
        <f t="shared" ca="1" si="230"/>
        <v>18.791511311899104</v>
      </c>
      <c r="B9509">
        <f t="shared" ca="1" si="230"/>
        <v>17.803570259287046</v>
      </c>
      <c r="C9509">
        <v>1</v>
      </c>
    </row>
    <row r="9510" spans="1:3">
      <c r="A9510">
        <f t="shared" ca="1" si="230"/>
        <v>9.2669167869270641</v>
      </c>
      <c r="B9510">
        <f t="shared" ca="1" si="230"/>
        <v>1.5168301206510515</v>
      </c>
      <c r="C9510">
        <v>1</v>
      </c>
    </row>
    <row r="9511" spans="1:3">
      <c r="A9511">
        <f t="shared" ca="1" si="230"/>
        <v>13.840420066606322</v>
      </c>
      <c r="B9511">
        <f t="shared" ca="1" si="230"/>
        <v>14.784029675351881</v>
      </c>
      <c r="C9511">
        <v>1</v>
      </c>
    </row>
    <row r="9512" spans="1:3">
      <c r="A9512">
        <f t="shared" ca="1" si="230"/>
        <v>19.451598534829103</v>
      </c>
      <c r="B9512">
        <f t="shared" ca="1" si="230"/>
        <v>19.413273315050557</v>
      </c>
      <c r="C9512">
        <v>1</v>
      </c>
    </row>
    <row r="9513" spans="1:3">
      <c r="A9513">
        <f t="shared" ca="1" si="230"/>
        <v>14.980189721831529</v>
      </c>
      <c r="B9513">
        <f t="shared" ca="1" si="230"/>
        <v>7.5297399590941172</v>
      </c>
      <c r="C9513">
        <v>1</v>
      </c>
    </row>
    <row r="9514" spans="1:3">
      <c r="A9514">
        <f t="shared" ca="1" si="230"/>
        <v>3.7678168606655915</v>
      </c>
      <c r="B9514">
        <f t="shared" ca="1" si="230"/>
        <v>12.469048648992276</v>
      </c>
      <c r="C9514">
        <v>1</v>
      </c>
    </row>
    <row r="9515" spans="1:3">
      <c r="A9515">
        <f t="shared" ca="1" si="230"/>
        <v>14.559482908035195</v>
      </c>
      <c r="B9515">
        <f t="shared" ca="1" si="230"/>
        <v>11.724787211432762</v>
      </c>
      <c r="C9515">
        <v>1</v>
      </c>
    </row>
    <row r="9516" spans="1:3">
      <c r="A9516">
        <f t="shared" ca="1" si="230"/>
        <v>15.719917364085671</v>
      </c>
      <c r="B9516">
        <f t="shared" ca="1" si="230"/>
        <v>18.8976340607732</v>
      </c>
      <c r="C9516">
        <v>1</v>
      </c>
    </row>
    <row r="9517" spans="1:3">
      <c r="A9517">
        <f t="shared" ca="1" si="230"/>
        <v>10.769480802430129</v>
      </c>
      <c r="B9517">
        <f t="shared" ca="1" si="230"/>
        <v>0.4106896744877786</v>
      </c>
      <c r="C9517">
        <v>1</v>
      </c>
    </row>
    <row r="9518" spans="1:3">
      <c r="A9518">
        <f t="shared" ca="1" si="230"/>
        <v>18.883792109032896</v>
      </c>
      <c r="B9518">
        <f t="shared" ca="1" si="230"/>
        <v>18.168790508148614</v>
      </c>
      <c r="C9518">
        <v>1</v>
      </c>
    </row>
    <row r="9519" spans="1:3">
      <c r="A9519">
        <f t="shared" ca="1" si="230"/>
        <v>5.1409286176217028</v>
      </c>
      <c r="B9519">
        <f t="shared" ca="1" si="230"/>
        <v>6.3257595581246147</v>
      </c>
      <c r="C9519">
        <v>1</v>
      </c>
    </row>
    <row r="9520" spans="1:3">
      <c r="A9520">
        <f t="shared" ca="1" si="230"/>
        <v>9.3443778726215658</v>
      </c>
      <c r="B9520">
        <f t="shared" ca="1" si="230"/>
        <v>18.13797596706473</v>
      </c>
      <c r="C9520">
        <v>1</v>
      </c>
    </row>
    <row r="9521" spans="1:3">
      <c r="A9521">
        <f t="shared" ca="1" si="230"/>
        <v>0.90328357961205308</v>
      </c>
      <c r="B9521">
        <f t="shared" ca="1" si="230"/>
        <v>12.284517681896737</v>
      </c>
      <c r="C9521">
        <v>1</v>
      </c>
    </row>
    <row r="9522" spans="1:3">
      <c r="A9522">
        <f t="shared" ca="1" si="230"/>
        <v>5.3694497160944525</v>
      </c>
      <c r="B9522">
        <f t="shared" ca="1" si="230"/>
        <v>5.0753081507885955</v>
      </c>
      <c r="C9522">
        <v>1</v>
      </c>
    </row>
    <row r="9523" spans="1:3">
      <c r="A9523">
        <f t="shared" ca="1" si="230"/>
        <v>1.6159781789218552</v>
      </c>
      <c r="B9523">
        <f t="shared" ca="1" si="230"/>
        <v>6.3961747509183553</v>
      </c>
      <c r="C9523">
        <v>1</v>
      </c>
    </row>
    <row r="9524" spans="1:3">
      <c r="A9524">
        <f t="shared" ca="1" si="230"/>
        <v>15.58203140306081</v>
      </c>
      <c r="B9524">
        <f t="shared" ca="1" si="230"/>
        <v>18.698201854209614</v>
      </c>
      <c r="C9524">
        <v>1</v>
      </c>
    </row>
    <row r="9525" spans="1:3">
      <c r="A9525">
        <f t="shared" ca="1" si="230"/>
        <v>9.2590546429767944</v>
      </c>
      <c r="B9525">
        <f t="shared" ca="1" si="230"/>
        <v>16.58887711323511</v>
      </c>
      <c r="C9525">
        <v>1</v>
      </c>
    </row>
    <row r="9526" spans="1:3">
      <c r="A9526">
        <f t="shared" ca="1" si="230"/>
        <v>11.610528755908545</v>
      </c>
      <c r="B9526">
        <f t="shared" ca="1" si="230"/>
        <v>18.372652826125201</v>
      </c>
      <c r="C9526">
        <v>1</v>
      </c>
    </row>
    <row r="9527" spans="1:3">
      <c r="A9527">
        <f t="shared" ca="1" si="230"/>
        <v>8.973110130007985</v>
      </c>
      <c r="B9527">
        <f t="shared" ca="1" si="230"/>
        <v>0.42666160275528719</v>
      </c>
      <c r="C9527">
        <v>1</v>
      </c>
    </row>
    <row r="9528" spans="1:3">
      <c r="A9528">
        <f t="shared" ca="1" si="230"/>
        <v>7.091448341615731</v>
      </c>
      <c r="B9528">
        <f t="shared" ca="1" si="230"/>
        <v>2.3685758149661362</v>
      </c>
      <c r="C9528">
        <v>1</v>
      </c>
    </row>
    <row r="9529" spans="1:3">
      <c r="A9529">
        <f t="shared" ca="1" si="230"/>
        <v>14.468208062352645</v>
      </c>
      <c r="B9529">
        <f t="shared" ca="1" si="230"/>
        <v>11.671674533745533</v>
      </c>
      <c r="C9529">
        <v>1</v>
      </c>
    </row>
    <row r="9530" spans="1:3">
      <c r="A9530">
        <f t="shared" ca="1" si="230"/>
        <v>11.296991448859192</v>
      </c>
      <c r="B9530">
        <f t="shared" ca="1" si="230"/>
        <v>11.45660128776341</v>
      </c>
      <c r="C9530">
        <v>1</v>
      </c>
    </row>
    <row r="9531" spans="1:3">
      <c r="A9531">
        <f t="shared" ca="1" si="230"/>
        <v>12.252970262497485</v>
      </c>
      <c r="B9531">
        <f t="shared" ca="1" si="230"/>
        <v>8.4143986698713427</v>
      </c>
      <c r="C9531">
        <v>1</v>
      </c>
    </row>
    <row r="9532" spans="1:3">
      <c r="A9532">
        <f t="shared" ca="1" si="230"/>
        <v>6.4045659925860265</v>
      </c>
      <c r="B9532">
        <f t="shared" ca="1" si="230"/>
        <v>14.850609085919139</v>
      </c>
      <c r="C9532">
        <v>1</v>
      </c>
    </row>
    <row r="9533" spans="1:3">
      <c r="A9533">
        <f t="shared" ca="1" si="230"/>
        <v>12.417461478742942</v>
      </c>
      <c r="B9533">
        <f t="shared" ca="1" si="230"/>
        <v>8.7229881079877067</v>
      </c>
      <c r="C9533">
        <v>1</v>
      </c>
    </row>
    <row r="9534" spans="1:3">
      <c r="A9534">
        <f t="shared" ca="1" si="230"/>
        <v>13.806278317722233</v>
      </c>
      <c r="B9534">
        <f t="shared" ca="1" si="230"/>
        <v>8.8894143908390326</v>
      </c>
      <c r="C9534">
        <v>1</v>
      </c>
    </row>
    <row r="9535" spans="1:3">
      <c r="A9535">
        <f t="shared" ca="1" si="230"/>
        <v>8.1764940240153301</v>
      </c>
      <c r="B9535">
        <f t="shared" ca="1" si="230"/>
        <v>6.1816739645598346</v>
      </c>
      <c r="C9535">
        <v>1</v>
      </c>
    </row>
    <row r="9536" spans="1:3">
      <c r="A9536">
        <f t="shared" ca="1" si="230"/>
        <v>4.4049041622847014</v>
      </c>
      <c r="B9536">
        <f t="shared" ca="1" si="230"/>
        <v>17.578420691821044</v>
      </c>
      <c r="C9536">
        <v>1</v>
      </c>
    </row>
    <row r="9537" spans="1:3">
      <c r="A9537">
        <f t="shared" ca="1" si="230"/>
        <v>3.2709648607489394</v>
      </c>
      <c r="B9537">
        <f t="shared" ca="1" si="230"/>
        <v>6.3432738842430059</v>
      </c>
      <c r="C9537">
        <v>1</v>
      </c>
    </row>
    <row r="9538" spans="1:3">
      <c r="A9538">
        <f t="shared" ca="1" si="230"/>
        <v>3.3624514774894143</v>
      </c>
      <c r="B9538">
        <f t="shared" ca="1" si="230"/>
        <v>5.0599107332096409</v>
      </c>
      <c r="C9538">
        <v>1</v>
      </c>
    </row>
    <row r="9539" spans="1:3">
      <c r="A9539">
        <f t="shared" ca="1" si="230"/>
        <v>17.507410626373815</v>
      </c>
      <c r="B9539">
        <f t="shared" ca="1" si="230"/>
        <v>7.2066080555786405</v>
      </c>
      <c r="C9539">
        <v>1</v>
      </c>
    </row>
    <row r="9540" spans="1:3">
      <c r="A9540">
        <f t="shared" ca="1" si="230"/>
        <v>13.030508974020169</v>
      </c>
      <c r="B9540">
        <f t="shared" ca="1" si="230"/>
        <v>16.341494567186384</v>
      </c>
      <c r="C9540">
        <v>1</v>
      </c>
    </row>
    <row r="9541" spans="1:3">
      <c r="A9541">
        <f t="shared" ca="1" si="230"/>
        <v>14.842803806061521</v>
      </c>
      <c r="B9541">
        <f t="shared" ca="1" si="230"/>
        <v>19.67947196940149</v>
      </c>
      <c r="C9541">
        <v>1</v>
      </c>
    </row>
    <row r="9542" spans="1:3">
      <c r="A9542">
        <f t="shared" ca="1" si="230"/>
        <v>16.1079891497563</v>
      </c>
      <c r="B9542">
        <f t="shared" ca="1" si="230"/>
        <v>7.6486036962245807</v>
      </c>
      <c r="C9542">
        <v>1</v>
      </c>
    </row>
    <row r="9543" spans="1:3">
      <c r="A9543">
        <f t="shared" ca="1" si="230"/>
        <v>9.5174143126574968</v>
      </c>
      <c r="B9543">
        <f t="shared" ca="1" si="230"/>
        <v>12.606884519387984</v>
      </c>
      <c r="C9543">
        <v>1</v>
      </c>
    </row>
    <row r="9544" spans="1:3">
      <c r="A9544">
        <f t="shared" ca="1" si="230"/>
        <v>5.3242889149710955</v>
      </c>
      <c r="B9544">
        <f t="shared" ca="1" si="230"/>
        <v>1.0665657136598239</v>
      </c>
      <c r="C9544">
        <v>1</v>
      </c>
    </row>
    <row r="9545" spans="1:3">
      <c r="A9545">
        <f t="shared" ca="1" si="230"/>
        <v>15.870284842057089</v>
      </c>
      <c r="B9545">
        <f t="shared" ca="1" si="230"/>
        <v>7.2194259463542565</v>
      </c>
      <c r="C9545">
        <v>1</v>
      </c>
    </row>
    <row r="9546" spans="1:3">
      <c r="A9546">
        <f t="shared" ca="1" si="230"/>
        <v>17.909601168771282</v>
      </c>
      <c r="B9546">
        <f t="shared" ca="1" si="230"/>
        <v>14.712314213502522</v>
      </c>
      <c r="C9546">
        <v>1</v>
      </c>
    </row>
    <row r="9547" spans="1:3">
      <c r="A9547">
        <f t="shared" ca="1" si="230"/>
        <v>0.30587103493970202</v>
      </c>
      <c r="B9547">
        <f t="shared" ca="1" si="230"/>
        <v>9.7717342900196051</v>
      </c>
      <c r="C9547">
        <v>1</v>
      </c>
    </row>
    <row r="9548" spans="1:3">
      <c r="A9548">
        <f t="shared" ca="1" si="230"/>
        <v>12.23935025657903</v>
      </c>
      <c r="B9548">
        <f t="shared" ca="1" si="230"/>
        <v>16.988210861337457</v>
      </c>
      <c r="C9548">
        <v>1</v>
      </c>
    </row>
    <row r="9549" spans="1:3">
      <c r="A9549">
        <f t="shared" ca="1" si="230"/>
        <v>2.0529881621686563</v>
      </c>
      <c r="B9549">
        <f t="shared" ca="1" si="230"/>
        <v>8.1783025283180759</v>
      </c>
      <c r="C9549">
        <v>1</v>
      </c>
    </row>
    <row r="9550" spans="1:3">
      <c r="A9550">
        <f t="shared" ca="1" si="230"/>
        <v>16.586011242487672</v>
      </c>
      <c r="B9550">
        <f t="shared" ca="1" si="230"/>
        <v>12.346135456661997</v>
      </c>
      <c r="C9550">
        <v>1</v>
      </c>
    </row>
    <row r="9551" spans="1:3">
      <c r="A9551">
        <f t="shared" ca="1" si="230"/>
        <v>4.9317441826467068</v>
      </c>
      <c r="B9551">
        <f t="shared" ca="1" si="230"/>
        <v>9.3911436930842207</v>
      </c>
      <c r="C9551">
        <v>1</v>
      </c>
    </row>
    <row r="9552" spans="1:3">
      <c r="A9552">
        <f t="shared" ca="1" si="230"/>
        <v>14.569196283130381</v>
      </c>
      <c r="B9552">
        <f t="shared" ca="1" si="230"/>
        <v>19.700578218598544</v>
      </c>
      <c r="C9552">
        <v>1</v>
      </c>
    </row>
    <row r="9553" spans="1:3">
      <c r="A9553">
        <f t="shared" ca="1" si="230"/>
        <v>7.5188015655176477</v>
      </c>
      <c r="B9553">
        <f t="shared" ca="1" si="230"/>
        <v>12.432735648671549</v>
      </c>
      <c r="C9553">
        <v>1</v>
      </c>
    </row>
    <row r="9554" spans="1:3">
      <c r="A9554">
        <f t="shared" ca="1" si="230"/>
        <v>4.7843411765134114</v>
      </c>
      <c r="B9554">
        <f t="shared" ca="1" si="230"/>
        <v>15.335815478518654</v>
      </c>
      <c r="C9554">
        <v>1</v>
      </c>
    </row>
    <row r="9555" spans="1:3">
      <c r="A9555">
        <f t="shared" ca="1" si="230"/>
        <v>6.1754355108582715</v>
      </c>
      <c r="B9555">
        <f t="shared" ca="1" si="230"/>
        <v>2.8331173358447637</v>
      </c>
      <c r="C9555">
        <v>1</v>
      </c>
    </row>
    <row r="9556" spans="1:3">
      <c r="A9556">
        <f t="shared" ca="1" si="230"/>
        <v>15.874196633533062</v>
      </c>
      <c r="B9556">
        <f t="shared" ca="1" si="230"/>
        <v>14.481217110472983</v>
      </c>
      <c r="C9556">
        <v>1</v>
      </c>
    </row>
    <row r="9557" spans="1:3">
      <c r="A9557">
        <f t="shared" ca="1" si="230"/>
        <v>4.4549350595711035</v>
      </c>
      <c r="B9557">
        <f t="shared" ca="1" si="230"/>
        <v>10.63101705885491</v>
      </c>
      <c r="C9557">
        <v>1</v>
      </c>
    </row>
    <row r="9558" spans="1:3">
      <c r="A9558">
        <f t="shared" ca="1" si="230"/>
        <v>13.587883412380165</v>
      </c>
      <c r="B9558">
        <f t="shared" ca="1" si="230"/>
        <v>15.878722715520539</v>
      </c>
      <c r="C9558">
        <v>1</v>
      </c>
    </row>
    <row r="9559" spans="1:3">
      <c r="A9559">
        <f t="shared" ca="1" si="230"/>
        <v>2.1672171019289621</v>
      </c>
      <c r="B9559">
        <f t="shared" ca="1" si="230"/>
        <v>18.03087909172962</v>
      </c>
      <c r="C9559">
        <v>1</v>
      </c>
    </row>
    <row r="9560" spans="1:3">
      <c r="A9560">
        <f t="shared" ca="1" si="230"/>
        <v>19.469757033911645</v>
      </c>
      <c r="B9560">
        <f t="shared" ca="1" si="230"/>
        <v>12.812536768930773</v>
      </c>
      <c r="C9560">
        <v>1</v>
      </c>
    </row>
    <row r="9561" spans="1:3">
      <c r="A9561">
        <f t="shared" ca="1" si="230"/>
        <v>10.915891941983034</v>
      </c>
      <c r="B9561">
        <f t="shared" ca="1" si="230"/>
        <v>3.7616156581366522</v>
      </c>
      <c r="C9561">
        <v>1</v>
      </c>
    </row>
    <row r="9562" spans="1:3">
      <c r="A9562">
        <f t="shared" ref="A9562:B9625" ca="1" si="231">RAND()*20</f>
        <v>2.2578154466988432</v>
      </c>
      <c r="B9562">
        <f t="shared" ca="1" si="231"/>
        <v>10.6907716060332</v>
      </c>
      <c r="C9562">
        <v>1</v>
      </c>
    </row>
    <row r="9563" spans="1:3">
      <c r="A9563">
        <f t="shared" ca="1" si="231"/>
        <v>11.184793781686791</v>
      </c>
      <c r="B9563">
        <f t="shared" ca="1" si="231"/>
        <v>16.634744995846507</v>
      </c>
      <c r="C9563">
        <v>1</v>
      </c>
    </row>
    <row r="9564" spans="1:3">
      <c r="A9564">
        <f t="shared" ca="1" si="231"/>
        <v>5.863594905225284</v>
      </c>
      <c r="B9564">
        <f t="shared" ca="1" si="231"/>
        <v>12.791249599469447</v>
      </c>
      <c r="C9564">
        <v>1</v>
      </c>
    </row>
    <row r="9565" spans="1:3">
      <c r="A9565">
        <f t="shared" ca="1" si="231"/>
        <v>8.6762676127616878</v>
      </c>
      <c r="B9565">
        <f t="shared" ca="1" si="231"/>
        <v>13.833128224471857</v>
      </c>
      <c r="C9565">
        <v>1</v>
      </c>
    </row>
    <row r="9566" spans="1:3">
      <c r="A9566">
        <f t="shared" ca="1" si="231"/>
        <v>9.1364140774081992</v>
      </c>
      <c r="B9566">
        <f t="shared" ca="1" si="231"/>
        <v>8.0174254671021501</v>
      </c>
      <c r="C9566">
        <v>1</v>
      </c>
    </row>
    <row r="9567" spans="1:3">
      <c r="A9567">
        <f t="shared" ca="1" si="231"/>
        <v>0.41332550311802052</v>
      </c>
      <c r="B9567">
        <f t="shared" ca="1" si="231"/>
        <v>4.6175478689749072</v>
      </c>
      <c r="C9567">
        <v>1</v>
      </c>
    </row>
    <row r="9568" spans="1:3">
      <c r="A9568">
        <f t="shared" ca="1" si="231"/>
        <v>1.9822207661295166</v>
      </c>
      <c r="B9568">
        <f t="shared" ca="1" si="231"/>
        <v>9.2674952067847123</v>
      </c>
      <c r="C9568">
        <v>1</v>
      </c>
    </row>
    <row r="9569" spans="1:3">
      <c r="A9569">
        <f t="shared" ca="1" si="231"/>
        <v>0.50913418817515543</v>
      </c>
      <c r="B9569">
        <f t="shared" ca="1" si="231"/>
        <v>4.3793567432877616</v>
      </c>
      <c r="C9569">
        <v>1</v>
      </c>
    </row>
    <row r="9570" spans="1:3">
      <c r="A9570">
        <f t="shared" ca="1" si="231"/>
        <v>8.748926771000999</v>
      </c>
      <c r="B9570">
        <f t="shared" ca="1" si="231"/>
        <v>6.0950096121572095</v>
      </c>
      <c r="C9570">
        <v>1</v>
      </c>
    </row>
    <row r="9571" spans="1:3">
      <c r="A9571">
        <f t="shared" ca="1" si="231"/>
        <v>19.256298136688375</v>
      </c>
      <c r="B9571">
        <f t="shared" ca="1" si="231"/>
        <v>3.418122967763253</v>
      </c>
      <c r="C9571">
        <v>1</v>
      </c>
    </row>
    <row r="9572" spans="1:3">
      <c r="A9572">
        <f t="shared" ca="1" si="231"/>
        <v>7.0571388673652535E-2</v>
      </c>
      <c r="B9572">
        <f t="shared" ca="1" si="231"/>
        <v>14.95654482213175</v>
      </c>
      <c r="C9572">
        <v>1</v>
      </c>
    </row>
    <row r="9573" spans="1:3">
      <c r="A9573">
        <f t="shared" ca="1" si="231"/>
        <v>11.069283414237503</v>
      </c>
      <c r="B9573">
        <f t="shared" ca="1" si="231"/>
        <v>2.3487857184033278</v>
      </c>
      <c r="C9573">
        <v>1</v>
      </c>
    </row>
    <row r="9574" spans="1:3">
      <c r="A9574">
        <f t="shared" ca="1" si="231"/>
        <v>12.548095063851591</v>
      </c>
      <c r="B9574">
        <f t="shared" ca="1" si="231"/>
        <v>19.90147827750021</v>
      </c>
      <c r="C9574">
        <v>1</v>
      </c>
    </row>
    <row r="9575" spans="1:3">
      <c r="A9575">
        <f t="shared" ca="1" si="231"/>
        <v>2.2015690736776627</v>
      </c>
      <c r="B9575">
        <f t="shared" ca="1" si="231"/>
        <v>18.296500356811322</v>
      </c>
      <c r="C9575">
        <v>1</v>
      </c>
    </row>
    <row r="9576" spans="1:3">
      <c r="A9576">
        <f t="shared" ca="1" si="231"/>
        <v>6.6388856809298646</v>
      </c>
      <c r="B9576">
        <f t="shared" ca="1" si="231"/>
        <v>1.5457094788127224</v>
      </c>
      <c r="C9576">
        <v>1</v>
      </c>
    </row>
    <row r="9577" spans="1:3">
      <c r="A9577">
        <f t="shared" ca="1" si="231"/>
        <v>10.214732427219314</v>
      </c>
      <c r="B9577">
        <f t="shared" ca="1" si="231"/>
        <v>0.48054393784407567</v>
      </c>
      <c r="C9577">
        <v>1</v>
      </c>
    </row>
    <row r="9578" spans="1:3">
      <c r="A9578">
        <f t="shared" ca="1" si="231"/>
        <v>4.7103198550329335</v>
      </c>
      <c r="B9578">
        <f t="shared" ca="1" si="231"/>
        <v>15.937879613145274</v>
      </c>
      <c r="C9578">
        <v>1</v>
      </c>
    </row>
    <row r="9579" spans="1:3">
      <c r="A9579">
        <f t="shared" ca="1" si="231"/>
        <v>18.818131026500275</v>
      </c>
      <c r="B9579">
        <f t="shared" ca="1" si="231"/>
        <v>7.8184853026238343</v>
      </c>
      <c r="C9579">
        <v>1</v>
      </c>
    </row>
    <row r="9580" spans="1:3">
      <c r="A9580">
        <f t="shared" ca="1" si="231"/>
        <v>14.920469881880564</v>
      </c>
      <c r="B9580">
        <f t="shared" ca="1" si="231"/>
        <v>14.847054991588241</v>
      </c>
      <c r="C9580">
        <v>1</v>
      </c>
    </row>
    <row r="9581" spans="1:3">
      <c r="A9581">
        <f t="shared" ca="1" si="231"/>
        <v>17.370729369179077</v>
      </c>
      <c r="B9581">
        <f t="shared" ca="1" si="231"/>
        <v>4.1259820008989534</v>
      </c>
      <c r="C9581">
        <v>1</v>
      </c>
    </row>
    <row r="9582" spans="1:3">
      <c r="A9582">
        <f t="shared" ca="1" si="231"/>
        <v>13.696433738212949</v>
      </c>
      <c r="B9582">
        <f t="shared" ca="1" si="231"/>
        <v>11.344616314854948</v>
      </c>
      <c r="C9582">
        <v>1</v>
      </c>
    </row>
    <row r="9583" spans="1:3">
      <c r="A9583">
        <f t="shared" ca="1" si="231"/>
        <v>5.7337292063875323</v>
      </c>
      <c r="B9583">
        <f t="shared" ca="1" si="231"/>
        <v>1.4362074816539128</v>
      </c>
      <c r="C9583">
        <v>1</v>
      </c>
    </row>
    <row r="9584" spans="1:3">
      <c r="A9584">
        <f t="shared" ca="1" si="231"/>
        <v>9.1712680671251832</v>
      </c>
      <c r="B9584">
        <f t="shared" ca="1" si="231"/>
        <v>13.162421259259688</v>
      </c>
      <c r="C9584">
        <v>1</v>
      </c>
    </row>
    <row r="9585" spans="1:3">
      <c r="A9585">
        <f t="shared" ca="1" si="231"/>
        <v>0.52510581213801144</v>
      </c>
      <c r="B9585">
        <f t="shared" ca="1" si="231"/>
        <v>4.1088669522801506</v>
      </c>
      <c r="C9585">
        <v>1</v>
      </c>
    </row>
    <row r="9586" spans="1:3">
      <c r="A9586">
        <f t="shared" ca="1" si="231"/>
        <v>12.467592858014518</v>
      </c>
      <c r="B9586">
        <f t="shared" ca="1" si="231"/>
        <v>0.1242460206487106</v>
      </c>
      <c r="C9586">
        <v>1</v>
      </c>
    </row>
    <row r="9587" spans="1:3">
      <c r="A9587">
        <f t="shared" ca="1" si="231"/>
        <v>8.3695103272515396</v>
      </c>
      <c r="B9587">
        <f t="shared" ca="1" si="231"/>
        <v>7.6553029858267863</v>
      </c>
      <c r="C9587">
        <v>1</v>
      </c>
    </row>
    <row r="9588" spans="1:3">
      <c r="A9588">
        <f t="shared" ca="1" si="231"/>
        <v>4.3824871058720172</v>
      </c>
      <c r="B9588">
        <f t="shared" ca="1" si="231"/>
        <v>8.8011628009379006</v>
      </c>
      <c r="C9588">
        <v>1</v>
      </c>
    </row>
    <row r="9589" spans="1:3">
      <c r="A9589">
        <f t="shared" ca="1" si="231"/>
        <v>14.166129949599014</v>
      </c>
      <c r="B9589">
        <f t="shared" ca="1" si="231"/>
        <v>5.2407705707833134</v>
      </c>
      <c r="C9589">
        <v>1</v>
      </c>
    </row>
    <row r="9590" spans="1:3">
      <c r="A9590">
        <f t="shared" ca="1" si="231"/>
        <v>15.537747215317694</v>
      </c>
      <c r="B9590">
        <f t="shared" ca="1" si="231"/>
        <v>17.846743655051831</v>
      </c>
      <c r="C9590">
        <v>1</v>
      </c>
    </row>
    <row r="9591" spans="1:3">
      <c r="A9591">
        <f t="shared" ca="1" si="231"/>
        <v>15.280006443249023</v>
      </c>
      <c r="B9591">
        <f t="shared" ca="1" si="231"/>
        <v>13.270397624056667</v>
      </c>
      <c r="C9591">
        <v>1</v>
      </c>
    </row>
    <row r="9592" spans="1:3">
      <c r="A9592">
        <f t="shared" ca="1" si="231"/>
        <v>12.593730766110365</v>
      </c>
      <c r="B9592">
        <f t="shared" ca="1" si="231"/>
        <v>13.235352068485568</v>
      </c>
      <c r="C9592">
        <v>1</v>
      </c>
    </row>
    <row r="9593" spans="1:3">
      <c r="A9593">
        <f t="shared" ca="1" si="231"/>
        <v>18.605735252965005</v>
      </c>
      <c r="B9593">
        <f t="shared" ca="1" si="231"/>
        <v>18.360514861813318</v>
      </c>
      <c r="C9593">
        <v>1</v>
      </c>
    </row>
    <row r="9594" spans="1:3">
      <c r="A9594">
        <f t="shared" ca="1" si="231"/>
        <v>8.1427514861251797</v>
      </c>
      <c r="B9594">
        <f t="shared" ca="1" si="231"/>
        <v>18.334002210844702</v>
      </c>
      <c r="C9594">
        <v>1</v>
      </c>
    </row>
    <row r="9595" spans="1:3">
      <c r="A9595">
        <f t="shared" ca="1" si="231"/>
        <v>2.1987046008321975</v>
      </c>
      <c r="B9595">
        <f t="shared" ca="1" si="231"/>
        <v>4.9938397504716043</v>
      </c>
      <c r="C9595">
        <v>1</v>
      </c>
    </row>
    <row r="9596" spans="1:3">
      <c r="A9596">
        <f t="shared" ca="1" si="231"/>
        <v>15.385784844534726</v>
      </c>
      <c r="B9596">
        <f t="shared" ca="1" si="231"/>
        <v>6.4402758666486237</v>
      </c>
      <c r="C9596">
        <v>1</v>
      </c>
    </row>
    <row r="9597" spans="1:3">
      <c r="A9597">
        <f t="shared" ca="1" si="231"/>
        <v>1.5662474651534963</v>
      </c>
      <c r="B9597">
        <f t="shared" ca="1" si="231"/>
        <v>17.98875657879071</v>
      </c>
      <c r="C9597">
        <v>1</v>
      </c>
    </row>
    <row r="9598" spans="1:3">
      <c r="A9598">
        <f t="shared" ca="1" si="231"/>
        <v>15.438052993785236</v>
      </c>
      <c r="B9598">
        <f t="shared" ca="1" si="231"/>
        <v>13.100163173846472</v>
      </c>
      <c r="C9598">
        <v>1</v>
      </c>
    </row>
    <row r="9599" spans="1:3">
      <c r="A9599">
        <f t="shared" ca="1" si="231"/>
        <v>9.5398031493381925</v>
      </c>
      <c r="B9599">
        <f t="shared" ca="1" si="231"/>
        <v>2.5001639923933272</v>
      </c>
      <c r="C9599">
        <v>1</v>
      </c>
    </row>
    <row r="9600" spans="1:3">
      <c r="A9600">
        <f t="shared" ca="1" si="231"/>
        <v>6.2457887231403575</v>
      </c>
      <c r="B9600">
        <f t="shared" ca="1" si="231"/>
        <v>14.744923133539114</v>
      </c>
      <c r="C9600">
        <v>1</v>
      </c>
    </row>
    <row r="9601" spans="1:3">
      <c r="A9601">
        <f t="shared" ca="1" si="231"/>
        <v>17.896211155336296</v>
      </c>
      <c r="B9601">
        <f t="shared" ca="1" si="231"/>
        <v>1.9388979761849034</v>
      </c>
      <c r="C9601">
        <v>1</v>
      </c>
    </row>
    <row r="9602" spans="1:3">
      <c r="A9602">
        <f t="shared" ca="1" si="231"/>
        <v>16.095898813213861</v>
      </c>
      <c r="B9602">
        <f t="shared" ca="1" si="231"/>
        <v>0.53570990309139699</v>
      </c>
      <c r="C9602">
        <v>1</v>
      </c>
    </row>
    <row r="9603" spans="1:3">
      <c r="A9603">
        <f t="shared" ca="1" si="231"/>
        <v>13.682825314846463</v>
      </c>
      <c r="B9603">
        <f t="shared" ca="1" si="231"/>
        <v>4.3360197110572196</v>
      </c>
      <c r="C9603">
        <v>1</v>
      </c>
    </row>
    <row r="9604" spans="1:3">
      <c r="A9604">
        <f t="shared" ca="1" si="231"/>
        <v>15.481720045224826</v>
      </c>
      <c r="B9604">
        <f t="shared" ca="1" si="231"/>
        <v>12.778888334295926</v>
      </c>
      <c r="C9604">
        <v>1</v>
      </c>
    </row>
    <row r="9605" spans="1:3">
      <c r="A9605">
        <f t="shared" ca="1" si="231"/>
        <v>8.3381267694926535</v>
      </c>
      <c r="B9605">
        <f t="shared" ca="1" si="231"/>
        <v>6.0022801464499835</v>
      </c>
      <c r="C9605">
        <v>1</v>
      </c>
    </row>
    <row r="9606" spans="1:3">
      <c r="A9606">
        <f t="shared" ca="1" si="231"/>
        <v>15.51190284011791</v>
      </c>
      <c r="B9606">
        <f t="shared" ca="1" si="231"/>
        <v>0.69086635215462211</v>
      </c>
      <c r="C9606">
        <v>1</v>
      </c>
    </row>
    <row r="9607" spans="1:3">
      <c r="A9607">
        <f t="shared" ca="1" si="231"/>
        <v>19.835134015682041</v>
      </c>
      <c r="B9607">
        <f t="shared" ca="1" si="231"/>
        <v>15.246305323410985</v>
      </c>
      <c r="C9607">
        <v>1</v>
      </c>
    </row>
    <row r="9608" spans="1:3">
      <c r="A9608">
        <f t="shared" ca="1" si="231"/>
        <v>16.2633610665637</v>
      </c>
      <c r="B9608">
        <f t="shared" ca="1" si="231"/>
        <v>10.876376962316032</v>
      </c>
      <c r="C9608">
        <v>1</v>
      </c>
    </row>
    <row r="9609" spans="1:3">
      <c r="A9609">
        <f t="shared" ca="1" si="231"/>
        <v>10.001138094951971</v>
      </c>
      <c r="B9609">
        <f t="shared" ca="1" si="231"/>
        <v>18.112157550679985</v>
      </c>
      <c r="C9609">
        <v>1</v>
      </c>
    </row>
    <row r="9610" spans="1:3">
      <c r="A9610">
        <f t="shared" ca="1" si="231"/>
        <v>4.8976348490868471</v>
      </c>
      <c r="B9610">
        <f t="shared" ca="1" si="231"/>
        <v>1.5602698009456195</v>
      </c>
      <c r="C9610">
        <v>1</v>
      </c>
    </row>
    <row r="9611" spans="1:3">
      <c r="A9611">
        <f t="shared" ca="1" si="231"/>
        <v>7.9618089893920896</v>
      </c>
      <c r="B9611">
        <f t="shared" ca="1" si="231"/>
        <v>9.0534324508383612</v>
      </c>
      <c r="C9611">
        <v>1</v>
      </c>
    </row>
    <row r="9612" spans="1:3">
      <c r="A9612">
        <f t="shared" ca="1" si="231"/>
        <v>14.823003890133208</v>
      </c>
      <c r="B9612">
        <f t="shared" ca="1" si="231"/>
        <v>7.0905094192487894</v>
      </c>
      <c r="C9612">
        <v>1</v>
      </c>
    </row>
    <row r="9613" spans="1:3">
      <c r="A9613">
        <f t="shared" ca="1" si="231"/>
        <v>4.7513426951610178</v>
      </c>
      <c r="B9613">
        <f t="shared" ca="1" si="231"/>
        <v>0.75489853258797979</v>
      </c>
      <c r="C9613">
        <v>1</v>
      </c>
    </row>
    <row r="9614" spans="1:3">
      <c r="A9614">
        <f t="shared" ca="1" si="231"/>
        <v>17.949415743105583</v>
      </c>
      <c r="B9614">
        <f t="shared" ca="1" si="231"/>
        <v>10.716368263774587</v>
      </c>
      <c r="C9614">
        <v>1</v>
      </c>
    </row>
    <row r="9615" spans="1:3">
      <c r="A9615">
        <f t="shared" ca="1" si="231"/>
        <v>7.6655860426597133</v>
      </c>
      <c r="B9615">
        <f t="shared" ca="1" si="231"/>
        <v>16.035262939812448</v>
      </c>
      <c r="C9615">
        <v>1</v>
      </c>
    </row>
    <row r="9616" spans="1:3">
      <c r="A9616">
        <f t="shared" ca="1" si="231"/>
        <v>8.0435505889847043</v>
      </c>
      <c r="B9616">
        <f t="shared" ca="1" si="231"/>
        <v>12.691823575369021</v>
      </c>
      <c r="C9616">
        <v>1</v>
      </c>
    </row>
    <row r="9617" spans="1:3">
      <c r="A9617">
        <f t="shared" ca="1" si="231"/>
        <v>13.201837539019811</v>
      </c>
      <c r="B9617">
        <f t="shared" ca="1" si="231"/>
        <v>9.6841584603532596</v>
      </c>
      <c r="C9617">
        <v>1</v>
      </c>
    </row>
    <row r="9618" spans="1:3">
      <c r="A9618">
        <f t="shared" ca="1" si="231"/>
        <v>16.59910456753429</v>
      </c>
      <c r="B9618">
        <f t="shared" ca="1" si="231"/>
        <v>14.808519992673286</v>
      </c>
      <c r="C9618">
        <v>1</v>
      </c>
    </row>
    <row r="9619" spans="1:3">
      <c r="A9619">
        <f t="shared" ca="1" si="231"/>
        <v>16.359901864746931</v>
      </c>
      <c r="B9619">
        <f t="shared" ca="1" si="231"/>
        <v>12.263343741385901</v>
      </c>
      <c r="C9619">
        <v>1</v>
      </c>
    </row>
    <row r="9620" spans="1:3">
      <c r="A9620">
        <f t="shared" ca="1" si="231"/>
        <v>0.63321952007036719</v>
      </c>
      <c r="B9620">
        <f t="shared" ca="1" si="231"/>
        <v>5.5349141338348096</v>
      </c>
      <c r="C9620">
        <v>1</v>
      </c>
    </row>
    <row r="9621" spans="1:3">
      <c r="A9621">
        <f t="shared" ca="1" si="231"/>
        <v>19.205416954832472</v>
      </c>
      <c r="B9621">
        <f t="shared" ca="1" si="231"/>
        <v>9.6497859587908881</v>
      </c>
      <c r="C9621">
        <v>1</v>
      </c>
    </row>
    <row r="9622" spans="1:3">
      <c r="A9622">
        <f t="shared" ca="1" si="231"/>
        <v>1.0393076200215634</v>
      </c>
      <c r="B9622">
        <f t="shared" ca="1" si="231"/>
        <v>11.641522374353068</v>
      </c>
      <c r="C9622">
        <v>1</v>
      </c>
    </row>
    <row r="9623" spans="1:3">
      <c r="A9623">
        <f t="shared" ca="1" si="231"/>
        <v>3.4508595456638846</v>
      </c>
      <c r="B9623">
        <f t="shared" ca="1" si="231"/>
        <v>3.65386086651315</v>
      </c>
      <c r="C9623">
        <v>1</v>
      </c>
    </row>
    <row r="9624" spans="1:3">
      <c r="A9624">
        <f t="shared" ca="1" si="231"/>
        <v>15.90397939838461</v>
      </c>
      <c r="B9624">
        <f t="shared" ca="1" si="231"/>
        <v>13.839529474242415</v>
      </c>
      <c r="C9624">
        <v>1</v>
      </c>
    </row>
    <row r="9625" spans="1:3">
      <c r="A9625">
        <f t="shared" ca="1" si="231"/>
        <v>14.261094351320931</v>
      </c>
      <c r="B9625">
        <f t="shared" ca="1" si="231"/>
        <v>3.2816660348264004</v>
      </c>
      <c r="C9625">
        <v>1</v>
      </c>
    </row>
    <row r="9626" spans="1:3">
      <c r="A9626">
        <f t="shared" ref="A9626:B9689" ca="1" si="232">RAND()*20</f>
        <v>10.49017082278343</v>
      </c>
      <c r="B9626">
        <f t="shared" ca="1" si="232"/>
        <v>17.910091412537945</v>
      </c>
      <c r="C9626">
        <v>1</v>
      </c>
    </row>
    <row r="9627" spans="1:3">
      <c r="A9627">
        <f t="shared" ca="1" si="232"/>
        <v>6.3123125907534021</v>
      </c>
      <c r="B9627">
        <f t="shared" ca="1" si="232"/>
        <v>8.0178278100368097</v>
      </c>
      <c r="C9627">
        <v>1</v>
      </c>
    </row>
    <row r="9628" spans="1:3">
      <c r="A9628">
        <f t="shared" ca="1" si="232"/>
        <v>14.269194540239056</v>
      </c>
      <c r="B9628">
        <f t="shared" ca="1" si="232"/>
        <v>13.616005928190791</v>
      </c>
      <c r="C9628">
        <v>1</v>
      </c>
    </row>
    <row r="9629" spans="1:3">
      <c r="A9629">
        <f t="shared" ca="1" si="232"/>
        <v>18.011431835765318</v>
      </c>
      <c r="B9629">
        <f t="shared" ca="1" si="232"/>
        <v>17.214317946432548</v>
      </c>
      <c r="C9629">
        <v>1</v>
      </c>
    </row>
    <row r="9630" spans="1:3">
      <c r="A9630">
        <f t="shared" ca="1" si="232"/>
        <v>1.595251311959438</v>
      </c>
      <c r="B9630">
        <f t="shared" ca="1" si="232"/>
        <v>7.3415129973930089</v>
      </c>
      <c r="C9630">
        <v>1</v>
      </c>
    </row>
    <row r="9631" spans="1:3">
      <c r="A9631">
        <f t="shared" ca="1" si="232"/>
        <v>9.7214753737347266</v>
      </c>
      <c r="B9631">
        <f t="shared" ca="1" si="232"/>
        <v>17.644121940553518</v>
      </c>
      <c r="C9631">
        <v>1</v>
      </c>
    </row>
    <row r="9632" spans="1:3">
      <c r="A9632">
        <f t="shared" ca="1" si="232"/>
        <v>4.0976542414339656</v>
      </c>
      <c r="B9632">
        <f t="shared" ca="1" si="232"/>
        <v>9.2621940727685121</v>
      </c>
      <c r="C9632">
        <v>1</v>
      </c>
    </row>
    <row r="9633" spans="1:3">
      <c r="A9633">
        <f t="shared" ca="1" si="232"/>
        <v>11.421064092630079</v>
      </c>
      <c r="B9633">
        <f t="shared" ca="1" si="232"/>
        <v>18.034945840564255</v>
      </c>
      <c r="C9633">
        <v>1</v>
      </c>
    </row>
    <row r="9634" spans="1:3">
      <c r="A9634">
        <f t="shared" ca="1" si="232"/>
        <v>13.171978144218153</v>
      </c>
      <c r="B9634">
        <f t="shared" ca="1" si="232"/>
        <v>0.35628504339516143</v>
      </c>
      <c r="C9634">
        <v>1</v>
      </c>
    </row>
    <row r="9635" spans="1:3">
      <c r="A9635">
        <f t="shared" ca="1" si="232"/>
        <v>6.8324306220774371</v>
      </c>
      <c r="B9635">
        <f t="shared" ca="1" si="232"/>
        <v>7.5761646004262868</v>
      </c>
      <c r="C9635">
        <v>1</v>
      </c>
    </row>
    <row r="9636" spans="1:3">
      <c r="A9636">
        <f t="shared" ca="1" si="232"/>
        <v>2.1727470870339727</v>
      </c>
      <c r="B9636">
        <f t="shared" ca="1" si="232"/>
        <v>19.224320105409909</v>
      </c>
      <c r="C9636">
        <v>1</v>
      </c>
    </row>
    <row r="9637" spans="1:3">
      <c r="A9637">
        <f t="shared" ca="1" si="232"/>
        <v>11.1683052553614</v>
      </c>
      <c r="B9637">
        <f t="shared" ca="1" si="232"/>
        <v>2.5386147387927172</v>
      </c>
      <c r="C9637">
        <v>1</v>
      </c>
    </row>
    <row r="9638" spans="1:3">
      <c r="A9638">
        <f t="shared" ca="1" si="232"/>
        <v>10.389073997668945</v>
      </c>
      <c r="B9638">
        <f t="shared" ca="1" si="232"/>
        <v>10.455548024470961</v>
      </c>
      <c r="C9638">
        <v>1</v>
      </c>
    </row>
    <row r="9639" spans="1:3">
      <c r="A9639">
        <f t="shared" ca="1" si="232"/>
        <v>17.782514262702879</v>
      </c>
      <c r="B9639">
        <f t="shared" ca="1" si="232"/>
        <v>9.92424786685058</v>
      </c>
      <c r="C9639">
        <v>1</v>
      </c>
    </row>
    <row r="9640" spans="1:3">
      <c r="A9640">
        <f t="shared" ca="1" si="232"/>
        <v>17.754947284076817</v>
      </c>
      <c r="B9640">
        <f t="shared" ca="1" si="232"/>
        <v>15.251966458291644</v>
      </c>
      <c r="C9640">
        <v>1</v>
      </c>
    </row>
    <row r="9641" spans="1:3">
      <c r="A9641">
        <f t="shared" ca="1" si="232"/>
        <v>10.644969189879109</v>
      </c>
      <c r="B9641">
        <f t="shared" ca="1" si="232"/>
        <v>0.46931134120464346</v>
      </c>
      <c r="C9641">
        <v>1</v>
      </c>
    </row>
    <row r="9642" spans="1:3">
      <c r="A9642">
        <f t="shared" ca="1" si="232"/>
        <v>13.527577144221315</v>
      </c>
      <c r="B9642">
        <f t="shared" ca="1" si="232"/>
        <v>6.1734379024182573</v>
      </c>
      <c r="C9642">
        <v>1</v>
      </c>
    </row>
    <row r="9643" spans="1:3">
      <c r="A9643">
        <f t="shared" ca="1" si="232"/>
        <v>9.3752927334009879</v>
      </c>
      <c r="B9643">
        <f t="shared" ca="1" si="232"/>
        <v>5.5735602345736357</v>
      </c>
      <c r="C9643">
        <v>1</v>
      </c>
    </row>
    <row r="9644" spans="1:3">
      <c r="A9644">
        <f t="shared" ca="1" si="232"/>
        <v>12.768824024463509</v>
      </c>
      <c r="B9644">
        <f t="shared" ca="1" si="232"/>
        <v>18.624288040305977</v>
      </c>
      <c r="C9644">
        <v>1</v>
      </c>
    </row>
    <row r="9645" spans="1:3">
      <c r="A9645">
        <f t="shared" ca="1" si="232"/>
        <v>8.0098814428838381</v>
      </c>
      <c r="B9645">
        <f t="shared" ca="1" si="232"/>
        <v>5.088083505392289</v>
      </c>
      <c r="C9645">
        <v>1</v>
      </c>
    </row>
    <row r="9646" spans="1:3">
      <c r="A9646">
        <f t="shared" ca="1" si="232"/>
        <v>0.10962332829417498</v>
      </c>
      <c r="B9646">
        <f t="shared" ca="1" si="232"/>
        <v>19.068251905214098</v>
      </c>
      <c r="C9646">
        <v>1</v>
      </c>
    </row>
    <row r="9647" spans="1:3">
      <c r="A9647">
        <f t="shared" ca="1" si="232"/>
        <v>8.9901065108312324</v>
      </c>
      <c r="B9647">
        <f t="shared" ca="1" si="232"/>
        <v>15.295073903564852</v>
      </c>
      <c r="C9647">
        <v>1</v>
      </c>
    </row>
    <row r="9648" spans="1:3">
      <c r="A9648">
        <f t="shared" ca="1" si="232"/>
        <v>2.328664077269369</v>
      </c>
      <c r="B9648">
        <f t="shared" ca="1" si="232"/>
        <v>7.604292343225481</v>
      </c>
      <c r="C9648">
        <v>1</v>
      </c>
    </row>
    <row r="9649" spans="1:3">
      <c r="A9649">
        <f t="shared" ca="1" si="232"/>
        <v>2.3917764354721505</v>
      </c>
      <c r="B9649">
        <f t="shared" ca="1" si="232"/>
        <v>10.348119210733039</v>
      </c>
      <c r="C9649">
        <v>1</v>
      </c>
    </row>
    <row r="9650" spans="1:3">
      <c r="A9650">
        <f t="shared" ca="1" si="232"/>
        <v>14.118752801695098</v>
      </c>
      <c r="B9650">
        <f t="shared" ca="1" si="232"/>
        <v>8.3443152732499541</v>
      </c>
      <c r="C9650">
        <v>1</v>
      </c>
    </row>
    <row r="9651" spans="1:3">
      <c r="A9651">
        <f t="shared" ca="1" si="232"/>
        <v>17.655491111452712</v>
      </c>
      <c r="B9651">
        <f t="shared" ca="1" si="232"/>
        <v>6.811948859771249</v>
      </c>
      <c r="C9651">
        <v>1</v>
      </c>
    </row>
    <row r="9652" spans="1:3">
      <c r="A9652">
        <f t="shared" ca="1" si="232"/>
        <v>9.6203179202484908</v>
      </c>
      <c r="B9652">
        <f t="shared" ca="1" si="232"/>
        <v>9.759880105540983</v>
      </c>
      <c r="C9652">
        <v>1</v>
      </c>
    </row>
    <row r="9653" spans="1:3">
      <c r="A9653">
        <f t="shared" ca="1" si="232"/>
        <v>16.503664224175953</v>
      </c>
      <c r="B9653">
        <f t="shared" ca="1" si="232"/>
        <v>4.4611896842520942</v>
      </c>
      <c r="C9653">
        <v>1</v>
      </c>
    </row>
    <row r="9654" spans="1:3">
      <c r="A9654">
        <f t="shared" ca="1" si="232"/>
        <v>15.502416292858685</v>
      </c>
      <c r="B9654">
        <f t="shared" ca="1" si="232"/>
        <v>11.192845125918678</v>
      </c>
      <c r="C9654">
        <v>1</v>
      </c>
    </row>
    <row r="9655" spans="1:3">
      <c r="A9655">
        <f t="shared" ca="1" si="232"/>
        <v>19.856768694129052</v>
      </c>
      <c r="B9655">
        <f t="shared" ca="1" si="232"/>
        <v>17.002695151007043</v>
      </c>
      <c r="C9655">
        <v>1</v>
      </c>
    </row>
    <row r="9656" spans="1:3">
      <c r="A9656">
        <f t="shared" ca="1" si="232"/>
        <v>6.7582136309975427</v>
      </c>
      <c r="B9656">
        <f t="shared" ca="1" si="232"/>
        <v>9.9716668903293879</v>
      </c>
      <c r="C9656">
        <v>1</v>
      </c>
    </row>
    <row r="9657" spans="1:3">
      <c r="A9657">
        <f t="shared" ca="1" si="232"/>
        <v>3.1729438806350241</v>
      </c>
      <c r="B9657">
        <f t="shared" ca="1" si="232"/>
        <v>6.6985680360221478</v>
      </c>
      <c r="C9657">
        <v>1</v>
      </c>
    </row>
    <row r="9658" spans="1:3">
      <c r="A9658">
        <f t="shared" ca="1" si="232"/>
        <v>16.50157737283752</v>
      </c>
      <c r="B9658">
        <f t="shared" ca="1" si="232"/>
        <v>17.198180789048585</v>
      </c>
      <c r="C9658">
        <v>1</v>
      </c>
    </row>
    <row r="9659" spans="1:3">
      <c r="A9659">
        <f t="shared" ca="1" si="232"/>
        <v>8.8718873983445903</v>
      </c>
      <c r="B9659">
        <f t="shared" ca="1" si="232"/>
        <v>19.89745303786194</v>
      </c>
      <c r="C9659">
        <v>1</v>
      </c>
    </row>
    <row r="9660" spans="1:3">
      <c r="A9660">
        <f t="shared" ca="1" si="232"/>
        <v>1.3084489973683544</v>
      </c>
      <c r="B9660">
        <f t="shared" ca="1" si="232"/>
        <v>9.6403025533237567</v>
      </c>
      <c r="C9660">
        <v>1</v>
      </c>
    </row>
    <row r="9661" spans="1:3">
      <c r="A9661">
        <f t="shared" ca="1" si="232"/>
        <v>2.2114865582002241</v>
      </c>
      <c r="B9661">
        <f t="shared" ca="1" si="232"/>
        <v>9.1187679403314696</v>
      </c>
      <c r="C9661">
        <v>1</v>
      </c>
    </row>
    <row r="9662" spans="1:3">
      <c r="A9662">
        <f t="shared" ca="1" si="232"/>
        <v>16.075492703772689</v>
      </c>
      <c r="B9662">
        <f t="shared" ca="1" si="232"/>
        <v>9.6600138913323068</v>
      </c>
      <c r="C9662">
        <v>1</v>
      </c>
    </row>
    <row r="9663" spans="1:3">
      <c r="A9663">
        <f t="shared" ca="1" si="232"/>
        <v>19.460260130391507</v>
      </c>
      <c r="B9663">
        <f t="shared" ca="1" si="232"/>
        <v>13.968558684176728</v>
      </c>
      <c r="C9663">
        <v>1</v>
      </c>
    </row>
    <row r="9664" spans="1:3">
      <c r="A9664">
        <f t="shared" ca="1" si="232"/>
        <v>8.5482575835797121</v>
      </c>
      <c r="B9664">
        <f t="shared" ca="1" si="232"/>
        <v>1.5742735371296401</v>
      </c>
      <c r="C9664">
        <v>1</v>
      </c>
    </row>
    <row r="9665" spans="1:3">
      <c r="A9665">
        <f t="shared" ca="1" si="232"/>
        <v>16.388085126666049</v>
      </c>
      <c r="B9665">
        <f t="shared" ca="1" si="232"/>
        <v>0.38729846796641709</v>
      </c>
      <c r="C9665">
        <v>1</v>
      </c>
    </row>
    <row r="9666" spans="1:3">
      <c r="A9666">
        <f t="shared" ca="1" si="232"/>
        <v>14.089381295803722</v>
      </c>
      <c r="B9666">
        <f t="shared" ca="1" si="232"/>
        <v>2.1063900278608139</v>
      </c>
      <c r="C9666">
        <v>1</v>
      </c>
    </row>
    <row r="9667" spans="1:3">
      <c r="A9667">
        <f t="shared" ca="1" si="232"/>
        <v>13.883594490148782</v>
      </c>
      <c r="B9667">
        <f t="shared" ca="1" si="232"/>
        <v>18.765322389161966</v>
      </c>
      <c r="C9667">
        <v>1</v>
      </c>
    </row>
    <row r="9668" spans="1:3">
      <c r="A9668">
        <f t="shared" ca="1" si="232"/>
        <v>13.946284557528092</v>
      </c>
      <c r="B9668">
        <f t="shared" ca="1" si="232"/>
        <v>13.850376702465638</v>
      </c>
      <c r="C9668">
        <v>1</v>
      </c>
    </row>
    <row r="9669" spans="1:3">
      <c r="A9669">
        <f t="shared" ca="1" si="232"/>
        <v>14.438061660934986</v>
      </c>
      <c r="B9669">
        <f t="shared" ca="1" si="232"/>
        <v>15.861654055169137</v>
      </c>
      <c r="C9669">
        <v>1</v>
      </c>
    </row>
    <row r="9670" spans="1:3">
      <c r="A9670">
        <f t="shared" ca="1" si="232"/>
        <v>7.918230697832163</v>
      </c>
      <c r="B9670">
        <f t="shared" ca="1" si="232"/>
        <v>17.739277464795876</v>
      </c>
      <c r="C9670">
        <v>1</v>
      </c>
    </row>
    <row r="9671" spans="1:3">
      <c r="A9671">
        <f t="shared" ca="1" si="232"/>
        <v>16.713380790607847</v>
      </c>
      <c r="B9671">
        <f t="shared" ca="1" si="232"/>
        <v>6.8062792827880925</v>
      </c>
      <c r="C9671">
        <v>1</v>
      </c>
    </row>
    <row r="9672" spans="1:3">
      <c r="A9672">
        <f t="shared" ca="1" si="232"/>
        <v>5.4598459836750601</v>
      </c>
      <c r="B9672">
        <f t="shared" ca="1" si="232"/>
        <v>1.5227855234993948</v>
      </c>
      <c r="C9672">
        <v>1</v>
      </c>
    </row>
    <row r="9673" spans="1:3">
      <c r="A9673">
        <f t="shared" ca="1" si="232"/>
        <v>17.640132622285584</v>
      </c>
      <c r="B9673">
        <f t="shared" ca="1" si="232"/>
        <v>16.164793948184794</v>
      </c>
      <c r="C9673">
        <v>1</v>
      </c>
    </row>
    <row r="9674" spans="1:3">
      <c r="A9674">
        <f t="shared" ca="1" si="232"/>
        <v>18.936654892270525</v>
      </c>
      <c r="B9674">
        <f t="shared" ca="1" si="232"/>
        <v>1.2529689123094068</v>
      </c>
      <c r="C9674">
        <v>1</v>
      </c>
    </row>
    <row r="9675" spans="1:3">
      <c r="A9675">
        <f t="shared" ca="1" si="232"/>
        <v>9.5454101838447336</v>
      </c>
      <c r="B9675">
        <f t="shared" ca="1" si="232"/>
        <v>9.9284642151039613</v>
      </c>
      <c r="C9675">
        <v>1</v>
      </c>
    </row>
    <row r="9676" spans="1:3">
      <c r="A9676">
        <f t="shared" ca="1" si="232"/>
        <v>15.602369953637986</v>
      </c>
      <c r="B9676">
        <f t="shared" ca="1" si="232"/>
        <v>8.8581625959793069</v>
      </c>
      <c r="C9676">
        <v>1</v>
      </c>
    </row>
    <row r="9677" spans="1:3">
      <c r="A9677">
        <f t="shared" ca="1" si="232"/>
        <v>4.5656875147615832</v>
      </c>
      <c r="B9677">
        <f t="shared" ca="1" si="232"/>
        <v>5.0421003955342663</v>
      </c>
      <c r="C9677">
        <v>1</v>
      </c>
    </row>
    <row r="9678" spans="1:3">
      <c r="A9678">
        <f t="shared" ca="1" si="232"/>
        <v>8.5360998040258522</v>
      </c>
      <c r="B9678">
        <f t="shared" ca="1" si="232"/>
        <v>13.06626034185774</v>
      </c>
      <c r="C9678">
        <v>1</v>
      </c>
    </row>
    <row r="9679" spans="1:3">
      <c r="A9679">
        <f t="shared" ca="1" si="232"/>
        <v>3.757930192314809</v>
      </c>
      <c r="B9679">
        <f t="shared" ca="1" si="232"/>
        <v>3.78782139765931</v>
      </c>
      <c r="C9679">
        <v>1</v>
      </c>
    </row>
    <row r="9680" spans="1:3">
      <c r="A9680">
        <f t="shared" ca="1" si="232"/>
        <v>12.56905481720036</v>
      </c>
      <c r="B9680">
        <f t="shared" ca="1" si="232"/>
        <v>16.372747266651047</v>
      </c>
      <c r="C9680">
        <v>1</v>
      </c>
    </row>
    <row r="9681" spans="1:3">
      <c r="A9681">
        <f t="shared" ca="1" si="232"/>
        <v>16.610151200136006</v>
      </c>
      <c r="B9681">
        <f t="shared" ca="1" si="232"/>
        <v>3.6514708441040056</v>
      </c>
      <c r="C9681">
        <v>1</v>
      </c>
    </row>
    <row r="9682" spans="1:3">
      <c r="A9682">
        <f t="shared" ca="1" si="232"/>
        <v>19.476385114315612</v>
      </c>
      <c r="B9682">
        <f t="shared" ca="1" si="232"/>
        <v>15.586685372149521</v>
      </c>
      <c r="C9682">
        <v>1</v>
      </c>
    </row>
    <row r="9683" spans="1:3">
      <c r="A9683">
        <f t="shared" ca="1" si="232"/>
        <v>12.683943822155239</v>
      </c>
      <c r="B9683">
        <f t="shared" ca="1" si="232"/>
        <v>7.5592620251966514</v>
      </c>
      <c r="C9683">
        <v>1</v>
      </c>
    </row>
    <row r="9684" spans="1:3">
      <c r="A9684">
        <f t="shared" ca="1" si="232"/>
        <v>5.8355130142016005</v>
      </c>
      <c r="B9684">
        <f t="shared" ca="1" si="232"/>
        <v>19.241348092390137</v>
      </c>
      <c r="C9684">
        <v>1</v>
      </c>
    </row>
    <row r="9685" spans="1:3">
      <c r="A9685">
        <f t="shared" ca="1" si="232"/>
        <v>9.055990838036017</v>
      </c>
      <c r="B9685">
        <f t="shared" ca="1" si="232"/>
        <v>6.197659482988005</v>
      </c>
      <c r="C9685">
        <v>1</v>
      </c>
    </row>
    <row r="9686" spans="1:3">
      <c r="A9686">
        <f t="shared" ca="1" si="232"/>
        <v>11.31943040671378</v>
      </c>
      <c r="B9686">
        <f t="shared" ca="1" si="232"/>
        <v>13.975443095550657</v>
      </c>
      <c r="C9686">
        <v>1</v>
      </c>
    </row>
    <row r="9687" spans="1:3">
      <c r="A9687">
        <f t="shared" ca="1" si="232"/>
        <v>0.70981012982516134</v>
      </c>
      <c r="B9687">
        <f t="shared" ca="1" si="232"/>
        <v>18.138174236996477</v>
      </c>
      <c r="C9687">
        <v>1</v>
      </c>
    </row>
    <row r="9688" spans="1:3">
      <c r="A9688">
        <f t="shared" ca="1" si="232"/>
        <v>7.2361777559999467</v>
      </c>
      <c r="B9688">
        <f t="shared" ca="1" si="232"/>
        <v>8.2670701613773119</v>
      </c>
      <c r="C9688">
        <v>1</v>
      </c>
    </row>
    <row r="9689" spans="1:3">
      <c r="A9689">
        <f t="shared" ca="1" si="232"/>
        <v>3.9951456888693659</v>
      </c>
      <c r="B9689">
        <f t="shared" ca="1" si="232"/>
        <v>18.512270609829102</v>
      </c>
      <c r="C9689">
        <v>1</v>
      </c>
    </row>
    <row r="9690" spans="1:3">
      <c r="A9690">
        <f t="shared" ref="A9690:B9753" ca="1" si="233">RAND()*20</f>
        <v>9.5319820281335872</v>
      </c>
      <c r="B9690">
        <f t="shared" ca="1" si="233"/>
        <v>19.934647939618824</v>
      </c>
      <c r="C9690">
        <v>1</v>
      </c>
    </row>
    <row r="9691" spans="1:3">
      <c r="A9691">
        <f t="shared" ca="1" si="233"/>
        <v>15.132992456647782</v>
      </c>
      <c r="B9691">
        <f t="shared" ca="1" si="233"/>
        <v>1.1754325746123606</v>
      </c>
      <c r="C9691">
        <v>1</v>
      </c>
    </row>
    <row r="9692" spans="1:3">
      <c r="A9692">
        <f t="shared" ca="1" si="233"/>
        <v>17.630929794782649</v>
      </c>
      <c r="B9692">
        <f t="shared" ca="1" si="233"/>
        <v>4.8623611482685476</v>
      </c>
      <c r="C9692">
        <v>1</v>
      </c>
    </row>
    <row r="9693" spans="1:3">
      <c r="A9693">
        <f t="shared" ca="1" si="233"/>
        <v>5.7878808783147351</v>
      </c>
      <c r="B9693">
        <f t="shared" ca="1" si="233"/>
        <v>3.3970851622820075</v>
      </c>
      <c r="C9693">
        <v>1</v>
      </c>
    </row>
    <row r="9694" spans="1:3">
      <c r="A9694">
        <f t="shared" ca="1" si="233"/>
        <v>13.581936001522186</v>
      </c>
      <c r="B9694">
        <f t="shared" ca="1" si="233"/>
        <v>13.037773938757587</v>
      </c>
      <c r="C9694">
        <v>1</v>
      </c>
    </row>
    <row r="9695" spans="1:3">
      <c r="A9695">
        <f t="shared" ca="1" si="233"/>
        <v>10.285388665291498</v>
      </c>
      <c r="B9695">
        <f t="shared" ca="1" si="233"/>
        <v>9.9826766446165536</v>
      </c>
      <c r="C9695">
        <v>1</v>
      </c>
    </row>
    <row r="9696" spans="1:3">
      <c r="A9696">
        <f t="shared" ca="1" si="233"/>
        <v>3.3138570573998383E-2</v>
      </c>
      <c r="B9696">
        <f t="shared" ca="1" si="233"/>
        <v>2.9108178531067774</v>
      </c>
      <c r="C9696">
        <v>1</v>
      </c>
    </row>
    <row r="9697" spans="1:3">
      <c r="A9697">
        <f t="shared" ca="1" si="233"/>
        <v>8.2102677297755058</v>
      </c>
      <c r="B9697">
        <f t="shared" ca="1" si="233"/>
        <v>12.81882209274441</v>
      </c>
      <c r="C9697">
        <v>1</v>
      </c>
    </row>
    <row r="9698" spans="1:3">
      <c r="A9698">
        <f t="shared" ca="1" si="233"/>
        <v>8.9734941971039568</v>
      </c>
      <c r="B9698">
        <f t="shared" ca="1" si="233"/>
        <v>9.8070973733413087</v>
      </c>
      <c r="C9698">
        <v>1</v>
      </c>
    </row>
    <row r="9699" spans="1:3">
      <c r="A9699">
        <f t="shared" ca="1" si="233"/>
        <v>3.6687319362496584</v>
      </c>
      <c r="B9699">
        <f t="shared" ca="1" si="233"/>
        <v>3.6096061714843053</v>
      </c>
      <c r="C9699">
        <v>1</v>
      </c>
    </row>
    <row r="9700" spans="1:3">
      <c r="A9700">
        <f t="shared" ca="1" si="233"/>
        <v>18.599949937224569</v>
      </c>
      <c r="B9700">
        <f t="shared" ca="1" si="233"/>
        <v>2.169676090655146</v>
      </c>
      <c r="C9700">
        <v>1</v>
      </c>
    </row>
    <row r="9701" spans="1:3">
      <c r="A9701">
        <f t="shared" ca="1" si="233"/>
        <v>4.9374525684502117</v>
      </c>
      <c r="B9701">
        <f t="shared" ca="1" si="233"/>
        <v>18.474843963222977</v>
      </c>
      <c r="C9701">
        <v>1</v>
      </c>
    </row>
    <row r="9702" spans="1:3">
      <c r="A9702">
        <f t="shared" ca="1" si="233"/>
        <v>14.130912133809732</v>
      </c>
      <c r="B9702">
        <f t="shared" ca="1" si="233"/>
        <v>17.797680513042764</v>
      </c>
      <c r="C9702">
        <v>1</v>
      </c>
    </row>
    <row r="9703" spans="1:3">
      <c r="A9703">
        <f t="shared" ca="1" si="233"/>
        <v>4.8115590943584952</v>
      </c>
      <c r="B9703">
        <f t="shared" ca="1" si="233"/>
        <v>5.8445719359581494</v>
      </c>
      <c r="C9703">
        <v>1</v>
      </c>
    </row>
    <row r="9704" spans="1:3">
      <c r="A9704">
        <f t="shared" ca="1" si="233"/>
        <v>12.252125854971084</v>
      </c>
      <c r="B9704">
        <f t="shared" ca="1" si="233"/>
        <v>15.331165334671113</v>
      </c>
      <c r="C9704">
        <v>1</v>
      </c>
    </row>
    <row r="9705" spans="1:3">
      <c r="A9705">
        <f t="shared" ca="1" si="233"/>
        <v>1.6041888929372239</v>
      </c>
      <c r="B9705">
        <f t="shared" ca="1" si="233"/>
        <v>7.1060617159378818</v>
      </c>
      <c r="C9705">
        <v>1</v>
      </c>
    </row>
    <row r="9706" spans="1:3">
      <c r="A9706">
        <f t="shared" ca="1" si="233"/>
        <v>14.992636996154349</v>
      </c>
      <c r="B9706">
        <f t="shared" ca="1" si="233"/>
        <v>17.531080008957787</v>
      </c>
      <c r="C9706">
        <v>1</v>
      </c>
    </row>
    <row r="9707" spans="1:3">
      <c r="A9707">
        <f t="shared" ca="1" si="233"/>
        <v>1.7292714171488566</v>
      </c>
      <c r="B9707">
        <f t="shared" ca="1" si="233"/>
        <v>3.6946646530532501</v>
      </c>
      <c r="C9707">
        <v>1</v>
      </c>
    </row>
    <row r="9708" spans="1:3">
      <c r="A9708">
        <f t="shared" ca="1" si="233"/>
        <v>5.6051829887838611</v>
      </c>
      <c r="B9708">
        <f t="shared" ca="1" si="233"/>
        <v>5.0884313984493046</v>
      </c>
      <c r="C9708">
        <v>1</v>
      </c>
    </row>
    <row r="9709" spans="1:3">
      <c r="A9709">
        <f t="shared" ca="1" si="233"/>
        <v>11.403570072193167</v>
      </c>
      <c r="B9709">
        <f t="shared" ca="1" si="233"/>
        <v>15.926490510626452</v>
      </c>
      <c r="C9709">
        <v>1</v>
      </c>
    </row>
    <row r="9710" spans="1:3">
      <c r="A9710">
        <f t="shared" ca="1" si="233"/>
        <v>2.3772732696344545</v>
      </c>
      <c r="B9710">
        <f t="shared" ca="1" si="233"/>
        <v>19.201891664209903</v>
      </c>
      <c r="C9710">
        <v>1</v>
      </c>
    </row>
    <row r="9711" spans="1:3">
      <c r="A9711">
        <f t="shared" ca="1" si="233"/>
        <v>3.2993138557334034</v>
      </c>
      <c r="B9711">
        <f t="shared" ca="1" si="233"/>
        <v>13.894894097563741</v>
      </c>
      <c r="C9711">
        <v>1</v>
      </c>
    </row>
    <row r="9712" spans="1:3">
      <c r="A9712">
        <f t="shared" ca="1" si="233"/>
        <v>19.69488025504533</v>
      </c>
      <c r="B9712">
        <f t="shared" ca="1" si="233"/>
        <v>14.416965932580815</v>
      </c>
      <c r="C9712">
        <v>1</v>
      </c>
    </row>
    <row r="9713" spans="1:3">
      <c r="A9713">
        <f t="shared" ca="1" si="233"/>
        <v>16.644624095207</v>
      </c>
      <c r="B9713">
        <f t="shared" ca="1" si="233"/>
        <v>7.2106485059826353</v>
      </c>
      <c r="C9713">
        <v>1</v>
      </c>
    </row>
    <row r="9714" spans="1:3">
      <c r="A9714">
        <f t="shared" ca="1" si="233"/>
        <v>9.4548033973562973</v>
      </c>
      <c r="B9714">
        <f t="shared" ca="1" si="233"/>
        <v>19.477160601164268</v>
      </c>
      <c r="C9714">
        <v>1</v>
      </c>
    </row>
    <row r="9715" spans="1:3">
      <c r="A9715">
        <f t="shared" ca="1" si="233"/>
        <v>0.57701630752571731</v>
      </c>
      <c r="B9715">
        <f t="shared" ca="1" si="233"/>
        <v>13.764716640147617</v>
      </c>
      <c r="C9715">
        <v>1</v>
      </c>
    </row>
    <row r="9716" spans="1:3">
      <c r="A9716">
        <f t="shared" ca="1" si="233"/>
        <v>0.60064623836281639</v>
      </c>
      <c r="B9716">
        <f t="shared" ca="1" si="233"/>
        <v>6.2139004513043954</v>
      </c>
      <c r="C9716">
        <v>1</v>
      </c>
    </row>
    <row r="9717" spans="1:3">
      <c r="A9717">
        <f t="shared" ca="1" si="233"/>
        <v>9.8360662966307171</v>
      </c>
      <c r="B9717">
        <f t="shared" ca="1" si="233"/>
        <v>7.8270616660581087</v>
      </c>
      <c r="C9717">
        <v>1</v>
      </c>
    </row>
    <row r="9718" spans="1:3">
      <c r="A9718">
        <f t="shared" ca="1" si="233"/>
        <v>7.6682620990870305</v>
      </c>
      <c r="B9718">
        <f t="shared" ca="1" si="233"/>
        <v>5.7040369468046448</v>
      </c>
      <c r="C9718">
        <v>1</v>
      </c>
    </row>
    <row r="9719" spans="1:3">
      <c r="A9719">
        <f t="shared" ca="1" si="233"/>
        <v>0.32398382494217781</v>
      </c>
      <c r="B9719">
        <f t="shared" ca="1" si="233"/>
        <v>2.7666909778037274</v>
      </c>
      <c r="C9719">
        <v>1</v>
      </c>
    </row>
    <row r="9720" spans="1:3">
      <c r="A9720">
        <f t="shared" ca="1" si="233"/>
        <v>0.96143832484388181</v>
      </c>
      <c r="B9720">
        <f t="shared" ca="1" si="233"/>
        <v>7.6116699227582085</v>
      </c>
      <c r="C9720">
        <v>1</v>
      </c>
    </row>
    <row r="9721" spans="1:3">
      <c r="A9721">
        <f t="shared" ca="1" si="233"/>
        <v>7.8838922703702625</v>
      </c>
      <c r="B9721">
        <f t="shared" ca="1" si="233"/>
        <v>11.86526160922284</v>
      </c>
      <c r="C9721">
        <v>1</v>
      </c>
    </row>
    <row r="9722" spans="1:3">
      <c r="A9722">
        <f t="shared" ca="1" si="233"/>
        <v>19.87087099679129</v>
      </c>
      <c r="B9722">
        <f t="shared" ca="1" si="233"/>
        <v>5.9510540450663729</v>
      </c>
      <c r="C9722">
        <v>1</v>
      </c>
    </row>
    <row r="9723" spans="1:3">
      <c r="A9723">
        <f t="shared" ca="1" si="233"/>
        <v>15.578392770198704</v>
      </c>
      <c r="B9723">
        <f t="shared" ca="1" si="233"/>
        <v>19.381584630617137</v>
      </c>
      <c r="C9723">
        <v>1</v>
      </c>
    </row>
    <row r="9724" spans="1:3">
      <c r="A9724">
        <f t="shared" ca="1" si="233"/>
        <v>10.578511862471602</v>
      </c>
      <c r="B9724">
        <f t="shared" ca="1" si="233"/>
        <v>12.65363233141664</v>
      </c>
      <c r="C9724">
        <v>1</v>
      </c>
    </row>
    <row r="9725" spans="1:3">
      <c r="A9725">
        <f t="shared" ca="1" si="233"/>
        <v>12.075920435194032</v>
      </c>
      <c r="B9725">
        <f t="shared" ca="1" si="233"/>
        <v>13.386451840619834</v>
      </c>
      <c r="C9725">
        <v>1</v>
      </c>
    </row>
    <row r="9726" spans="1:3">
      <c r="A9726">
        <f t="shared" ca="1" si="233"/>
        <v>14.192153425562877</v>
      </c>
      <c r="B9726">
        <f t="shared" ca="1" si="233"/>
        <v>17.248429932590831</v>
      </c>
      <c r="C9726">
        <v>1</v>
      </c>
    </row>
    <row r="9727" spans="1:3">
      <c r="A9727">
        <f t="shared" ca="1" si="233"/>
        <v>11.583314974775934</v>
      </c>
      <c r="B9727">
        <f t="shared" ca="1" si="233"/>
        <v>9.3501992747016907</v>
      </c>
      <c r="C9727">
        <v>1</v>
      </c>
    </row>
    <row r="9728" spans="1:3">
      <c r="A9728">
        <f t="shared" ca="1" si="233"/>
        <v>3.3170308672918236</v>
      </c>
      <c r="B9728">
        <f t="shared" ca="1" si="233"/>
        <v>14.564308088354274</v>
      </c>
      <c r="C9728">
        <v>1</v>
      </c>
    </row>
    <row r="9729" spans="1:3">
      <c r="A9729">
        <f t="shared" ca="1" si="233"/>
        <v>6.4874390829695443</v>
      </c>
      <c r="B9729">
        <f t="shared" ca="1" si="233"/>
        <v>8.4379819916537979</v>
      </c>
      <c r="C9729">
        <v>1</v>
      </c>
    </row>
    <row r="9730" spans="1:3">
      <c r="A9730">
        <f t="shared" ca="1" si="233"/>
        <v>6.0274213059606607</v>
      </c>
      <c r="B9730">
        <f t="shared" ca="1" si="233"/>
        <v>17.506474337645528</v>
      </c>
      <c r="C9730">
        <v>1</v>
      </c>
    </row>
    <row r="9731" spans="1:3">
      <c r="A9731">
        <f t="shared" ca="1" si="233"/>
        <v>1.6581788977572298</v>
      </c>
      <c r="B9731">
        <f t="shared" ca="1" si="233"/>
        <v>18.676734881035994</v>
      </c>
      <c r="C9731">
        <v>1</v>
      </c>
    </row>
    <row r="9732" spans="1:3">
      <c r="A9732">
        <f t="shared" ca="1" si="233"/>
        <v>14.018167435434508</v>
      </c>
      <c r="B9732">
        <f t="shared" ca="1" si="233"/>
        <v>15.652991578439741</v>
      </c>
      <c r="C9732">
        <v>1</v>
      </c>
    </row>
    <row r="9733" spans="1:3">
      <c r="A9733">
        <f t="shared" ca="1" si="233"/>
        <v>2.8699448315151233</v>
      </c>
      <c r="B9733">
        <f t="shared" ca="1" si="233"/>
        <v>16.337914851959617</v>
      </c>
      <c r="C9733">
        <v>1</v>
      </c>
    </row>
    <row r="9734" spans="1:3">
      <c r="A9734">
        <f t="shared" ca="1" si="233"/>
        <v>4.4701195038882187</v>
      </c>
      <c r="B9734">
        <f t="shared" ca="1" si="233"/>
        <v>5.526110900588459</v>
      </c>
      <c r="C9734">
        <v>1</v>
      </c>
    </row>
    <row r="9735" spans="1:3">
      <c r="A9735">
        <f t="shared" ca="1" si="233"/>
        <v>10.521033094448203</v>
      </c>
      <c r="B9735">
        <f t="shared" ca="1" si="233"/>
        <v>4.5819870093830666</v>
      </c>
      <c r="C9735">
        <v>1</v>
      </c>
    </row>
    <row r="9736" spans="1:3">
      <c r="A9736">
        <f t="shared" ca="1" si="233"/>
        <v>17.491327367373366</v>
      </c>
      <c r="B9736">
        <f t="shared" ca="1" si="233"/>
        <v>11.385056476599893</v>
      </c>
      <c r="C9736">
        <v>1</v>
      </c>
    </row>
    <row r="9737" spans="1:3">
      <c r="A9737">
        <f t="shared" ca="1" si="233"/>
        <v>17.821234895030212</v>
      </c>
      <c r="B9737">
        <f t="shared" ca="1" si="233"/>
        <v>5.8352139529318769</v>
      </c>
      <c r="C9737">
        <v>1</v>
      </c>
    </row>
    <row r="9738" spans="1:3">
      <c r="A9738">
        <f t="shared" ca="1" si="233"/>
        <v>11.441299557133897</v>
      </c>
      <c r="B9738">
        <f t="shared" ca="1" si="233"/>
        <v>18.512258683843026</v>
      </c>
      <c r="C9738">
        <v>1</v>
      </c>
    </row>
    <row r="9739" spans="1:3">
      <c r="A9739">
        <f t="shared" ca="1" si="233"/>
        <v>0.49842905346856758</v>
      </c>
      <c r="B9739">
        <f t="shared" ca="1" si="233"/>
        <v>3.2511005755512778</v>
      </c>
      <c r="C9739">
        <v>1</v>
      </c>
    </row>
    <row r="9740" spans="1:3">
      <c r="A9740">
        <f t="shared" ca="1" si="233"/>
        <v>19.432375151289907</v>
      </c>
      <c r="B9740">
        <f t="shared" ca="1" si="233"/>
        <v>15.177696775340106</v>
      </c>
      <c r="C9740">
        <v>1</v>
      </c>
    </row>
    <row r="9741" spans="1:3">
      <c r="A9741">
        <f t="shared" ca="1" si="233"/>
        <v>15.80968588298064</v>
      </c>
      <c r="B9741">
        <f t="shared" ca="1" si="233"/>
        <v>10.468155889635417</v>
      </c>
      <c r="C9741">
        <v>1</v>
      </c>
    </row>
    <row r="9742" spans="1:3">
      <c r="A9742">
        <f t="shared" ca="1" si="233"/>
        <v>5.174323731279415</v>
      </c>
      <c r="B9742">
        <f t="shared" ca="1" si="233"/>
        <v>6.6920819174500323</v>
      </c>
      <c r="C9742">
        <v>1</v>
      </c>
    </row>
    <row r="9743" spans="1:3">
      <c r="A9743">
        <f t="shared" ca="1" si="233"/>
        <v>1.6577276338689351</v>
      </c>
      <c r="B9743">
        <f t="shared" ca="1" si="233"/>
        <v>3.3112907486935028</v>
      </c>
      <c r="C9743">
        <v>1</v>
      </c>
    </row>
    <row r="9744" spans="1:3">
      <c r="A9744">
        <f t="shared" ca="1" si="233"/>
        <v>8.6717497297901183</v>
      </c>
      <c r="B9744">
        <f t="shared" ca="1" si="233"/>
        <v>10.410729821207559</v>
      </c>
      <c r="C9744">
        <v>1</v>
      </c>
    </row>
    <row r="9745" spans="1:3">
      <c r="A9745">
        <f t="shared" ca="1" si="233"/>
        <v>16.089514623978594</v>
      </c>
      <c r="B9745">
        <f t="shared" ca="1" si="233"/>
        <v>2.0716839206790016</v>
      </c>
      <c r="C9745">
        <v>1</v>
      </c>
    </row>
    <row r="9746" spans="1:3">
      <c r="A9746">
        <f t="shared" ca="1" si="233"/>
        <v>5.5852445463101175</v>
      </c>
      <c r="B9746">
        <f t="shared" ca="1" si="233"/>
        <v>19.140920093851161</v>
      </c>
      <c r="C9746">
        <v>1</v>
      </c>
    </row>
    <row r="9747" spans="1:3">
      <c r="A9747">
        <f t="shared" ca="1" si="233"/>
        <v>16.601458601325277</v>
      </c>
      <c r="B9747">
        <f t="shared" ca="1" si="233"/>
        <v>11.862867072342516</v>
      </c>
      <c r="C9747">
        <v>1</v>
      </c>
    </row>
    <row r="9748" spans="1:3">
      <c r="A9748">
        <f t="shared" ca="1" si="233"/>
        <v>18.287223135878332</v>
      </c>
      <c r="B9748">
        <f t="shared" ca="1" si="233"/>
        <v>19.769596553195761</v>
      </c>
      <c r="C9748">
        <v>1</v>
      </c>
    </row>
    <row r="9749" spans="1:3">
      <c r="A9749">
        <f t="shared" ca="1" si="233"/>
        <v>1.4936510610025766</v>
      </c>
      <c r="B9749">
        <f t="shared" ca="1" si="233"/>
        <v>13.530992756053644</v>
      </c>
      <c r="C9749">
        <v>1</v>
      </c>
    </row>
    <row r="9750" spans="1:3">
      <c r="A9750">
        <f t="shared" ca="1" si="233"/>
        <v>7.890661754516108</v>
      </c>
      <c r="B9750">
        <f t="shared" ca="1" si="233"/>
        <v>15.373990459293861</v>
      </c>
      <c r="C9750">
        <v>1</v>
      </c>
    </row>
    <row r="9751" spans="1:3">
      <c r="A9751">
        <f t="shared" ca="1" si="233"/>
        <v>2.6624317534610009</v>
      </c>
      <c r="B9751">
        <f t="shared" ca="1" si="233"/>
        <v>11.573008430171605</v>
      </c>
      <c r="C9751">
        <v>1</v>
      </c>
    </row>
    <row r="9752" spans="1:3">
      <c r="A9752">
        <f t="shared" ca="1" si="233"/>
        <v>12.014016452895026</v>
      </c>
      <c r="B9752">
        <f t="shared" ca="1" si="233"/>
        <v>8.4785231160992698</v>
      </c>
      <c r="C9752">
        <v>1</v>
      </c>
    </row>
    <row r="9753" spans="1:3">
      <c r="A9753">
        <f t="shared" ca="1" si="233"/>
        <v>6.310480227556341</v>
      </c>
      <c r="B9753">
        <f t="shared" ca="1" si="233"/>
        <v>10.850639973299746</v>
      </c>
      <c r="C9753">
        <v>1</v>
      </c>
    </row>
    <row r="9754" spans="1:3">
      <c r="A9754">
        <f t="shared" ref="A9754:B9817" ca="1" si="234">RAND()*20</f>
        <v>0.79478245199689601</v>
      </c>
      <c r="B9754">
        <f t="shared" ca="1" si="234"/>
        <v>3.8547945592673183</v>
      </c>
      <c r="C9754">
        <v>1</v>
      </c>
    </row>
    <row r="9755" spans="1:3">
      <c r="A9755">
        <f t="shared" ca="1" si="234"/>
        <v>4.1069082715942233</v>
      </c>
      <c r="B9755">
        <f t="shared" ca="1" si="234"/>
        <v>7.3834630575262938</v>
      </c>
      <c r="C9755">
        <v>1</v>
      </c>
    </row>
    <row r="9756" spans="1:3">
      <c r="A9756">
        <f t="shared" ca="1" si="234"/>
        <v>2.955395441643458</v>
      </c>
      <c r="B9756">
        <f t="shared" ca="1" si="234"/>
        <v>0.94806553798691073</v>
      </c>
      <c r="C9756">
        <v>1</v>
      </c>
    </row>
    <row r="9757" spans="1:3">
      <c r="A9757">
        <f t="shared" ca="1" si="234"/>
        <v>12.591735801607456</v>
      </c>
      <c r="B9757">
        <f t="shared" ca="1" si="234"/>
        <v>5.347902880746334</v>
      </c>
      <c r="C9757">
        <v>1</v>
      </c>
    </row>
    <row r="9758" spans="1:3">
      <c r="A9758">
        <f t="shared" ca="1" si="234"/>
        <v>11.321957914166603</v>
      </c>
      <c r="B9758">
        <f t="shared" ca="1" si="234"/>
        <v>14.537066174510347</v>
      </c>
      <c r="C9758">
        <v>1</v>
      </c>
    </row>
    <row r="9759" spans="1:3">
      <c r="A9759">
        <f t="shared" ca="1" si="234"/>
        <v>3.7262012270082212</v>
      </c>
      <c r="B9759">
        <f t="shared" ca="1" si="234"/>
        <v>2.5075611223021088</v>
      </c>
      <c r="C9759">
        <v>1</v>
      </c>
    </row>
    <row r="9760" spans="1:3">
      <c r="A9760">
        <f t="shared" ca="1" si="234"/>
        <v>4.1350262824118023E-2</v>
      </c>
      <c r="B9760">
        <f t="shared" ca="1" si="234"/>
        <v>8.8632004858695481</v>
      </c>
      <c r="C9760">
        <v>1</v>
      </c>
    </row>
    <row r="9761" spans="1:3">
      <c r="A9761">
        <f t="shared" ca="1" si="234"/>
        <v>0.32172930681597434</v>
      </c>
      <c r="B9761">
        <f t="shared" ca="1" si="234"/>
        <v>12.258070512809699</v>
      </c>
      <c r="C9761">
        <v>1</v>
      </c>
    </row>
    <row r="9762" spans="1:3">
      <c r="A9762">
        <f t="shared" ca="1" si="234"/>
        <v>13.187153563696988</v>
      </c>
      <c r="B9762">
        <f t="shared" ca="1" si="234"/>
        <v>4.4992234293494038</v>
      </c>
      <c r="C9762">
        <v>1</v>
      </c>
    </row>
    <row r="9763" spans="1:3">
      <c r="A9763">
        <f t="shared" ca="1" si="234"/>
        <v>10.500963316532459</v>
      </c>
      <c r="B9763">
        <f t="shared" ca="1" si="234"/>
        <v>9.9986061051392667</v>
      </c>
      <c r="C9763">
        <v>1</v>
      </c>
    </row>
    <row r="9764" spans="1:3">
      <c r="A9764">
        <f t="shared" ca="1" si="234"/>
        <v>19.764749141067021</v>
      </c>
      <c r="B9764">
        <f t="shared" ca="1" si="234"/>
        <v>1.5158055327134168</v>
      </c>
      <c r="C9764">
        <v>1</v>
      </c>
    </row>
    <row r="9765" spans="1:3">
      <c r="A9765">
        <f t="shared" ca="1" si="234"/>
        <v>1.9577570384311782</v>
      </c>
      <c r="B9765">
        <f t="shared" ca="1" si="234"/>
        <v>5.59992891870841</v>
      </c>
      <c r="C9765">
        <v>1</v>
      </c>
    </row>
    <row r="9766" spans="1:3">
      <c r="A9766">
        <f t="shared" ca="1" si="234"/>
        <v>4.3745224393730791</v>
      </c>
      <c r="B9766">
        <f t="shared" ca="1" si="234"/>
        <v>14.013982418463488</v>
      </c>
      <c r="C9766">
        <v>1</v>
      </c>
    </row>
    <row r="9767" spans="1:3">
      <c r="A9767">
        <f t="shared" ca="1" si="234"/>
        <v>1.1225007440599599</v>
      </c>
      <c r="B9767">
        <f t="shared" ca="1" si="234"/>
        <v>7.5649735144391972</v>
      </c>
      <c r="C9767">
        <v>1</v>
      </c>
    </row>
    <row r="9768" spans="1:3">
      <c r="A9768">
        <f t="shared" ca="1" si="234"/>
        <v>15.201654900614077</v>
      </c>
      <c r="B9768">
        <f t="shared" ca="1" si="234"/>
        <v>9.385027619476352</v>
      </c>
      <c r="C9768">
        <v>1</v>
      </c>
    </row>
    <row r="9769" spans="1:3">
      <c r="A9769">
        <f t="shared" ca="1" si="234"/>
        <v>10.012522293837492</v>
      </c>
      <c r="B9769">
        <f t="shared" ca="1" si="234"/>
        <v>13.526213993639903</v>
      </c>
      <c r="C9769">
        <v>1</v>
      </c>
    </row>
    <row r="9770" spans="1:3">
      <c r="A9770">
        <f t="shared" ca="1" si="234"/>
        <v>11.713813031360651</v>
      </c>
      <c r="B9770">
        <f t="shared" ca="1" si="234"/>
        <v>0.20189214832987856</v>
      </c>
      <c r="C9770">
        <v>1</v>
      </c>
    </row>
    <row r="9771" spans="1:3">
      <c r="A9771">
        <f t="shared" ca="1" si="234"/>
        <v>8.5048935394886875</v>
      </c>
      <c r="B9771">
        <f t="shared" ca="1" si="234"/>
        <v>16.181822591156024</v>
      </c>
      <c r="C9771">
        <v>1</v>
      </c>
    </row>
    <row r="9772" spans="1:3">
      <c r="A9772">
        <f t="shared" ca="1" si="234"/>
        <v>14.734809425904414</v>
      </c>
      <c r="B9772">
        <f t="shared" ca="1" si="234"/>
        <v>10.651880767479033</v>
      </c>
      <c r="C9772">
        <v>1</v>
      </c>
    </row>
    <row r="9773" spans="1:3">
      <c r="A9773">
        <f t="shared" ca="1" si="234"/>
        <v>19.826538393063341</v>
      </c>
      <c r="B9773">
        <f t="shared" ca="1" si="234"/>
        <v>14.199956620535019</v>
      </c>
      <c r="C9773">
        <v>1</v>
      </c>
    </row>
    <row r="9774" spans="1:3">
      <c r="A9774">
        <f t="shared" ca="1" si="234"/>
        <v>7.6285356816521528</v>
      </c>
      <c r="B9774">
        <f t="shared" ca="1" si="234"/>
        <v>11.122993280023037</v>
      </c>
      <c r="C9774">
        <v>1</v>
      </c>
    </row>
    <row r="9775" spans="1:3">
      <c r="A9775">
        <f t="shared" ca="1" si="234"/>
        <v>9.7168598682810448</v>
      </c>
      <c r="B9775">
        <f t="shared" ca="1" si="234"/>
        <v>16.140574804798263</v>
      </c>
      <c r="C9775">
        <v>1</v>
      </c>
    </row>
    <row r="9776" spans="1:3">
      <c r="A9776">
        <f t="shared" ca="1" si="234"/>
        <v>5.0588000303856173</v>
      </c>
      <c r="B9776">
        <f t="shared" ca="1" si="234"/>
        <v>18.914013735100504</v>
      </c>
      <c r="C9776">
        <v>1</v>
      </c>
    </row>
    <row r="9777" spans="1:3">
      <c r="A9777">
        <f t="shared" ca="1" si="234"/>
        <v>17.519158855520736</v>
      </c>
      <c r="B9777">
        <f t="shared" ca="1" si="234"/>
        <v>3.0803907067996805</v>
      </c>
      <c r="C9777">
        <v>1</v>
      </c>
    </row>
    <row r="9778" spans="1:3">
      <c r="A9778">
        <f t="shared" ca="1" si="234"/>
        <v>13.092209835684834</v>
      </c>
      <c r="B9778">
        <f t="shared" ca="1" si="234"/>
        <v>9.4377094141104259</v>
      </c>
      <c r="C9778">
        <v>1</v>
      </c>
    </row>
    <row r="9779" spans="1:3">
      <c r="A9779">
        <f t="shared" ca="1" si="234"/>
        <v>2.7104693978407179</v>
      </c>
      <c r="B9779">
        <f t="shared" ca="1" si="234"/>
        <v>15.845237502516456</v>
      </c>
      <c r="C9779">
        <v>1</v>
      </c>
    </row>
    <row r="9780" spans="1:3">
      <c r="A9780">
        <f t="shared" ca="1" si="234"/>
        <v>4.9658196432558599</v>
      </c>
      <c r="B9780">
        <f t="shared" ca="1" si="234"/>
        <v>5.0279144256393487</v>
      </c>
      <c r="C9780">
        <v>1</v>
      </c>
    </row>
    <row r="9781" spans="1:3">
      <c r="A9781">
        <f t="shared" ca="1" si="234"/>
        <v>4.1297719575512044</v>
      </c>
      <c r="B9781">
        <f t="shared" ca="1" si="234"/>
        <v>15.995318995521632</v>
      </c>
      <c r="C9781">
        <v>1</v>
      </c>
    </row>
    <row r="9782" spans="1:3">
      <c r="A9782">
        <f t="shared" ca="1" si="234"/>
        <v>19.374752052315387</v>
      </c>
      <c r="B9782">
        <f t="shared" ca="1" si="234"/>
        <v>0.53892476764320518</v>
      </c>
      <c r="C9782">
        <v>1</v>
      </c>
    </row>
    <row r="9783" spans="1:3">
      <c r="A9783">
        <f t="shared" ca="1" si="234"/>
        <v>10.4253537513646</v>
      </c>
      <c r="B9783">
        <f t="shared" ca="1" si="234"/>
        <v>15.749696351182966</v>
      </c>
      <c r="C9783">
        <v>1</v>
      </c>
    </row>
    <row r="9784" spans="1:3">
      <c r="A9784">
        <f t="shared" ca="1" si="234"/>
        <v>15.166819431180214</v>
      </c>
      <c r="B9784">
        <f t="shared" ca="1" si="234"/>
        <v>10.199077772848453</v>
      </c>
      <c r="C9784">
        <v>1</v>
      </c>
    </row>
    <row r="9785" spans="1:3">
      <c r="A9785">
        <f t="shared" ca="1" si="234"/>
        <v>0.35641717270055606</v>
      </c>
      <c r="B9785">
        <f t="shared" ca="1" si="234"/>
        <v>9.4021480089827136</v>
      </c>
      <c r="C9785">
        <v>1</v>
      </c>
    </row>
    <row r="9786" spans="1:3">
      <c r="A9786">
        <f t="shared" ca="1" si="234"/>
        <v>15.482625497205671</v>
      </c>
      <c r="B9786">
        <f t="shared" ca="1" si="234"/>
        <v>16.883172327273012</v>
      </c>
      <c r="C9786">
        <v>1</v>
      </c>
    </row>
    <row r="9787" spans="1:3">
      <c r="A9787">
        <f t="shared" ca="1" si="234"/>
        <v>15.818460336239875</v>
      </c>
      <c r="B9787">
        <f t="shared" ca="1" si="234"/>
        <v>8.3487806937984193</v>
      </c>
      <c r="C9787">
        <v>1</v>
      </c>
    </row>
    <row r="9788" spans="1:3">
      <c r="A9788">
        <f t="shared" ca="1" si="234"/>
        <v>4.2820633418975174</v>
      </c>
      <c r="B9788">
        <f t="shared" ca="1" si="234"/>
        <v>17.534289211071194</v>
      </c>
      <c r="C9788">
        <v>1</v>
      </c>
    </row>
    <row r="9789" spans="1:3">
      <c r="A9789">
        <f t="shared" ca="1" si="234"/>
        <v>8.9724259547526941</v>
      </c>
      <c r="B9789">
        <f t="shared" ca="1" si="234"/>
        <v>10.886378229674925</v>
      </c>
      <c r="C9789">
        <v>1</v>
      </c>
    </row>
    <row r="9790" spans="1:3">
      <c r="A9790">
        <f t="shared" ca="1" si="234"/>
        <v>9.781821118131095</v>
      </c>
      <c r="B9790">
        <f t="shared" ca="1" si="234"/>
        <v>11.261252290989017</v>
      </c>
      <c r="C9790">
        <v>1</v>
      </c>
    </row>
    <row r="9791" spans="1:3">
      <c r="A9791">
        <f t="shared" ca="1" si="234"/>
        <v>4.7019526202464874</v>
      </c>
      <c r="B9791">
        <f t="shared" ca="1" si="234"/>
        <v>16.999567047884504</v>
      </c>
      <c r="C9791">
        <v>1</v>
      </c>
    </row>
    <row r="9792" spans="1:3">
      <c r="A9792">
        <f t="shared" ca="1" si="234"/>
        <v>2.6172764170261664</v>
      </c>
      <c r="B9792">
        <f t="shared" ca="1" si="234"/>
        <v>18.347810561838383</v>
      </c>
      <c r="C9792">
        <v>1</v>
      </c>
    </row>
    <row r="9793" spans="1:3">
      <c r="A9793">
        <f t="shared" ca="1" si="234"/>
        <v>1.5964368729227751</v>
      </c>
      <c r="B9793">
        <f t="shared" ca="1" si="234"/>
        <v>3.6818032450153937</v>
      </c>
      <c r="C9793">
        <v>1</v>
      </c>
    </row>
    <row r="9794" spans="1:3">
      <c r="A9794">
        <f t="shared" ca="1" si="234"/>
        <v>15.565104663417834</v>
      </c>
      <c r="B9794">
        <f t="shared" ca="1" si="234"/>
        <v>14.139514751663398</v>
      </c>
      <c r="C9794">
        <v>1</v>
      </c>
    </row>
    <row r="9795" spans="1:3">
      <c r="A9795">
        <f t="shared" ca="1" si="234"/>
        <v>11.786995030860382</v>
      </c>
      <c r="B9795">
        <f t="shared" ca="1" si="234"/>
        <v>0.73528945075678864</v>
      </c>
      <c r="C9795">
        <v>1</v>
      </c>
    </row>
    <row r="9796" spans="1:3">
      <c r="A9796">
        <f t="shared" ca="1" si="234"/>
        <v>10.835091073213066</v>
      </c>
      <c r="B9796">
        <f t="shared" ca="1" si="234"/>
        <v>6.2656834475475653</v>
      </c>
      <c r="C9796">
        <v>1</v>
      </c>
    </row>
    <row r="9797" spans="1:3">
      <c r="A9797">
        <f t="shared" ca="1" si="234"/>
        <v>5.9270118353190764</v>
      </c>
      <c r="B9797">
        <f t="shared" ca="1" si="234"/>
        <v>11.430388477209588</v>
      </c>
      <c r="C9797">
        <v>1</v>
      </c>
    </row>
    <row r="9798" spans="1:3">
      <c r="A9798">
        <f t="shared" ca="1" si="234"/>
        <v>10.742721164624296</v>
      </c>
      <c r="B9798">
        <f t="shared" ca="1" si="234"/>
        <v>11.186690577778265</v>
      </c>
      <c r="C9798">
        <v>1</v>
      </c>
    </row>
    <row r="9799" spans="1:3">
      <c r="A9799">
        <f t="shared" ca="1" si="234"/>
        <v>10.777247942360997</v>
      </c>
      <c r="B9799">
        <f t="shared" ca="1" si="234"/>
        <v>6.1996912214493571</v>
      </c>
      <c r="C9799">
        <v>1</v>
      </c>
    </row>
    <row r="9800" spans="1:3">
      <c r="A9800">
        <f t="shared" ca="1" si="234"/>
        <v>18.301643061270411</v>
      </c>
      <c r="B9800">
        <f t="shared" ca="1" si="234"/>
        <v>11.75721911829287</v>
      </c>
      <c r="C9800">
        <v>1</v>
      </c>
    </row>
    <row r="9801" spans="1:3">
      <c r="A9801">
        <f t="shared" ca="1" si="234"/>
        <v>16.989300889098541</v>
      </c>
      <c r="B9801">
        <f t="shared" ca="1" si="234"/>
        <v>7.9572784897595383</v>
      </c>
      <c r="C9801">
        <v>1</v>
      </c>
    </row>
    <row r="9802" spans="1:3">
      <c r="A9802">
        <f t="shared" ca="1" si="234"/>
        <v>2.5146256903288244</v>
      </c>
      <c r="B9802">
        <f t="shared" ca="1" si="234"/>
        <v>13.045823943912691</v>
      </c>
      <c r="C9802">
        <v>1</v>
      </c>
    </row>
    <row r="9803" spans="1:3">
      <c r="A9803">
        <f t="shared" ca="1" si="234"/>
        <v>14.703603395915632</v>
      </c>
      <c r="B9803">
        <f t="shared" ca="1" si="234"/>
        <v>13.336918170904866</v>
      </c>
      <c r="C9803">
        <v>1</v>
      </c>
    </row>
    <row r="9804" spans="1:3">
      <c r="A9804">
        <f t="shared" ca="1" si="234"/>
        <v>7.9375127621091384</v>
      </c>
      <c r="B9804">
        <f t="shared" ca="1" si="234"/>
        <v>16.663865444244049</v>
      </c>
      <c r="C9804">
        <v>1</v>
      </c>
    </row>
    <row r="9805" spans="1:3">
      <c r="A9805">
        <f t="shared" ca="1" si="234"/>
        <v>10.972547036568749</v>
      </c>
      <c r="B9805">
        <f t="shared" ca="1" si="234"/>
        <v>19.087662533518117</v>
      </c>
      <c r="C9805">
        <v>1</v>
      </c>
    </row>
    <row r="9806" spans="1:3">
      <c r="A9806">
        <f t="shared" ca="1" si="234"/>
        <v>11.958514391698717</v>
      </c>
      <c r="B9806">
        <f t="shared" ca="1" si="234"/>
        <v>4.9156074553182023</v>
      </c>
      <c r="C9806">
        <v>1</v>
      </c>
    </row>
    <row r="9807" spans="1:3">
      <c r="A9807">
        <f t="shared" ca="1" si="234"/>
        <v>12.298724718596713</v>
      </c>
      <c r="B9807">
        <f t="shared" ca="1" si="234"/>
        <v>18.904209109387477</v>
      </c>
      <c r="C9807">
        <v>1</v>
      </c>
    </row>
    <row r="9808" spans="1:3">
      <c r="A9808">
        <f t="shared" ca="1" si="234"/>
        <v>16.534436340208892</v>
      </c>
      <c r="B9808">
        <f t="shared" ca="1" si="234"/>
        <v>13.71313248143556</v>
      </c>
      <c r="C9808">
        <v>1</v>
      </c>
    </row>
    <row r="9809" spans="1:3">
      <c r="A9809">
        <f t="shared" ca="1" si="234"/>
        <v>15.284319868843948</v>
      </c>
      <c r="B9809">
        <f t="shared" ca="1" si="234"/>
        <v>6.2886453036677352</v>
      </c>
      <c r="C9809">
        <v>1</v>
      </c>
    </row>
    <row r="9810" spans="1:3">
      <c r="A9810">
        <f t="shared" ca="1" si="234"/>
        <v>18.705405450348064</v>
      </c>
      <c r="B9810">
        <f t="shared" ca="1" si="234"/>
        <v>11.630099568965539</v>
      </c>
      <c r="C9810">
        <v>1</v>
      </c>
    </row>
    <row r="9811" spans="1:3">
      <c r="A9811">
        <f t="shared" ca="1" si="234"/>
        <v>11.340579528299328</v>
      </c>
      <c r="B9811">
        <f t="shared" ca="1" si="234"/>
        <v>7.9450874567825451</v>
      </c>
      <c r="C9811">
        <v>1</v>
      </c>
    </row>
    <row r="9812" spans="1:3">
      <c r="A9812">
        <f t="shared" ca="1" si="234"/>
        <v>8.2309324291355743</v>
      </c>
      <c r="B9812">
        <f t="shared" ca="1" si="234"/>
        <v>9.5180816025794357</v>
      </c>
      <c r="C9812">
        <v>1</v>
      </c>
    </row>
    <row r="9813" spans="1:3">
      <c r="A9813">
        <f t="shared" ca="1" si="234"/>
        <v>13.672134924104164</v>
      </c>
      <c r="B9813">
        <f t="shared" ca="1" si="234"/>
        <v>8.4092135747823189</v>
      </c>
      <c r="C9813">
        <v>1</v>
      </c>
    </row>
    <row r="9814" spans="1:3">
      <c r="A9814">
        <f t="shared" ca="1" si="234"/>
        <v>7.5336173416577434</v>
      </c>
      <c r="B9814">
        <f t="shared" ca="1" si="234"/>
        <v>5.8432780809362317</v>
      </c>
      <c r="C9814">
        <v>1</v>
      </c>
    </row>
    <row r="9815" spans="1:3">
      <c r="A9815">
        <f t="shared" ca="1" si="234"/>
        <v>4.6437122268149373</v>
      </c>
      <c r="B9815">
        <f t="shared" ca="1" si="234"/>
        <v>18.448437080954299</v>
      </c>
      <c r="C9815">
        <v>1</v>
      </c>
    </row>
    <row r="9816" spans="1:3">
      <c r="A9816">
        <f t="shared" ca="1" si="234"/>
        <v>9.212413307039693</v>
      </c>
      <c r="B9816">
        <f t="shared" ca="1" si="234"/>
        <v>11.265628967298969</v>
      </c>
      <c r="C9816">
        <v>1</v>
      </c>
    </row>
    <row r="9817" spans="1:3">
      <c r="A9817">
        <f t="shared" ca="1" si="234"/>
        <v>14.067314009176252</v>
      </c>
      <c r="B9817">
        <f t="shared" ca="1" si="234"/>
        <v>16.595875991489272</v>
      </c>
      <c r="C9817">
        <v>1</v>
      </c>
    </row>
    <row r="9818" spans="1:3">
      <c r="A9818">
        <f t="shared" ref="A9818:B9881" ca="1" si="235">RAND()*20</f>
        <v>15.054175247260558</v>
      </c>
      <c r="B9818">
        <f t="shared" ca="1" si="235"/>
        <v>19.666034759043992</v>
      </c>
      <c r="C9818">
        <v>1</v>
      </c>
    </row>
    <row r="9819" spans="1:3">
      <c r="A9819">
        <f t="shared" ca="1" si="235"/>
        <v>13.555796804458918</v>
      </c>
      <c r="B9819">
        <f t="shared" ca="1" si="235"/>
        <v>15.870310989563276</v>
      </c>
      <c r="C9819">
        <v>1</v>
      </c>
    </row>
    <row r="9820" spans="1:3">
      <c r="A9820">
        <f t="shared" ca="1" si="235"/>
        <v>5.8935549337794964</v>
      </c>
      <c r="B9820">
        <f t="shared" ca="1" si="235"/>
        <v>6.0223359336201643</v>
      </c>
      <c r="C9820">
        <v>1</v>
      </c>
    </row>
    <row r="9821" spans="1:3">
      <c r="A9821">
        <f t="shared" ca="1" si="235"/>
        <v>4.9213130724795073</v>
      </c>
      <c r="B9821">
        <f t="shared" ca="1" si="235"/>
        <v>12.278888059951194</v>
      </c>
      <c r="C9821">
        <v>1</v>
      </c>
    </row>
    <row r="9822" spans="1:3">
      <c r="A9822">
        <f t="shared" ca="1" si="235"/>
        <v>14.617368031537673</v>
      </c>
      <c r="B9822">
        <f t="shared" ca="1" si="235"/>
        <v>9.8624064489341663</v>
      </c>
      <c r="C9822">
        <v>1</v>
      </c>
    </row>
    <row r="9823" spans="1:3">
      <c r="A9823">
        <f t="shared" ca="1" si="235"/>
        <v>13.49183550429615</v>
      </c>
      <c r="B9823">
        <f t="shared" ca="1" si="235"/>
        <v>10.597197677430181</v>
      </c>
      <c r="C9823">
        <v>1</v>
      </c>
    </row>
    <row r="9824" spans="1:3">
      <c r="A9824">
        <f t="shared" ca="1" si="235"/>
        <v>10.803641717324187</v>
      </c>
      <c r="B9824">
        <f t="shared" ca="1" si="235"/>
        <v>2.5292325649851199</v>
      </c>
      <c r="C9824">
        <v>1</v>
      </c>
    </row>
    <row r="9825" spans="1:3">
      <c r="A9825">
        <f t="shared" ca="1" si="235"/>
        <v>10.600665295759271</v>
      </c>
      <c r="B9825">
        <f t="shared" ca="1" si="235"/>
        <v>12.086375296249246</v>
      </c>
      <c r="C9825">
        <v>1</v>
      </c>
    </row>
    <row r="9826" spans="1:3">
      <c r="A9826">
        <f t="shared" ca="1" si="235"/>
        <v>4.6390270942809213</v>
      </c>
      <c r="B9826">
        <f t="shared" ca="1" si="235"/>
        <v>13.53388601799127</v>
      </c>
      <c r="C9826">
        <v>1</v>
      </c>
    </row>
    <row r="9827" spans="1:3">
      <c r="A9827">
        <f t="shared" ca="1" si="235"/>
        <v>12.54011183334535</v>
      </c>
      <c r="B9827">
        <f t="shared" ca="1" si="235"/>
        <v>11.463115462036839</v>
      </c>
      <c r="C9827">
        <v>1</v>
      </c>
    </row>
    <row r="9828" spans="1:3">
      <c r="A9828">
        <f t="shared" ca="1" si="235"/>
        <v>3.9502302947969081</v>
      </c>
      <c r="B9828">
        <f t="shared" ca="1" si="235"/>
        <v>4.4050518869531103</v>
      </c>
      <c r="C9828">
        <v>1</v>
      </c>
    </row>
    <row r="9829" spans="1:3">
      <c r="A9829">
        <f t="shared" ca="1" si="235"/>
        <v>15.041963929803559</v>
      </c>
      <c r="B9829">
        <f t="shared" ca="1" si="235"/>
        <v>4.1345203684310032</v>
      </c>
      <c r="C9829">
        <v>1</v>
      </c>
    </row>
    <row r="9830" spans="1:3">
      <c r="A9830">
        <f t="shared" ca="1" si="235"/>
        <v>5.5869692695108508</v>
      </c>
      <c r="B9830">
        <f t="shared" ca="1" si="235"/>
        <v>16.62405521861487</v>
      </c>
      <c r="C9830">
        <v>1</v>
      </c>
    </row>
    <row r="9831" spans="1:3">
      <c r="A9831">
        <f t="shared" ca="1" si="235"/>
        <v>19.35817733462347</v>
      </c>
      <c r="B9831">
        <f t="shared" ca="1" si="235"/>
        <v>8.6551777888276824</v>
      </c>
      <c r="C9831">
        <v>1</v>
      </c>
    </row>
    <row r="9832" spans="1:3">
      <c r="A9832">
        <f t="shared" ca="1" si="235"/>
        <v>0.9782915964300587</v>
      </c>
      <c r="B9832">
        <f t="shared" ca="1" si="235"/>
        <v>0.1482361696541612</v>
      </c>
      <c r="C9832">
        <v>1</v>
      </c>
    </row>
    <row r="9833" spans="1:3">
      <c r="A9833">
        <f t="shared" ca="1" si="235"/>
        <v>14.96987109782787</v>
      </c>
      <c r="B9833">
        <f t="shared" ca="1" si="235"/>
        <v>14.680949133985166</v>
      </c>
      <c r="C9833">
        <v>1</v>
      </c>
    </row>
    <row r="9834" spans="1:3">
      <c r="A9834">
        <f t="shared" ca="1" si="235"/>
        <v>10.790607864553671</v>
      </c>
      <c r="B9834">
        <f t="shared" ca="1" si="235"/>
        <v>15.904909279775485</v>
      </c>
      <c r="C9834">
        <v>1</v>
      </c>
    </row>
    <row r="9835" spans="1:3">
      <c r="A9835">
        <f t="shared" ca="1" si="235"/>
        <v>17.689961475182724</v>
      </c>
      <c r="B9835">
        <f t="shared" ca="1" si="235"/>
        <v>19.173561515445257</v>
      </c>
      <c r="C9835">
        <v>1</v>
      </c>
    </row>
    <row r="9836" spans="1:3">
      <c r="A9836">
        <f t="shared" ca="1" si="235"/>
        <v>19.983469127894814</v>
      </c>
      <c r="B9836">
        <f t="shared" ca="1" si="235"/>
        <v>4.5489189654155782</v>
      </c>
      <c r="C9836">
        <v>1</v>
      </c>
    </row>
    <row r="9837" spans="1:3">
      <c r="A9837">
        <f t="shared" ca="1" si="235"/>
        <v>19.73758764513569</v>
      </c>
      <c r="B9837">
        <f t="shared" ca="1" si="235"/>
        <v>13.55733628353677</v>
      </c>
      <c r="C9837">
        <v>1</v>
      </c>
    </row>
    <row r="9838" spans="1:3">
      <c r="A9838">
        <f t="shared" ca="1" si="235"/>
        <v>18.696141497369833</v>
      </c>
      <c r="B9838">
        <f t="shared" ca="1" si="235"/>
        <v>15.562963847989286</v>
      </c>
      <c r="C9838">
        <v>1</v>
      </c>
    </row>
    <row r="9839" spans="1:3">
      <c r="A9839">
        <f t="shared" ca="1" si="235"/>
        <v>16.349499880170306</v>
      </c>
      <c r="B9839">
        <f t="shared" ca="1" si="235"/>
        <v>7.7004294916622795</v>
      </c>
      <c r="C9839">
        <v>1</v>
      </c>
    </row>
    <row r="9840" spans="1:3">
      <c r="A9840">
        <f t="shared" ca="1" si="235"/>
        <v>16.2825917282135</v>
      </c>
      <c r="B9840">
        <f t="shared" ca="1" si="235"/>
        <v>11.012672781622232</v>
      </c>
      <c r="C9840">
        <v>1</v>
      </c>
    </row>
    <row r="9841" spans="1:3">
      <c r="A9841">
        <f t="shared" ca="1" si="235"/>
        <v>13.453045126022465</v>
      </c>
      <c r="B9841">
        <f t="shared" ca="1" si="235"/>
        <v>13.564214281458895</v>
      </c>
      <c r="C9841">
        <v>1</v>
      </c>
    </row>
    <row r="9842" spans="1:3">
      <c r="A9842">
        <f t="shared" ca="1" si="235"/>
        <v>2.4463107850354771</v>
      </c>
      <c r="B9842">
        <f t="shared" ca="1" si="235"/>
        <v>10.567808678585543</v>
      </c>
      <c r="C9842">
        <v>1</v>
      </c>
    </row>
    <row r="9843" spans="1:3">
      <c r="A9843">
        <f t="shared" ca="1" si="235"/>
        <v>10.178086603600123</v>
      </c>
      <c r="B9843">
        <f t="shared" ca="1" si="235"/>
        <v>9.7748809027013888</v>
      </c>
      <c r="C9843">
        <v>1</v>
      </c>
    </row>
    <row r="9844" spans="1:3">
      <c r="A9844">
        <f t="shared" ca="1" si="235"/>
        <v>8.3364883717321199</v>
      </c>
      <c r="B9844">
        <f t="shared" ca="1" si="235"/>
        <v>17.000810830823731</v>
      </c>
      <c r="C9844">
        <v>1</v>
      </c>
    </row>
    <row r="9845" spans="1:3">
      <c r="A9845">
        <f t="shared" ca="1" si="235"/>
        <v>3.5391170380887882</v>
      </c>
      <c r="B9845">
        <f t="shared" ca="1" si="235"/>
        <v>9.2818697775428127</v>
      </c>
      <c r="C9845">
        <v>1</v>
      </c>
    </row>
    <row r="9846" spans="1:3">
      <c r="A9846">
        <f t="shared" ca="1" si="235"/>
        <v>12.710461129743242</v>
      </c>
      <c r="B9846">
        <f t="shared" ca="1" si="235"/>
        <v>4.0005867957013308</v>
      </c>
      <c r="C9846">
        <v>1</v>
      </c>
    </row>
    <row r="9847" spans="1:3">
      <c r="A9847">
        <f t="shared" ca="1" si="235"/>
        <v>2.2437900216095841</v>
      </c>
      <c r="B9847">
        <f t="shared" ca="1" si="235"/>
        <v>9.2847347727104896</v>
      </c>
      <c r="C9847">
        <v>1</v>
      </c>
    </row>
    <row r="9848" spans="1:3">
      <c r="A9848">
        <f t="shared" ca="1" si="235"/>
        <v>19.832043635578152</v>
      </c>
      <c r="B9848">
        <f t="shared" ca="1" si="235"/>
        <v>2.9029836213574978</v>
      </c>
      <c r="C9848">
        <v>1</v>
      </c>
    </row>
    <row r="9849" spans="1:3">
      <c r="A9849">
        <f t="shared" ca="1" si="235"/>
        <v>16.449967029861586</v>
      </c>
      <c r="B9849">
        <f t="shared" ca="1" si="235"/>
        <v>18.181245780645511</v>
      </c>
      <c r="C9849">
        <v>1</v>
      </c>
    </row>
    <row r="9850" spans="1:3">
      <c r="A9850">
        <f t="shared" ca="1" si="235"/>
        <v>13.043963950345308</v>
      </c>
      <c r="B9850">
        <f t="shared" ca="1" si="235"/>
        <v>17.337330721458233</v>
      </c>
      <c r="C9850">
        <v>1</v>
      </c>
    </row>
    <row r="9851" spans="1:3">
      <c r="A9851">
        <f t="shared" ca="1" si="235"/>
        <v>19.632424011361515</v>
      </c>
      <c r="B9851">
        <f t="shared" ca="1" si="235"/>
        <v>7.9425662903523087</v>
      </c>
      <c r="C9851">
        <v>1</v>
      </c>
    </row>
    <row r="9852" spans="1:3">
      <c r="A9852">
        <f t="shared" ca="1" si="235"/>
        <v>1.8143915897975682</v>
      </c>
      <c r="B9852">
        <f t="shared" ca="1" si="235"/>
        <v>9.8602240923059821</v>
      </c>
      <c r="C9852">
        <v>1</v>
      </c>
    </row>
    <row r="9853" spans="1:3">
      <c r="A9853">
        <f t="shared" ca="1" si="235"/>
        <v>17.604603875867767</v>
      </c>
      <c r="B9853">
        <f t="shared" ca="1" si="235"/>
        <v>16.96039527226581</v>
      </c>
      <c r="C9853">
        <v>1</v>
      </c>
    </row>
    <row r="9854" spans="1:3">
      <c r="A9854">
        <f t="shared" ca="1" si="235"/>
        <v>2.4499423330708581</v>
      </c>
      <c r="B9854">
        <f t="shared" ca="1" si="235"/>
        <v>5.5206373155621264</v>
      </c>
      <c r="C9854">
        <v>1</v>
      </c>
    </row>
    <row r="9855" spans="1:3">
      <c r="A9855">
        <f t="shared" ca="1" si="235"/>
        <v>1.5045891311933612</v>
      </c>
      <c r="B9855">
        <f t="shared" ca="1" si="235"/>
        <v>16.572201179025509</v>
      </c>
      <c r="C9855">
        <v>1</v>
      </c>
    </row>
    <row r="9856" spans="1:3">
      <c r="A9856">
        <f t="shared" ca="1" si="235"/>
        <v>5.0210420162525686</v>
      </c>
      <c r="B9856">
        <f t="shared" ca="1" si="235"/>
        <v>13.822746501642547</v>
      </c>
      <c r="C9856">
        <v>1</v>
      </c>
    </row>
    <row r="9857" spans="1:3">
      <c r="A9857">
        <f t="shared" ca="1" si="235"/>
        <v>7.2118816559756631</v>
      </c>
      <c r="B9857">
        <f t="shared" ca="1" si="235"/>
        <v>4.8258152408348742</v>
      </c>
      <c r="C9857">
        <v>1</v>
      </c>
    </row>
    <row r="9858" spans="1:3">
      <c r="A9858">
        <f t="shared" ca="1" si="235"/>
        <v>3.7667689795294979</v>
      </c>
      <c r="B9858">
        <f t="shared" ca="1" si="235"/>
        <v>17.277045783172898</v>
      </c>
      <c r="C9858">
        <v>1</v>
      </c>
    </row>
    <row r="9859" spans="1:3">
      <c r="A9859">
        <f t="shared" ca="1" si="235"/>
        <v>8.6459702203593345</v>
      </c>
      <c r="B9859">
        <f t="shared" ca="1" si="235"/>
        <v>14.336171556674097</v>
      </c>
      <c r="C9859">
        <v>1</v>
      </c>
    </row>
    <row r="9860" spans="1:3">
      <c r="A9860">
        <f t="shared" ca="1" si="235"/>
        <v>1.6536417497000433</v>
      </c>
      <c r="B9860">
        <f t="shared" ca="1" si="235"/>
        <v>16.908058411575816</v>
      </c>
      <c r="C9860">
        <v>1</v>
      </c>
    </row>
    <row r="9861" spans="1:3">
      <c r="A9861">
        <f t="shared" ca="1" si="235"/>
        <v>12.603056298072254</v>
      </c>
      <c r="B9861">
        <f t="shared" ca="1" si="235"/>
        <v>1.0120951813235646</v>
      </c>
      <c r="C9861">
        <v>1</v>
      </c>
    </row>
    <row r="9862" spans="1:3">
      <c r="A9862">
        <f t="shared" ca="1" si="235"/>
        <v>12.211454101971427</v>
      </c>
      <c r="B9862">
        <f t="shared" ca="1" si="235"/>
        <v>0.79138262506696089</v>
      </c>
      <c r="C9862">
        <v>1</v>
      </c>
    </row>
    <row r="9863" spans="1:3">
      <c r="A9863">
        <f t="shared" ca="1" si="235"/>
        <v>13.316444255521315</v>
      </c>
      <c r="B9863">
        <f t="shared" ca="1" si="235"/>
        <v>1.81156577819092</v>
      </c>
      <c r="C9863">
        <v>1</v>
      </c>
    </row>
    <row r="9864" spans="1:3">
      <c r="A9864">
        <f t="shared" ca="1" si="235"/>
        <v>4.7339585205251673</v>
      </c>
      <c r="B9864">
        <f t="shared" ca="1" si="235"/>
        <v>16.022082462379796</v>
      </c>
      <c r="C9864">
        <v>1</v>
      </c>
    </row>
    <row r="9865" spans="1:3">
      <c r="A9865">
        <f t="shared" ca="1" si="235"/>
        <v>16.838429617870187</v>
      </c>
      <c r="B9865">
        <f t="shared" ca="1" si="235"/>
        <v>3.6105337148831129</v>
      </c>
      <c r="C9865">
        <v>1</v>
      </c>
    </row>
    <row r="9866" spans="1:3">
      <c r="A9866">
        <f t="shared" ca="1" si="235"/>
        <v>8.9903429065296177</v>
      </c>
      <c r="B9866">
        <f t="shared" ca="1" si="235"/>
        <v>9.3860161676819942</v>
      </c>
      <c r="C9866">
        <v>1</v>
      </c>
    </row>
    <row r="9867" spans="1:3">
      <c r="A9867">
        <f t="shared" ca="1" si="235"/>
        <v>15.796529042092345</v>
      </c>
      <c r="B9867">
        <f t="shared" ca="1" si="235"/>
        <v>4.827239264435752</v>
      </c>
      <c r="C9867">
        <v>1</v>
      </c>
    </row>
    <row r="9868" spans="1:3">
      <c r="A9868">
        <f t="shared" ca="1" si="235"/>
        <v>6.4092741337509684</v>
      </c>
      <c r="B9868">
        <f t="shared" ca="1" si="235"/>
        <v>11.092580553758211</v>
      </c>
      <c r="C9868">
        <v>1</v>
      </c>
    </row>
    <row r="9869" spans="1:3">
      <c r="A9869">
        <f t="shared" ca="1" si="235"/>
        <v>4.423789055459082</v>
      </c>
      <c r="B9869">
        <f t="shared" ca="1" si="235"/>
        <v>3.0374679523999504</v>
      </c>
      <c r="C9869">
        <v>1</v>
      </c>
    </row>
    <row r="9870" spans="1:3">
      <c r="A9870">
        <f t="shared" ca="1" si="235"/>
        <v>11.414704745187771</v>
      </c>
      <c r="B9870">
        <f t="shared" ca="1" si="235"/>
        <v>8.5879912985583839</v>
      </c>
      <c r="C9870">
        <v>1</v>
      </c>
    </row>
    <row r="9871" spans="1:3">
      <c r="A9871">
        <f t="shared" ca="1" si="235"/>
        <v>18.584126055719437</v>
      </c>
      <c r="B9871">
        <f t="shared" ca="1" si="235"/>
        <v>4.5313056162204361</v>
      </c>
      <c r="C9871">
        <v>1</v>
      </c>
    </row>
    <row r="9872" spans="1:3">
      <c r="A9872">
        <f t="shared" ca="1" si="235"/>
        <v>16.528680623390237</v>
      </c>
      <c r="B9872">
        <f t="shared" ca="1" si="235"/>
        <v>1.2584397671690573</v>
      </c>
      <c r="C9872">
        <v>1</v>
      </c>
    </row>
    <row r="9873" spans="1:3">
      <c r="A9873">
        <f t="shared" ca="1" si="235"/>
        <v>2.0797540494040101</v>
      </c>
      <c r="B9873">
        <f t="shared" ca="1" si="235"/>
        <v>17.428225111367141</v>
      </c>
      <c r="C9873">
        <v>1</v>
      </c>
    </row>
    <row r="9874" spans="1:3">
      <c r="A9874">
        <f t="shared" ca="1" si="235"/>
        <v>15.922720721408805</v>
      </c>
      <c r="B9874">
        <f t="shared" ca="1" si="235"/>
        <v>9.7967847433798951</v>
      </c>
      <c r="C9874">
        <v>1</v>
      </c>
    </row>
    <row r="9875" spans="1:3">
      <c r="A9875">
        <f t="shared" ca="1" si="235"/>
        <v>12.09704169257979</v>
      </c>
      <c r="B9875">
        <f t="shared" ca="1" si="235"/>
        <v>12.337649613534227</v>
      </c>
      <c r="C9875">
        <v>1</v>
      </c>
    </row>
    <row r="9876" spans="1:3">
      <c r="A9876">
        <f t="shared" ca="1" si="235"/>
        <v>1.7405634522312141</v>
      </c>
      <c r="B9876">
        <f t="shared" ca="1" si="235"/>
        <v>17.724863535315546</v>
      </c>
      <c r="C9876">
        <v>1</v>
      </c>
    </row>
    <row r="9877" spans="1:3">
      <c r="A9877">
        <f t="shared" ca="1" si="235"/>
        <v>1.1495086907228425</v>
      </c>
      <c r="B9877">
        <f t="shared" ca="1" si="235"/>
        <v>7.1282142615286475</v>
      </c>
      <c r="C9877">
        <v>1</v>
      </c>
    </row>
    <row r="9878" spans="1:3">
      <c r="A9878">
        <f t="shared" ca="1" si="235"/>
        <v>18.854289191082657</v>
      </c>
      <c r="B9878">
        <f t="shared" ca="1" si="235"/>
        <v>19.609106311573836</v>
      </c>
      <c r="C9878">
        <v>1</v>
      </c>
    </row>
    <row r="9879" spans="1:3">
      <c r="A9879">
        <f t="shared" ca="1" si="235"/>
        <v>1.1548672281363626</v>
      </c>
      <c r="B9879">
        <f t="shared" ca="1" si="235"/>
        <v>6.4857219014912975</v>
      </c>
      <c r="C9879">
        <v>1</v>
      </c>
    </row>
    <row r="9880" spans="1:3">
      <c r="A9880">
        <f t="shared" ca="1" si="235"/>
        <v>16.928478824153238</v>
      </c>
      <c r="B9880">
        <f t="shared" ca="1" si="235"/>
        <v>9.5035653761654793</v>
      </c>
      <c r="C9880">
        <v>1</v>
      </c>
    </row>
    <row r="9881" spans="1:3">
      <c r="A9881">
        <f t="shared" ca="1" si="235"/>
        <v>4.0845932739026054</v>
      </c>
      <c r="B9881">
        <f t="shared" ca="1" si="235"/>
        <v>9.4852568031149751</v>
      </c>
      <c r="C9881">
        <v>1</v>
      </c>
    </row>
    <row r="9882" spans="1:3">
      <c r="A9882">
        <f t="shared" ref="A9882:B9945" ca="1" si="236">RAND()*20</f>
        <v>10.742748513292559</v>
      </c>
      <c r="B9882">
        <f t="shared" ca="1" si="236"/>
        <v>12.35877498584658</v>
      </c>
      <c r="C9882">
        <v>1</v>
      </c>
    </row>
    <row r="9883" spans="1:3">
      <c r="A9883">
        <f t="shared" ca="1" si="236"/>
        <v>4.112109347826518</v>
      </c>
      <c r="B9883">
        <f t="shared" ca="1" si="236"/>
        <v>15.248819241387604</v>
      </c>
      <c r="C9883">
        <v>1</v>
      </c>
    </row>
    <row r="9884" spans="1:3">
      <c r="A9884">
        <f t="shared" ca="1" si="236"/>
        <v>0.4568773135316162</v>
      </c>
      <c r="B9884">
        <f t="shared" ca="1" si="236"/>
        <v>11.183645421887276</v>
      </c>
      <c r="C9884">
        <v>1</v>
      </c>
    </row>
    <row r="9885" spans="1:3">
      <c r="A9885">
        <f t="shared" ca="1" si="236"/>
        <v>6.8229714007580018</v>
      </c>
      <c r="B9885">
        <f t="shared" ca="1" si="236"/>
        <v>9.9757963619826473E-2</v>
      </c>
      <c r="C9885">
        <v>1</v>
      </c>
    </row>
    <row r="9886" spans="1:3">
      <c r="A9886">
        <f t="shared" ca="1" si="236"/>
        <v>19.914781938216152</v>
      </c>
      <c r="B9886">
        <f t="shared" ca="1" si="236"/>
        <v>19.526498908047174</v>
      </c>
      <c r="C9886">
        <v>1</v>
      </c>
    </row>
    <row r="9887" spans="1:3">
      <c r="A9887">
        <f t="shared" ca="1" si="236"/>
        <v>6.2535485709227645</v>
      </c>
      <c r="B9887">
        <f t="shared" ca="1" si="236"/>
        <v>1.3078798082636656</v>
      </c>
      <c r="C9887">
        <v>1</v>
      </c>
    </row>
    <row r="9888" spans="1:3">
      <c r="A9888">
        <f t="shared" ca="1" si="236"/>
        <v>15.744650670810991</v>
      </c>
      <c r="B9888">
        <f t="shared" ca="1" si="236"/>
        <v>1.3692189468381843</v>
      </c>
      <c r="C9888">
        <v>1</v>
      </c>
    </row>
    <row r="9889" spans="1:3">
      <c r="A9889">
        <f t="shared" ca="1" si="236"/>
        <v>11.421473238097214</v>
      </c>
      <c r="B9889">
        <f t="shared" ca="1" si="236"/>
        <v>7.6822312892925249</v>
      </c>
      <c r="C9889">
        <v>1</v>
      </c>
    </row>
    <row r="9890" spans="1:3">
      <c r="A9890">
        <f t="shared" ca="1" si="236"/>
        <v>18.979725560666893</v>
      </c>
      <c r="B9890">
        <f t="shared" ca="1" si="236"/>
        <v>8.2506522773534297</v>
      </c>
      <c r="C9890">
        <v>1</v>
      </c>
    </row>
    <row r="9891" spans="1:3">
      <c r="A9891">
        <f t="shared" ca="1" si="236"/>
        <v>12.673138934823573</v>
      </c>
      <c r="B9891">
        <f t="shared" ca="1" si="236"/>
        <v>6.9006445413910562</v>
      </c>
      <c r="C9891">
        <v>1</v>
      </c>
    </row>
    <row r="9892" spans="1:3">
      <c r="A9892">
        <f t="shared" ca="1" si="236"/>
        <v>5.92097930650975</v>
      </c>
      <c r="B9892">
        <f t="shared" ca="1" si="236"/>
        <v>0.48852489014540978</v>
      </c>
      <c r="C9892">
        <v>1</v>
      </c>
    </row>
    <row r="9893" spans="1:3">
      <c r="A9893">
        <f t="shared" ca="1" si="236"/>
        <v>19.185176059492761</v>
      </c>
      <c r="B9893">
        <f t="shared" ca="1" si="236"/>
        <v>14.701286315644769</v>
      </c>
      <c r="C9893">
        <v>1</v>
      </c>
    </row>
    <row r="9894" spans="1:3">
      <c r="A9894">
        <f t="shared" ca="1" si="236"/>
        <v>9.2056875423478033</v>
      </c>
      <c r="B9894">
        <f t="shared" ca="1" si="236"/>
        <v>10.754211505103816</v>
      </c>
      <c r="C9894">
        <v>1</v>
      </c>
    </row>
    <row r="9895" spans="1:3">
      <c r="A9895">
        <f t="shared" ca="1" si="236"/>
        <v>14.271202950598617</v>
      </c>
      <c r="B9895">
        <f t="shared" ca="1" si="236"/>
        <v>19.780533917685975</v>
      </c>
      <c r="C9895">
        <v>1</v>
      </c>
    </row>
    <row r="9896" spans="1:3">
      <c r="A9896">
        <f t="shared" ca="1" si="236"/>
        <v>10.62551429747386</v>
      </c>
      <c r="B9896">
        <f t="shared" ca="1" si="236"/>
        <v>7.5354368802383398</v>
      </c>
      <c r="C9896">
        <v>1</v>
      </c>
    </row>
    <row r="9897" spans="1:3">
      <c r="A9897">
        <f t="shared" ca="1" si="236"/>
        <v>0.36570710076323509</v>
      </c>
      <c r="B9897">
        <f t="shared" ca="1" si="236"/>
        <v>18.882316261147253</v>
      </c>
      <c r="C9897">
        <v>1</v>
      </c>
    </row>
    <row r="9898" spans="1:3">
      <c r="A9898">
        <f t="shared" ca="1" si="236"/>
        <v>4.1934277320190798</v>
      </c>
      <c r="B9898">
        <f t="shared" ca="1" si="236"/>
        <v>19.567365642411588</v>
      </c>
      <c r="C9898">
        <v>1</v>
      </c>
    </row>
    <row r="9899" spans="1:3">
      <c r="A9899">
        <f t="shared" ca="1" si="236"/>
        <v>15.250540536507632</v>
      </c>
      <c r="B9899">
        <f t="shared" ca="1" si="236"/>
        <v>2.6155340379812619</v>
      </c>
      <c r="C9899">
        <v>1</v>
      </c>
    </row>
    <row r="9900" spans="1:3">
      <c r="A9900">
        <f t="shared" ca="1" si="236"/>
        <v>3.4184942282008479</v>
      </c>
      <c r="B9900">
        <f t="shared" ca="1" si="236"/>
        <v>3.3106798683404759</v>
      </c>
      <c r="C9900">
        <v>1</v>
      </c>
    </row>
    <row r="9901" spans="1:3">
      <c r="A9901">
        <f t="shared" ca="1" si="236"/>
        <v>7.1763753741708802</v>
      </c>
      <c r="B9901">
        <f t="shared" ca="1" si="236"/>
        <v>9.6984456843531355</v>
      </c>
      <c r="C9901">
        <v>1</v>
      </c>
    </row>
    <row r="9902" spans="1:3">
      <c r="A9902">
        <f t="shared" ca="1" si="236"/>
        <v>7.1418747768894857</v>
      </c>
      <c r="B9902">
        <f t="shared" ca="1" si="236"/>
        <v>3.3713293374894215</v>
      </c>
      <c r="C9902">
        <v>1</v>
      </c>
    </row>
    <row r="9903" spans="1:3">
      <c r="A9903">
        <f t="shared" ca="1" si="236"/>
        <v>19.357706860972343</v>
      </c>
      <c r="B9903">
        <f t="shared" ca="1" si="236"/>
        <v>13.810913845635964</v>
      </c>
      <c r="C9903">
        <v>1</v>
      </c>
    </row>
    <row r="9904" spans="1:3">
      <c r="A9904">
        <f t="shared" ca="1" si="236"/>
        <v>3.8616357668384071</v>
      </c>
      <c r="B9904">
        <f t="shared" ca="1" si="236"/>
        <v>9.9825682666035203</v>
      </c>
      <c r="C9904">
        <v>1</v>
      </c>
    </row>
    <row r="9905" spans="1:3">
      <c r="A9905">
        <f t="shared" ca="1" si="236"/>
        <v>4.1404148852585543</v>
      </c>
      <c r="B9905">
        <f t="shared" ca="1" si="236"/>
        <v>3.2344690643868068</v>
      </c>
      <c r="C9905">
        <v>1</v>
      </c>
    </row>
    <row r="9906" spans="1:3">
      <c r="A9906">
        <f t="shared" ca="1" si="236"/>
        <v>5.5721860372720595</v>
      </c>
      <c r="B9906">
        <f t="shared" ca="1" si="236"/>
        <v>3.1732296538347726</v>
      </c>
      <c r="C9906">
        <v>1</v>
      </c>
    </row>
    <row r="9907" spans="1:3">
      <c r="A9907">
        <f t="shared" ca="1" si="236"/>
        <v>15.078269104408106</v>
      </c>
      <c r="B9907">
        <f t="shared" ca="1" si="236"/>
        <v>3.5355540530769947</v>
      </c>
      <c r="C9907">
        <v>1</v>
      </c>
    </row>
    <row r="9908" spans="1:3">
      <c r="A9908">
        <f t="shared" ca="1" si="236"/>
        <v>0.98261777437948172</v>
      </c>
      <c r="B9908">
        <f t="shared" ca="1" si="236"/>
        <v>2.4498803704938776</v>
      </c>
      <c r="C9908">
        <v>1</v>
      </c>
    </row>
    <row r="9909" spans="1:3">
      <c r="A9909">
        <f t="shared" ca="1" si="236"/>
        <v>9.1074029568016091</v>
      </c>
      <c r="B9909">
        <f t="shared" ca="1" si="236"/>
        <v>2.9205110124857558</v>
      </c>
      <c r="C9909">
        <v>1</v>
      </c>
    </row>
    <row r="9910" spans="1:3">
      <c r="A9910">
        <f t="shared" ca="1" si="236"/>
        <v>3.1666164345469539</v>
      </c>
      <c r="B9910">
        <f t="shared" ca="1" si="236"/>
        <v>19.079536068676919</v>
      </c>
      <c r="C9910">
        <v>1</v>
      </c>
    </row>
    <row r="9911" spans="1:3">
      <c r="A9911">
        <f t="shared" ca="1" si="236"/>
        <v>3.9983378587517548</v>
      </c>
      <c r="B9911">
        <f t="shared" ca="1" si="236"/>
        <v>6.7281777595295811</v>
      </c>
      <c r="C9911">
        <v>1</v>
      </c>
    </row>
    <row r="9912" spans="1:3">
      <c r="A9912">
        <f t="shared" ca="1" si="236"/>
        <v>13.738262032408297</v>
      </c>
      <c r="B9912">
        <f t="shared" ca="1" si="236"/>
        <v>2.5291407035061897</v>
      </c>
      <c r="C9912">
        <v>1</v>
      </c>
    </row>
    <row r="9913" spans="1:3">
      <c r="A9913">
        <f t="shared" ca="1" si="236"/>
        <v>12.679305773307906</v>
      </c>
      <c r="B9913">
        <f t="shared" ca="1" si="236"/>
        <v>5.3577703538143995</v>
      </c>
      <c r="C9913">
        <v>1</v>
      </c>
    </row>
    <row r="9914" spans="1:3">
      <c r="A9914">
        <f t="shared" ca="1" si="236"/>
        <v>7.0701569771409067</v>
      </c>
      <c r="B9914">
        <f t="shared" ca="1" si="236"/>
        <v>0.14230709518698426</v>
      </c>
      <c r="C9914">
        <v>1</v>
      </c>
    </row>
    <row r="9915" spans="1:3">
      <c r="A9915">
        <f t="shared" ca="1" si="236"/>
        <v>11.289100223281864</v>
      </c>
      <c r="B9915">
        <f t="shared" ca="1" si="236"/>
        <v>5.2833327257951224</v>
      </c>
      <c r="C9915">
        <v>1</v>
      </c>
    </row>
    <row r="9916" spans="1:3">
      <c r="A9916">
        <f t="shared" ca="1" si="236"/>
        <v>11.522594381657656</v>
      </c>
      <c r="B9916">
        <f t="shared" ca="1" si="236"/>
        <v>13.306287722090088</v>
      </c>
      <c r="C9916">
        <v>1</v>
      </c>
    </row>
    <row r="9917" spans="1:3">
      <c r="A9917">
        <f t="shared" ca="1" si="236"/>
        <v>14.986372426125161</v>
      </c>
      <c r="B9917">
        <f t="shared" ca="1" si="236"/>
        <v>17.067338215482376</v>
      </c>
      <c r="C9917">
        <v>1</v>
      </c>
    </row>
    <row r="9918" spans="1:3">
      <c r="A9918">
        <f t="shared" ca="1" si="236"/>
        <v>0.81316970857279625</v>
      </c>
      <c r="B9918">
        <f t="shared" ca="1" si="236"/>
        <v>16.431106667194598</v>
      </c>
      <c r="C9918">
        <v>1</v>
      </c>
    </row>
    <row r="9919" spans="1:3">
      <c r="A9919">
        <f t="shared" ca="1" si="236"/>
        <v>2.0723192450748762</v>
      </c>
      <c r="B9919">
        <f t="shared" ca="1" si="236"/>
        <v>12.77479642015413</v>
      </c>
      <c r="C9919">
        <v>1</v>
      </c>
    </row>
    <row r="9920" spans="1:3">
      <c r="A9920">
        <f t="shared" ca="1" si="236"/>
        <v>19.054665239395085</v>
      </c>
      <c r="B9920">
        <f t="shared" ca="1" si="236"/>
        <v>6.593828343769137</v>
      </c>
      <c r="C9920">
        <v>1</v>
      </c>
    </row>
    <row r="9921" spans="1:3">
      <c r="A9921">
        <f t="shared" ca="1" si="236"/>
        <v>15.703751725916037</v>
      </c>
      <c r="B9921">
        <f t="shared" ca="1" si="236"/>
        <v>8.2003715686269842</v>
      </c>
      <c r="C9921">
        <v>1</v>
      </c>
    </row>
    <row r="9922" spans="1:3">
      <c r="A9922">
        <f t="shared" ca="1" si="236"/>
        <v>17.573610336915916</v>
      </c>
      <c r="B9922">
        <f t="shared" ca="1" si="236"/>
        <v>13.606020985230584</v>
      </c>
      <c r="C9922">
        <v>1</v>
      </c>
    </row>
    <row r="9923" spans="1:3">
      <c r="A9923">
        <f t="shared" ca="1" si="236"/>
        <v>16.656552054931918</v>
      </c>
      <c r="B9923">
        <f t="shared" ca="1" si="236"/>
        <v>2.9699973699850224</v>
      </c>
      <c r="C9923">
        <v>1</v>
      </c>
    </row>
    <row r="9924" spans="1:3">
      <c r="A9924">
        <f t="shared" ca="1" si="236"/>
        <v>18.51342562337619</v>
      </c>
      <c r="B9924">
        <f t="shared" ca="1" si="236"/>
        <v>13.493333543649971</v>
      </c>
      <c r="C9924">
        <v>1</v>
      </c>
    </row>
    <row r="9925" spans="1:3">
      <c r="A9925">
        <f t="shared" ca="1" si="236"/>
        <v>11.53701553914998</v>
      </c>
      <c r="B9925">
        <f t="shared" ca="1" si="236"/>
        <v>13.991286388919706</v>
      </c>
      <c r="C9925">
        <v>1</v>
      </c>
    </row>
    <row r="9926" spans="1:3">
      <c r="A9926">
        <f t="shared" ca="1" si="236"/>
        <v>13.076632736970575</v>
      </c>
      <c r="B9926">
        <f t="shared" ca="1" si="236"/>
        <v>10.020678818722388</v>
      </c>
      <c r="C9926">
        <v>1</v>
      </c>
    </row>
    <row r="9927" spans="1:3">
      <c r="A9927">
        <f t="shared" ca="1" si="236"/>
        <v>4.2304940867475356</v>
      </c>
      <c r="B9927">
        <f t="shared" ca="1" si="236"/>
        <v>2.3612851679632052</v>
      </c>
      <c r="C9927">
        <v>1</v>
      </c>
    </row>
    <row r="9928" spans="1:3">
      <c r="A9928">
        <f t="shared" ca="1" si="236"/>
        <v>12.01263639001075</v>
      </c>
      <c r="B9928">
        <f t="shared" ca="1" si="236"/>
        <v>9.9235334142997527</v>
      </c>
      <c r="C9928">
        <v>1</v>
      </c>
    </row>
    <row r="9929" spans="1:3">
      <c r="A9929">
        <f t="shared" ca="1" si="236"/>
        <v>19.523549505859716</v>
      </c>
      <c r="B9929">
        <f t="shared" ca="1" si="236"/>
        <v>6.6663213944053634</v>
      </c>
      <c r="C9929">
        <v>1</v>
      </c>
    </row>
    <row r="9930" spans="1:3">
      <c r="A9930">
        <f t="shared" ca="1" si="236"/>
        <v>13.941725376627252</v>
      </c>
      <c r="B9930">
        <f t="shared" ca="1" si="236"/>
        <v>6.4048332463181872</v>
      </c>
      <c r="C9930">
        <v>1</v>
      </c>
    </row>
    <row r="9931" spans="1:3">
      <c r="A9931">
        <f t="shared" ca="1" si="236"/>
        <v>14.474670943439794</v>
      </c>
      <c r="B9931">
        <f t="shared" ca="1" si="236"/>
        <v>12.634451174460759</v>
      </c>
      <c r="C9931">
        <v>1</v>
      </c>
    </row>
    <row r="9932" spans="1:3">
      <c r="A9932">
        <f t="shared" ca="1" si="236"/>
        <v>10.4067962968949</v>
      </c>
      <c r="B9932">
        <f t="shared" ca="1" si="236"/>
        <v>15.349272263830503</v>
      </c>
      <c r="C9932">
        <v>1</v>
      </c>
    </row>
    <row r="9933" spans="1:3">
      <c r="A9933">
        <f t="shared" ca="1" si="236"/>
        <v>4.0026502576244516</v>
      </c>
      <c r="B9933">
        <f t="shared" ca="1" si="236"/>
        <v>6.7563769139693131</v>
      </c>
      <c r="C9933">
        <v>1</v>
      </c>
    </row>
    <row r="9934" spans="1:3">
      <c r="A9934">
        <f t="shared" ca="1" si="236"/>
        <v>1.7636397280488736</v>
      </c>
      <c r="B9934">
        <f t="shared" ca="1" si="236"/>
        <v>19.614176181569388</v>
      </c>
      <c r="C9934">
        <v>1</v>
      </c>
    </row>
    <row r="9935" spans="1:3">
      <c r="A9935">
        <f t="shared" ca="1" si="236"/>
        <v>14.341120982332264</v>
      </c>
      <c r="B9935">
        <f t="shared" ca="1" si="236"/>
        <v>8.4757327954186614</v>
      </c>
      <c r="C9935">
        <v>1</v>
      </c>
    </row>
    <row r="9936" spans="1:3">
      <c r="A9936">
        <f t="shared" ca="1" si="236"/>
        <v>11.768151024009711</v>
      </c>
      <c r="B9936">
        <f t="shared" ca="1" si="236"/>
        <v>13.926455974869969</v>
      </c>
      <c r="C9936">
        <v>1</v>
      </c>
    </row>
    <row r="9937" spans="1:3">
      <c r="A9937">
        <f t="shared" ca="1" si="236"/>
        <v>18.107119273849158</v>
      </c>
      <c r="B9937">
        <f t="shared" ca="1" si="236"/>
        <v>1.1950387428044662</v>
      </c>
      <c r="C9937">
        <v>1</v>
      </c>
    </row>
    <row r="9938" spans="1:3">
      <c r="A9938">
        <f t="shared" ca="1" si="236"/>
        <v>7.3163940602014215</v>
      </c>
      <c r="B9938">
        <f t="shared" ca="1" si="236"/>
        <v>13.935921039260716</v>
      </c>
      <c r="C9938">
        <v>1</v>
      </c>
    </row>
    <row r="9939" spans="1:3">
      <c r="A9939">
        <f t="shared" ca="1" si="236"/>
        <v>8.8425269774518647</v>
      </c>
      <c r="B9939">
        <f t="shared" ca="1" si="236"/>
        <v>12.03452182075811</v>
      </c>
      <c r="C9939">
        <v>1</v>
      </c>
    </row>
    <row r="9940" spans="1:3">
      <c r="A9940">
        <f t="shared" ca="1" si="236"/>
        <v>0.61907279458323972</v>
      </c>
      <c r="B9940">
        <f t="shared" ca="1" si="236"/>
        <v>18.347382218533827</v>
      </c>
      <c r="C9940">
        <v>1</v>
      </c>
    </row>
    <row r="9941" spans="1:3">
      <c r="A9941">
        <f t="shared" ca="1" si="236"/>
        <v>0.38147842497131546</v>
      </c>
      <c r="B9941">
        <f t="shared" ca="1" si="236"/>
        <v>1.8540327934744338</v>
      </c>
      <c r="C9941">
        <v>1</v>
      </c>
    </row>
    <row r="9942" spans="1:3">
      <c r="A9942">
        <f t="shared" ca="1" si="236"/>
        <v>3.0851517391899885</v>
      </c>
      <c r="B9942">
        <f t="shared" ca="1" si="236"/>
        <v>10.203864624788594</v>
      </c>
      <c r="C9942">
        <v>1</v>
      </c>
    </row>
    <row r="9943" spans="1:3">
      <c r="A9943">
        <f t="shared" ca="1" si="236"/>
        <v>4.6340965337626105</v>
      </c>
      <c r="B9943">
        <f t="shared" ca="1" si="236"/>
        <v>0.19134722100193624</v>
      </c>
      <c r="C9943">
        <v>1</v>
      </c>
    </row>
    <row r="9944" spans="1:3">
      <c r="A9944">
        <f t="shared" ca="1" si="236"/>
        <v>3.1839012652251197</v>
      </c>
      <c r="B9944">
        <f t="shared" ca="1" si="236"/>
        <v>11.547437653306496</v>
      </c>
      <c r="C9944">
        <v>1</v>
      </c>
    </row>
    <row r="9945" spans="1:3">
      <c r="A9945">
        <f t="shared" ca="1" si="236"/>
        <v>17.689565735521644</v>
      </c>
      <c r="B9945">
        <f t="shared" ca="1" si="236"/>
        <v>17.595464470268542</v>
      </c>
      <c r="C9945">
        <v>1</v>
      </c>
    </row>
    <row r="9946" spans="1:3">
      <c r="A9946">
        <f t="shared" ref="A9946:B10009" ca="1" si="237">RAND()*20</f>
        <v>13.905583221552147</v>
      </c>
      <c r="B9946">
        <f t="shared" ca="1" si="237"/>
        <v>14.862033296866377</v>
      </c>
      <c r="C9946">
        <v>1</v>
      </c>
    </row>
    <row r="9947" spans="1:3">
      <c r="A9947">
        <f t="shared" ca="1" si="237"/>
        <v>4.7802101650630107</v>
      </c>
      <c r="B9947">
        <f t="shared" ca="1" si="237"/>
        <v>3.8522978642989636</v>
      </c>
      <c r="C9947">
        <v>1</v>
      </c>
    </row>
    <row r="9948" spans="1:3">
      <c r="A9948">
        <f t="shared" ca="1" si="237"/>
        <v>16.150670969783366</v>
      </c>
      <c r="B9948">
        <f t="shared" ca="1" si="237"/>
        <v>18.923342726688606</v>
      </c>
      <c r="C9948">
        <v>1</v>
      </c>
    </row>
    <row r="9949" spans="1:3">
      <c r="A9949">
        <f t="shared" ca="1" si="237"/>
        <v>2.0743312302847272</v>
      </c>
      <c r="B9949">
        <f t="shared" ca="1" si="237"/>
        <v>3.9988255097441616</v>
      </c>
      <c r="C9949">
        <v>1</v>
      </c>
    </row>
    <row r="9950" spans="1:3">
      <c r="A9950">
        <f t="shared" ca="1" si="237"/>
        <v>5.9417278587218014</v>
      </c>
      <c r="B9950">
        <f t="shared" ca="1" si="237"/>
        <v>14.436827735446524</v>
      </c>
      <c r="C9950">
        <v>1</v>
      </c>
    </row>
    <row r="9951" spans="1:3">
      <c r="A9951">
        <f t="shared" ca="1" si="237"/>
        <v>7.7949404687619346</v>
      </c>
      <c r="B9951">
        <f t="shared" ca="1" si="237"/>
        <v>0.88089095022187536</v>
      </c>
      <c r="C9951">
        <v>1</v>
      </c>
    </row>
    <row r="9952" spans="1:3">
      <c r="A9952">
        <f t="shared" ca="1" si="237"/>
        <v>14.945837760172481</v>
      </c>
      <c r="B9952">
        <f t="shared" ca="1" si="237"/>
        <v>8.7967564311988617</v>
      </c>
      <c r="C9952">
        <v>1</v>
      </c>
    </row>
    <row r="9953" spans="1:3">
      <c r="A9953">
        <f t="shared" ca="1" si="237"/>
        <v>18.774699633160232</v>
      </c>
      <c r="B9953">
        <f t="shared" ca="1" si="237"/>
        <v>19.122069121218434</v>
      </c>
      <c r="C9953">
        <v>1</v>
      </c>
    </row>
    <row r="9954" spans="1:3">
      <c r="A9954">
        <f t="shared" ca="1" si="237"/>
        <v>7.8992519456930683</v>
      </c>
      <c r="B9954">
        <f t="shared" ca="1" si="237"/>
        <v>12.935890392225353</v>
      </c>
      <c r="C9954">
        <v>1</v>
      </c>
    </row>
    <row r="9955" spans="1:3">
      <c r="A9955">
        <f t="shared" ca="1" si="237"/>
        <v>6.3085166028363071</v>
      </c>
      <c r="B9955">
        <f t="shared" ca="1" si="237"/>
        <v>18.404803910612696</v>
      </c>
      <c r="C9955">
        <v>1</v>
      </c>
    </row>
    <row r="9956" spans="1:3">
      <c r="A9956">
        <f t="shared" ca="1" si="237"/>
        <v>6.2059917790490342</v>
      </c>
      <c r="B9956">
        <f t="shared" ca="1" si="237"/>
        <v>15.707126634499085</v>
      </c>
      <c r="C9956">
        <v>1</v>
      </c>
    </row>
    <row r="9957" spans="1:3">
      <c r="A9957">
        <f t="shared" ca="1" si="237"/>
        <v>6.836475137619205</v>
      </c>
      <c r="B9957">
        <f t="shared" ca="1" si="237"/>
        <v>10.20752733997127</v>
      </c>
      <c r="C9957">
        <v>1</v>
      </c>
    </row>
    <row r="9958" spans="1:3">
      <c r="A9958">
        <f t="shared" ca="1" si="237"/>
        <v>9.3958792829516184</v>
      </c>
      <c r="B9958">
        <f t="shared" ca="1" si="237"/>
        <v>4.7612709297743816</v>
      </c>
      <c r="C9958">
        <v>1</v>
      </c>
    </row>
    <row r="9959" spans="1:3">
      <c r="A9959">
        <f t="shared" ca="1" si="237"/>
        <v>14.017916690080984</v>
      </c>
      <c r="B9959">
        <f t="shared" ca="1" si="237"/>
        <v>19.221228544980992</v>
      </c>
      <c r="C9959">
        <v>1</v>
      </c>
    </row>
    <row r="9960" spans="1:3">
      <c r="A9960">
        <f t="shared" ca="1" si="237"/>
        <v>4.9613179959794929</v>
      </c>
      <c r="B9960">
        <f t="shared" ca="1" si="237"/>
        <v>3.8126590122133908</v>
      </c>
      <c r="C9960">
        <v>1</v>
      </c>
    </row>
    <row r="9961" spans="1:3">
      <c r="A9961">
        <f t="shared" ca="1" si="237"/>
        <v>0.45864893036902332</v>
      </c>
      <c r="B9961">
        <f t="shared" ca="1" si="237"/>
        <v>10.97676382040545</v>
      </c>
      <c r="C9961">
        <v>1</v>
      </c>
    </row>
    <row r="9962" spans="1:3">
      <c r="A9962">
        <f t="shared" ca="1" si="237"/>
        <v>6.3833156621374654</v>
      </c>
      <c r="B9962">
        <f t="shared" ca="1" si="237"/>
        <v>14.814919617585129</v>
      </c>
      <c r="C9962">
        <v>1</v>
      </c>
    </row>
    <row r="9963" spans="1:3">
      <c r="A9963">
        <f t="shared" ca="1" si="237"/>
        <v>10.453811258937645</v>
      </c>
      <c r="B9963">
        <f t="shared" ca="1" si="237"/>
        <v>0.22398950842609899</v>
      </c>
      <c r="C9963">
        <v>1</v>
      </c>
    </row>
    <row r="9964" spans="1:3">
      <c r="A9964">
        <f t="shared" ca="1" si="237"/>
        <v>4.583064169354703</v>
      </c>
      <c r="B9964">
        <f t="shared" ca="1" si="237"/>
        <v>17.33956153257493</v>
      </c>
      <c r="C9964">
        <v>1</v>
      </c>
    </row>
    <row r="9965" spans="1:3">
      <c r="A9965">
        <f t="shared" ca="1" si="237"/>
        <v>13.384655781550114</v>
      </c>
      <c r="B9965">
        <f t="shared" ca="1" si="237"/>
        <v>15.548277497344436</v>
      </c>
      <c r="C9965">
        <v>1</v>
      </c>
    </row>
    <row r="9966" spans="1:3">
      <c r="A9966">
        <f t="shared" ca="1" si="237"/>
        <v>12.300593128356017</v>
      </c>
      <c r="B9966">
        <f t="shared" ca="1" si="237"/>
        <v>18.742701445973623</v>
      </c>
      <c r="C9966">
        <v>1</v>
      </c>
    </row>
    <row r="9967" spans="1:3">
      <c r="A9967">
        <f t="shared" ca="1" si="237"/>
        <v>16.523605811291382</v>
      </c>
      <c r="B9967">
        <f t="shared" ca="1" si="237"/>
        <v>6.3258512234589492</v>
      </c>
      <c r="C9967">
        <v>1</v>
      </c>
    </row>
    <row r="9968" spans="1:3">
      <c r="A9968">
        <f t="shared" ca="1" si="237"/>
        <v>4.8797588928388258</v>
      </c>
      <c r="B9968">
        <f t="shared" ca="1" si="237"/>
        <v>7.7178647287655195</v>
      </c>
      <c r="C9968">
        <v>1</v>
      </c>
    </row>
    <row r="9969" spans="1:3">
      <c r="A9969">
        <f t="shared" ca="1" si="237"/>
        <v>6.9728673602810654</v>
      </c>
      <c r="B9969">
        <f t="shared" ca="1" si="237"/>
        <v>12.699633074456235</v>
      </c>
      <c r="C9969">
        <v>1</v>
      </c>
    </row>
    <row r="9970" spans="1:3">
      <c r="A9970">
        <f t="shared" ca="1" si="237"/>
        <v>15.961790822031842</v>
      </c>
      <c r="B9970">
        <f t="shared" ca="1" si="237"/>
        <v>18.222195080858683</v>
      </c>
      <c r="C9970">
        <v>1</v>
      </c>
    </row>
    <row r="9971" spans="1:3">
      <c r="A9971">
        <f t="shared" ca="1" si="237"/>
        <v>1.1894312829782838</v>
      </c>
      <c r="B9971">
        <f t="shared" ca="1" si="237"/>
        <v>9.1796071734498099</v>
      </c>
      <c r="C9971">
        <v>1</v>
      </c>
    </row>
    <row r="9972" spans="1:3">
      <c r="A9972">
        <f t="shared" ca="1" si="237"/>
        <v>3.7167083022127034</v>
      </c>
      <c r="B9972">
        <f t="shared" ca="1" si="237"/>
        <v>11.477010131586226</v>
      </c>
      <c r="C9972">
        <v>1</v>
      </c>
    </row>
    <row r="9973" spans="1:3">
      <c r="A9973">
        <f t="shared" ca="1" si="237"/>
        <v>3.5576173342882544</v>
      </c>
      <c r="B9973">
        <f t="shared" ca="1" si="237"/>
        <v>10.208778048484778</v>
      </c>
      <c r="C9973">
        <v>1</v>
      </c>
    </row>
    <row r="9974" spans="1:3">
      <c r="A9974">
        <f t="shared" ca="1" si="237"/>
        <v>9.0481972822898786</v>
      </c>
      <c r="B9974">
        <f t="shared" ca="1" si="237"/>
        <v>16.331089926188092</v>
      </c>
      <c r="C9974">
        <v>1</v>
      </c>
    </row>
    <row r="9975" spans="1:3">
      <c r="A9975">
        <f t="shared" ca="1" si="237"/>
        <v>4.8144133505980395</v>
      </c>
      <c r="B9975">
        <f t="shared" ca="1" si="237"/>
        <v>16.877994860487412</v>
      </c>
      <c r="C9975">
        <v>1</v>
      </c>
    </row>
    <row r="9976" spans="1:3">
      <c r="A9976">
        <f t="shared" ca="1" si="237"/>
        <v>5.6677347226402368</v>
      </c>
      <c r="B9976">
        <f t="shared" ca="1" si="237"/>
        <v>4.4042165181104149</v>
      </c>
      <c r="C9976">
        <v>1</v>
      </c>
    </row>
    <row r="9977" spans="1:3">
      <c r="A9977">
        <f t="shared" ca="1" si="237"/>
        <v>13.077684333305095</v>
      </c>
      <c r="B9977">
        <f t="shared" ca="1" si="237"/>
        <v>11.340123317054655</v>
      </c>
      <c r="C9977">
        <v>1</v>
      </c>
    </row>
    <row r="9978" spans="1:3">
      <c r="A9978">
        <f t="shared" ca="1" si="237"/>
        <v>5.498910114098523</v>
      </c>
      <c r="B9978">
        <f t="shared" ca="1" si="237"/>
        <v>13.648592789051069</v>
      </c>
      <c r="C9978">
        <v>1</v>
      </c>
    </row>
    <row r="9979" spans="1:3">
      <c r="A9979">
        <f t="shared" ca="1" si="237"/>
        <v>17.416549754375119</v>
      </c>
      <c r="B9979">
        <f t="shared" ca="1" si="237"/>
        <v>19.16797946079042</v>
      </c>
      <c r="C9979">
        <v>1</v>
      </c>
    </row>
    <row r="9980" spans="1:3">
      <c r="A9980">
        <f t="shared" ca="1" si="237"/>
        <v>14.913743011307286</v>
      </c>
      <c r="B9980">
        <f t="shared" ca="1" si="237"/>
        <v>1.9018633517806971</v>
      </c>
      <c r="C9980">
        <v>1</v>
      </c>
    </row>
    <row r="9981" spans="1:3">
      <c r="A9981">
        <f t="shared" ca="1" si="237"/>
        <v>18.376931625058859</v>
      </c>
      <c r="B9981">
        <f t="shared" ca="1" si="237"/>
        <v>16.758825586730808</v>
      </c>
      <c r="C9981">
        <v>1</v>
      </c>
    </row>
    <row r="9982" spans="1:3">
      <c r="A9982">
        <f t="shared" ca="1" si="237"/>
        <v>6.5550071179859382</v>
      </c>
      <c r="B9982">
        <f t="shared" ca="1" si="237"/>
        <v>17.37212790396493</v>
      </c>
      <c r="C9982">
        <v>1</v>
      </c>
    </row>
    <row r="9983" spans="1:3">
      <c r="A9983">
        <f t="shared" ca="1" si="237"/>
        <v>12.730768224212756</v>
      </c>
      <c r="B9983">
        <f t="shared" ca="1" si="237"/>
        <v>16.875236701479846</v>
      </c>
      <c r="C9983">
        <v>1</v>
      </c>
    </row>
    <row r="9984" spans="1:3">
      <c r="A9984">
        <f t="shared" ca="1" si="237"/>
        <v>6.8470194635902697</v>
      </c>
      <c r="B9984">
        <f t="shared" ca="1" si="237"/>
        <v>1.7681955682059858</v>
      </c>
      <c r="C9984">
        <v>1</v>
      </c>
    </row>
    <row r="9985" spans="1:3">
      <c r="A9985">
        <f t="shared" ca="1" si="237"/>
        <v>12.10508941700347</v>
      </c>
      <c r="B9985">
        <f t="shared" ca="1" si="237"/>
        <v>3.2369972360028409</v>
      </c>
      <c r="C9985">
        <v>1</v>
      </c>
    </row>
    <row r="9986" spans="1:3">
      <c r="A9986">
        <f t="shared" ca="1" si="237"/>
        <v>1.4979269999598732</v>
      </c>
      <c r="B9986">
        <f t="shared" ca="1" si="237"/>
        <v>7.9339727060809402</v>
      </c>
      <c r="C9986">
        <v>1</v>
      </c>
    </row>
    <row r="9987" spans="1:3">
      <c r="A9987">
        <f t="shared" ca="1" si="237"/>
        <v>9.3001220721780946</v>
      </c>
      <c r="B9987">
        <f t="shared" ca="1" si="237"/>
        <v>7.2217049938325424</v>
      </c>
      <c r="C9987">
        <v>1</v>
      </c>
    </row>
    <row r="9988" spans="1:3">
      <c r="A9988">
        <f t="shared" ca="1" si="237"/>
        <v>10.554776864272108</v>
      </c>
      <c r="B9988">
        <f t="shared" ca="1" si="237"/>
        <v>15.703511433131309</v>
      </c>
      <c r="C9988">
        <v>1</v>
      </c>
    </row>
    <row r="9989" spans="1:3">
      <c r="A9989">
        <f t="shared" ca="1" si="237"/>
        <v>10.18790787186974</v>
      </c>
      <c r="B9989">
        <f t="shared" ca="1" si="237"/>
        <v>3.3818011132529313</v>
      </c>
      <c r="C9989">
        <v>1</v>
      </c>
    </row>
    <row r="9990" spans="1:3">
      <c r="A9990">
        <f t="shared" ca="1" si="237"/>
        <v>11.974185754307566</v>
      </c>
      <c r="B9990">
        <f t="shared" ca="1" si="237"/>
        <v>3.1248856250010859</v>
      </c>
      <c r="C9990">
        <v>1</v>
      </c>
    </row>
    <row r="9991" spans="1:3">
      <c r="A9991">
        <f t="shared" ca="1" si="237"/>
        <v>3.141415250189159</v>
      </c>
      <c r="B9991">
        <f t="shared" ca="1" si="237"/>
        <v>15.517083991828871</v>
      </c>
      <c r="C9991">
        <v>1</v>
      </c>
    </row>
    <row r="9992" spans="1:3">
      <c r="A9992">
        <f t="shared" ca="1" si="237"/>
        <v>7.943274208382773</v>
      </c>
      <c r="B9992">
        <f t="shared" ca="1" si="237"/>
        <v>5.687515176483946</v>
      </c>
      <c r="C9992">
        <v>1</v>
      </c>
    </row>
    <row r="9993" spans="1:3">
      <c r="A9993">
        <f t="shared" ca="1" si="237"/>
        <v>3.1244283356586711</v>
      </c>
      <c r="B9993">
        <f t="shared" ca="1" si="237"/>
        <v>9.9558233184892035</v>
      </c>
      <c r="C9993">
        <v>1</v>
      </c>
    </row>
    <row r="9994" spans="1:3">
      <c r="A9994">
        <f t="shared" ca="1" si="237"/>
        <v>3.8054622731939314</v>
      </c>
      <c r="B9994">
        <f t="shared" ca="1" si="237"/>
        <v>19.144050815255472</v>
      </c>
      <c r="C9994">
        <v>1</v>
      </c>
    </row>
    <row r="9995" spans="1:3">
      <c r="A9995">
        <f t="shared" ca="1" si="237"/>
        <v>14.913314736436687</v>
      </c>
      <c r="B9995">
        <f t="shared" ca="1" si="237"/>
        <v>3.928049541438019</v>
      </c>
      <c r="C9995">
        <v>1</v>
      </c>
    </row>
    <row r="9996" spans="1:3">
      <c r="A9996">
        <f t="shared" ca="1" si="237"/>
        <v>15.984623415517634</v>
      </c>
      <c r="B9996">
        <f t="shared" ca="1" si="237"/>
        <v>9.3946041055684582</v>
      </c>
      <c r="C9996">
        <v>1</v>
      </c>
    </row>
    <row r="9997" spans="1:3">
      <c r="A9997">
        <f t="shared" ca="1" si="237"/>
        <v>13.576722940057174</v>
      </c>
      <c r="B9997">
        <f t="shared" ca="1" si="237"/>
        <v>9.7064516399106076</v>
      </c>
      <c r="C9997">
        <v>1</v>
      </c>
    </row>
    <row r="9998" spans="1:3">
      <c r="A9998">
        <f t="shared" ca="1" si="237"/>
        <v>14.056032790552337</v>
      </c>
      <c r="B9998">
        <f t="shared" ca="1" si="237"/>
        <v>1.3360240495110798</v>
      </c>
      <c r="C9998">
        <v>1</v>
      </c>
    </row>
    <row r="9999" spans="1:3">
      <c r="A9999">
        <f t="shared" ca="1" si="237"/>
        <v>10.083207461991893</v>
      </c>
      <c r="B9999">
        <f t="shared" ca="1" si="237"/>
        <v>5.1276145513418854</v>
      </c>
      <c r="C9999">
        <v>1</v>
      </c>
    </row>
    <row r="10000" spans="1:3">
      <c r="A10000">
        <f t="shared" ca="1" si="237"/>
        <v>16.788098844433449</v>
      </c>
      <c r="B10000">
        <f t="shared" ca="1" si="237"/>
        <v>7.5685289405724721</v>
      </c>
      <c r="C10000">
        <v>1</v>
      </c>
    </row>
    <row r="10001" spans="1:3">
      <c r="A10001">
        <f t="shared" ca="1" si="237"/>
        <v>1.7835823841576226</v>
      </c>
      <c r="B10001">
        <f t="shared" ca="1" si="237"/>
        <v>12.039446907921183</v>
      </c>
      <c r="C10001">
        <v>1</v>
      </c>
    </row>
    <row r="10002" spans="1:3">
      <c r="A10002">
        <f t="shared" ca="1" si="237"/>
        <v>8.7549082026094105</v>
      </c>
      <c r="B10002">
        <f t="shared" ca="1" si="237"/>
        <v>1.3646456694184073</v>
      </c>
      <c r="C10002">
        <v>1</v>
      </c>
    </row>
    <row r="10003" spans="1:3">
      <c r="A10003">
        <f t="shared" ca="1" si="237"/>
        <v>16.831905061657555</v>
      </c>
      <c r="B10003">
        <f t="shared" ca="1" si="237"/>
        <v>7.5768161649540167</v>
      </c>
      <c r="C10003">
        <v>1</v>
      </c>
    </row>
    <row r="10004" spans="1:3">
      <c r="A10004">
        <f t="shared" ca="1" si="237"/>
        <v>16.269709592087118</v>
      </c>
      <c r="B10004">
        <f t="shared" ca="1" si="237"/>
        <v>1.1515302289964313</v>
      </c>
      <c r="C10004">
        <v>1</v>
      </c>
    </row>
    <row r="10005" spans="1:3">
      <c r="A10005">
        <f t="shared" ca="1" si="237"/>
        <v>17.543807445680454</v>
      </c>
      <c r="B10005">
        <f t="shared" ca="1" si="237"/>
        <v>6.4075566033262383</v>
      </c>
      <c r="C10005">
        <v>1</v>
      </c>
    </row>
    <row r="10006" spans="1:3">
      <c r="A10006">
        <f t="shared" ca="1" si="237"/>
        <v>1.4680771387859615</v>
      </c>
      <c r="B10006">
        <f t="shared" ca="1" si="237"/>
        <v>15.229090332790683</v>
      </c>
      <c r="C10006">
        <v>1</v>
      </c>
    </row>
    <row r="10007" spans="1:3">
      <c r="A10007">
        <f t="shared" ca="1" si="237"/>
        <v>10.882264066768199</v>
      </c>
      <c r="B10007">
        <f t="shared" ca="1" si="237"/>
        <v>16.656311691239534</v>
      </c>
      <c r="C10007">
        <v>1</v>
      </c>
    </row>
    <row r="10008" spans="1:3">
      <c r="A10008">
        <f t="shared" ca="1" si="237"/>
        <v>17.521066467925873</v>
      </c>
      <c r="B10008">
        <f t="shared" ca="1" si="237"/>
        <v>1.569811203473197</v>
      </c>
      <c r="C10008">
        <v>1</v>
      </c>
    </row>
    <row r="10009" spans="1:3">
      <c r="A10009">
        <f t="shared" ca="1" si="237"/>
        <v>9.8150961193377757</v>
      </c>
      <c r="B10009">
        <f t="shared" ca="1" si="237"/>
        <v>13.295023306042218</v>
      </c>
      <c r="C10009">
        <v>1</v>
      </c>
    </row>
    <row r="10010" spans="1:3">
      <c r="A10010">
        <f t="shared" ref="A10010:B10073" ca="1" si="238">RAND()*20</f>
        <v>8.4823820117077098</v>
      </c>
      <c r="B10010">
        <f t="shared" ca="1" si="238"/>
        <v>6.5452438133954205</v>
      </c>
      <c r="C10010">
        <v>1</v>
      </c>
    </row>
    <row r="10011" spans="1:3">
      <c r="A10011">
        <f t="shared" ca="1" si="238"/>
        <v>0.96030328733038184</v>
      </c>
      <c r="B10011">
        <f t="shared" ca="1" si="238"/>
        <v>1.6798950854237438</v>
      </c>
      <c r="C10011">
        <v>1</v>
      </c>
    </row>
    <row r="10012" spans="1:3">
      <c r="A10012">
        <f t="shared" ca="1" si="238"/>
        <v>2.9340556880050217</v>
      </c>
      <c r="B10012">
        <f t="shared" ca="1" si="238"/>
        <v>19.455187944248809</v>
      </c>
      <c r="C10012">
        <v>1</v>
      </c>
    </row>
    <row r="10013" spans="1:3">
      <c r="A10013">
        <f t="shared" ca="1" si="238"/>
        <v>18.836189808468195</v>
      </c>
      <c r="B10013">
        <f t="shared" ca="1" si="238"/>
        <v>4.4223656475753597</v>
      </c>
      <c r="C10013">
        <v>1</v>
      </c>
    </row>
    <row r="10014" spans="1:3">
      <c r="A10014">
        <f t="shared" ca="1" si="238"/>
        <v>18.435401358852911</v>
      </c>
      <c r="B10014">
        <f t="shared" ca="1" si="238"/>
        <v>1.3964048005502705</v>
      </c>
      <c r="C10014">
        <v>1</v>
      </c>
    </row>
    <row r="10015" spans="1:3">
      <c r="A10015">
        <f t="shared" ca="1" si="238"/>
        <v>7.2026215442025254</v>
      </c>
      <c r="B10015">
        <f t="shared" ca="1" si="238"/>
        <v>10.836898997108626</v>
      </c>
      <c r="C10015">
        <v>1</v>
      </c>
    </row>
    <row r="10016" spans="1:3">
      <c r="A10016">
        <f t="shared" ca="1" si="238"/>
        <v>3.7373340397407739</v>
      </c>
      <c r="B10016">
        <f t="shared" ca="1" si="238"/>
        <v>2.1222980242980549</v>
      </c>
      <c r="C10016">
        <v>1</v>
      </c>
    </row>
    <row r="10017" spans="1:3">
      <c r="A10017">
        <f t="shared" ca="1" si="238"/>
        <v>1.1186813234151738</v>
      </c>
      <c r="B10017">
        <f t="shared" ca="1" si="238"/>
        <v>7.3229217085972103</v>
      </c>
      <c r="C10017">
        <v>1</v>
      </c>
    </row>
    <row r="10018" spans="1:3">
      <c r="A10018">
        <f t="shared" ca="1" si="238"/>
        <v>2.0279274076075504</v>
      </c>
      <c r="B10018">
        <f t="shared" ca="1" si="238"/>
        <v>1.2414394870326606</v>
      </c>
      <c r="C10018">
        <v>1</v>
      </c>
    </row>
    <row r="10019" spans="1:3">
      <c r="A10019">
        <f t="shared" ca="1" si="238"/>
        <v>19.076381373007912</v>
      </c>
      <c r="B10019">
        <f t="shared" ca="1" si="238"/>
        <v>0.33345957818891492</v>
      </c>
      <c r="C10019">
        <v>1</v>
      </c>
    </row>
    <row r="10020" spans="1:3">
      <c r="A10020">
        <f t="shared" ca="1" si="238"/>
        <v>10.471107802697293</v>
      </c>
      <c r="B10020">
        <f t="shared" ca="1" si="238"/>
        <v>12.755644335855891</v>
      </c>
      <c r="C10020">
        <v>1</v>
      </c>
    </row>
    <row r="10021" spans="1:3">
      <c r="A10021">
        <f t="shared" ca="1" si="238"/>
        <v>8.1461090764504007</v>
      </c>
      <c r="B10021">
        <f t="shared" ca="1" si="238"/>
        <v>17.718693019514639</v>
      </c>
      <c r="C10021">
        <v>1</v>
      </c>
    </row>
    <row r="10022" spans="1:3">
      <c r="A10022">
        <f t="shared" ca="1" si="238"/>
        <v>10.748619565881125</v>
      </c>
      <c r="B10022">
        <f t="shared" ca="1" si="238"/>
        <v>17.906491115616298</v>
      </c>
      <c r="C10022">
        <v>1</v>
      </c>
    </row>
    <row r="10023" spans="1:3">
      <c r="A10023">
        <f t="shared" ca="1" si="238"/>
        <v>2.4243271137507594</v>
      </c>
      <c r="B10023">
        <f t="shared" ca="1" si="238"/>
        <v>16.926683754849101</v>
      </c>
      <c r="C10023">
        <v>1</v>
      </c>
    </row>
    <row r="10024" spans="1:3">
      <c r="A10024">
        <f t="shared" ca="1" si="238"/>
        <v>5.6838434743448474</v>
      </c>
      <c r="B10024">
        <f t="shared" ca="1" si="238"/>
        <v>0.90959843660272988</v>
      </c>
      <c r="C10024">
        <v>1</v>
      </c>
    </row>
    <row r="10025" spans="1:3">
      <c r="A10025">
        <f t="shared" ca="1" si="238"/>
        <v>11.142818417006898</v>
      </c>
      <c r="B10025">
        <f t="shared" ca="1" si="238"/>
        <v>17.574546901261176</v>
      </c>
      <c r="C10025">
        <v>1</v>
      </c>
    </row>
    <row r="10026" spans="1:3">
      <c r="A10026">
        <f t="shared" ca="1" si="238"/>
        <v>10.736899963324845</v>
      </c>
      <c r="B10026">
        <f t="shared" ca="1" si="238"/>
        <v>9.6495473930006703</v>
      </c>
      <c r="C10026">
        <v>1</v>
      </c>
    </row>
    <row r="10027" spans="1:3">
      <c r="A10027">
        <f t="shared" ca="1" si="238"/>
        <v>5.1808448939707263</v>
      </c>
      <c r="B10027">
        <f t="shared" ca="1" si="238"/>
        <v>19.186486151627577</v>
      </c>
      <c r="C10027">
        <v>1</v>
      </c>
    </row>
    <row r="10028" spans="1:3">
      <c r="A10028">
        <f t="shared" ca="1" si="238"/>
        <v>19.365788634115045</v>
      </c>
      <c r="B10028">
        <f t="shared" ca="1" si="238"/>
        <v>15.157548020942111</v>
      </c>
      <c r="C10028">
        <v>1</v>
      </c>
    </row>
    <row r="10029" spans="1:3">
      <c r="A10029">
        <f t="shared" ca="1" si="238"/>
        <v>10.448708631383854</v>
      </c>
      <c r="B10029">
        <f t="shared" ca="1" si="238"/>
        <v>8.7518151938860242</v>
      </c>
      <c r="C10029">
        <v>1</v>
      </c>
    </row>
    <row r="10030" spans="1:3">
      <c r="A10030">
        <f t="shared" ca="1" si="238"/>
        <v>12.039987369265843</v>
      </c>
      <c r="B10030">
        <f t="shared" ca="1" si="238"/>
        <v>5.1415497502299807</v>
      </c>
      <c r="C10030">
        <v>1</v>
      </c>
    </row>
    <row r="10031" spans="1:3">
      <c r="A10031">
        <f t="shared" ca="1" si="238"/>
        <v>18.49894988422831</v>
      </c>
      <c r="B10031">
        <f t="shared" ca="1" si="238"/>
        <v>19.052105210094641</v>
      </c>
      <c r="C10031">
        <v>1</v>
      </c>
    </row>
    <row r="10032" spans="1:3">
      <c r="A10032">
        <f t="shared" ca="1" si="238"/>
        <v>17.205382384330964</v>
      </c>
      <c r="B10032">
        <f t="shared" ca="1" si="238"/>
        <v>10.204460044543783</v>
      </c>
      <c r="C10032">
        <v>1</v>
      </c>
    </row>
    <row r="10033" spans="1:3">
      <c r="A10033">
        <f t="shared" ca="1" si="238"/>
        <v>3.6106354475398472</v>
      </c>
      <c r="B10033">
        <f t="shared" ca="1" si="238"/>
        <v>2.6564182960299099</v>
      </c>
      <c r="C10033">
        <v>1</v>
      </c>
    </row>
    <row r="10034" spans="1:3">
      <c r="A10034">
        <f t="shared" ca="1" si="238"/>
        <v>15.457106852124141</v>
      </c>
      <c r="B10034">
        <f t="shared" ca="1" si="238"/>
        <v>12.688147583556207</v>
      </c>
      <c r="C10034">
        <v>1</v>
      </c>
    </row>
    <row r="10035" spans="1:3">
      <c r="A10035">
        <f t="shared" ca="1" si="238"/>
        <v>11.713754526036501</v>
      </c>
      <c r="B10035">
        <f t="shared" ca="1" si="238"/>
        <v>12.938468406200164</v>
      </c>
      <c r="C10035">
        <v>1</v>
      </c>
    </row>
    <row r="10036" spans="1:3">
      <c r="A10036">
        <f t="shared" ca="1" si="238"/>
        <v>15.096227249641087</v>
      </c>
      <c r="B10036">
        <f t="shared" ca="1" si="238"/>
        <v>19.610947719993675</v>
      </c>
      <c r="C10036">
        <v>1</v>
      </c>
    </row>
    <row r="10037" spans="1:3">
      <c r="A10037">
        <f t="shared" ca="1" si="238"/>
        <v>18.650728748852224</v>
      </c>
      <c r="B10037">
        <f t="shared" ca="1" si="238"/>
        <v>11.132846612306906</v>
      </c>
      <c r="C10037">
        <v>1</v>
      </c>
    </row>
    <row r="10038" spans="1:3">
      <c r="A10038">
        <f t="shared" ca="1" si="238"/>
        <v>9.9736438926705535</v>
      </c>
      <c r="B10038">
        <f t="shared" ca="1" si="238"/>
        <v>10.885549280465758</v>
      </c>
      <c r="C10038">
        <v>1</v>
      </c>
    </row>
    <row r="10039" spans="1:3">
      <c r="A10039">
        <f t="shared" ca="1" si="238"/>
        <v>10.6243237397222</v>
      </c>
      <c r="B10039">
        <f t="shared" ca="1" si="238"/>
        <v>15.143373572815941</v>
      </c>
      <c r="C10039">
        <v>1</v>
      </c>
    </row>
    <row r="10040" spans="1:3">
      <c r="A10040">
        <f t="shared" ca="1" si="238"/>
        <v>0.11947817237177194</v>
      </c>
      <c r="B10040">
        <f t="shared" ca="1" si="238"/>
        <v>2.3677906754147293</v>
      </c>
      <c r="C10040">
        <v>1</v>
      </c>
    </row>
    <row r="10041" spans="1:3">
      <c r="A10041">
        <f t="shared" ca="1" si="238"/>
        <v>19.004353260155252</v>
      </c>
      <c r="B10041">
        <f t="shared" ca="1" si="238"/>
        <v>15.573765809344648</v>
      </c>
      <c r="C10041">
        <v>1</v>
      </c>
    </row>
    <row r="10042" spans="1:3">
      <c r="A10042">
        <f t="shared" ca="1" si="238"/>
        <v>1.4393210129508471</v>
      </c>
      <c r="B10042">
        <f t="shared" ca="1" si="238"/>
        <v>7.229682859018542</v>
      </c>
      <c r="C10042">
        <v>1</v>
      </c>
    </row>
    <row r="10043" spans="1:3">
      <c r="A10043">
        <f t="shared" ca="1" si="238"/>
        <v>5.5208216625262629</v>
      </c>
      <c r="B10043">
        <f t="shared" ca="1" si="238"/>
        <v>19.314133516968198</v>
      </c>
      <c r="C10043">
        <v>1</v>
      </c>
    </row>
    <row r="10044" spans="1:3">
      <c r="A10044">
        <f t="shared" ca="1" si="238"/>
        <v>0.82834378367812489</v>
      </c>
      <c r="B10044">
        <f t="shared" ca="1" si="238"/>
        <v>14.612418422680777</v>
      </c>
      <c r="C10044">
        <v>1</v>
      </c>
    </row>
    <row r="10045" spans="1:3">
      <c r="A10045">
        <f t="shared" ca="1" si="238"/>
        <v>13.681866925566572</v>
      </c>
      <c r="B10045">
        <f t="shared" ca="1" si="238"/>
        <v>5.8847961790539127</v>
      </c>
      <c r="C10045">
        <v>1</v>
      </c>
    </row>
    <row r="10046" spans="1:3">
      <c r="A10046">
        <f t="shared" ca="1" si="238"/>
        <v>15.26633722356606</v>
      </c>
      <c r="B10046">
        <f t="shared" ca="1" si="238"/>
        <v>13.607459476917887</v>
      </c>
      <c r="C10046">
        <v>1</v>
      </c>
    </row>
    <row r="10047" spans="1:3">
      <c r="A10047">
        <f t="shared" ca="1" si="238"/>
        <v>11.450288389912567</v>
      </c>
      <c r="B10047">
        <f t="shared" ca="1" si="238"/>
        <v>9.6653608563259379</v>
      </c>
      <c r="C10047">
        <v>1</v>
      </c>
    </row>
    <row r="10048" spans="1:3">
      <c r="A10048">
        <f t="shared" ca="1" si="238"/>
        <v>11.581484923325347</v>
      </c>
      <c r="B10048">
        <f t="shared" ca="1" si="238"/>
        <v>14.569801435701832</v>
      </c>
      <c r="C10048">
        <v>1</v>
      </c>
    </row>
    <row r="10049" spans="1:3">
      <c r="A10049">
        <f t="shared" ca="1" si="238"/>
        <v>0.25159166751077322</v>
      </c>
      <c r="B10049">
        <f t="shared" ca="1" si="238"/>
        <v>14.743848822679443</v>
      </c>
      <c r="C10049">
        <v>1</v>
      </c>
    </row>
    <row r="10050" spans="1:3">
      <c r="A10050">
        <f t="shared" ca="1" si="238"/>
        <v>10.277986161412972</v>
      </c>
      <c r="B10050">
        <f t="shared" ca="1" si="238"/>
        <v>12.519152320553706</v>
      </c>
      <c r="C10050">
        <v>1</v>
      </c>
    </row>
    <row r="10051" spans="1:3">
      <c r="A10051">
        <f t="shared" ca="1" si="238"/>
        <v>6.7932025935545548</v>
      </c>
      <c r="B10051">
        <f t="shared" ca="1" si="238"/>
        <v>11.644942028495873</v>
      </c>
      <c r="C10051">
        <v>1</v>
      </c>
    </row>
    <row r="10052" spans="1:3">
      <c r="A10052">
        <f t="shared" ca="1" si="238"/>
        <v>4.0293687057010157</v>
      </c>
      <c r="B10052">
        <f t="shared" ca="1" si="238"/>
        <v>7.5257153024378205</v>
      </c>
      <c r="C10052">
        <v>1</v>
      </c>
    </row>
    <row r="10053" spans="1:3">
      <c r="A10053">
        <f t="shared" ca="1" si="238"/>
        <v>4.7229161158858934</v>
      </c>
      <c r="B10053">
        <f t="shared" ca="1" si="238"/>
        <v>16.434389968587396</v>
      </c>
      <c r="C10053">
        <v>1</v>
      </c>
    </row>
    <row r="10054" spans="1:3">
      <c r="A10054">
        <f t="shared" ca="1" si="238"/>
        <v>1.0109346764403004</v>
      </c>
      <c r="B10054">
        <f t="shared" ca="1" si="238"/>
        <v>10.788982979773436</v>
      </c>
      <c r="C10054">
        <v>1</v>
      </c>
    </row>
    <row r="10055" spans="1:3">
      <c r="A10055">
        <f t="shared" ca="1" si="238"/>
        <v>4.7640460013980412</v>
      </c>
      <c r="B10055">
        <f t="shared" ca="1" si="238"/>
        <v>0.83854442857449918</v>
      </c>
      <c r="C10055">
        <v>1</v>
      </c>
    </row>
    <row r="10056" spans="1:3">
      <c r="A10056">
        <f t="shared" ca="1" si="238"/>
        <v>14.671659995747998</v>
      </c>
      <c r="B10056">
        <f t="shared" ca="1" si="238"/>
        <v>3.3717693258072345</v>
      </c>
      <c r="C10056">
        <v>1</v>
      </c>
    </row>
    <row r="10057" spans="1:3">
      <c r="A10057">
        <f t="shared" ca="1" si="238"/>
        <v>17.824327445204947</v>
      </c>
      <c r="B10057">
        <f t="shared" ca="1" si="238"/>
        <v>13.141219088975379</v>
      </c>
      <c r="C10057">
        <v>1</v>
      </c>
    </row>
    <row r="10058" spans="1:3">
      <c r="A10058">
        <f t="shared" ca="1" si="238"/>
        <v>7.3657209936099477</v>
      </c>
      <c r="B10058">
        <f t="shared" ca="1" si="238"/>
        <v>6.2666325938757499</v>
      </c>
      <c r="C10058">
        <v>1</v>
      </c>
    </row>
    <row r="10059" spans="1:3">
      <c r="A10059">
        <f t="shared" ca="1" si="238"/>
        <v>19.114965525621301</v>
      </c>
      <c r="B10059">
        <f t="shared" ca="1" si="238"/>
        <v>3.2865820317833094</v>
      </c>
      <c r="C10059">
        <v>1</v>
      </c>
    </row>
    <row r="10060" spans="1:3">
      <c r="A10060">
        <f t="shared" ca="1" si="238"/>
        <v>11.682541703899034</v>
      </c>
      <c r="B10060">
        <f t="shared" ca="1" si="238"/>
        <v>8.548901503824375</v>
      </c>
      <c r="C10060">
        <v>1</v>
      </c>
    </row>
    <row r="10061" spans="1:3">
      <c r="A10061">
        <f t="shared" ca="1" si="238"/>
        <v>19.176274031360151</v>
      </c>
      <c r="B10061">
        <f t="shared" ca="1" si="238"/>
        <v>11.733072859404512</v>
      </c>
      <c r="C10061">
        <v>1</v>
      </c>
    </row>
    <row r="10062" spans="1:3">
      <c r="A10062">
        <f t="shared" ca="1" si="238"/>
        <v>6.661277104591492</v>
      </c>
      <c r="B10062">
        <f t="shared" ca="1" si="238"/>
        <v>4.0768204486775268</v>
      </c>
      <c r="C10062">
        <v>1</v>
      </c>
    </row>
    <row r="10063" spans="1:3">
      <c r="A10063">
        <f t="shared" ca="1" si="238"/>
        <v>0.1922563395110477</v>
      </c>
      <c r="B10063">
        <f t="shared" ca="1" si="238"/>
        <v>16.804337891988368</v>
      </c>
      <c r="C10063">
        <v>1</v>
      </c>
    </row>
    <row r="10064" spans="1:3">
      <c r="A10064">
        <f t="shared" ca="1" si="238"/>
        <v>7.8360317604781971</v>
      </c>
      <c r="B10064">
        <f t="shared" ca="1" si="238"/>
        <v>6.0946054610079203</v>
      </c>
      <c r="C10064">
        <v>1</v>
      </c>
    </row>
    <row r="10065" spans="1:3">
      <c r="A10065">
        <f t="shared" ca="1" si="238"/>
        <v>1.888463434826082</v>
      </c>
      <c r="B10065">
        <f t="shared" ca="1" si="238"/>
        <v>16.894564381752211</v>
      </c>
      <c r="C10065">
        <v>1</v>
      </c>
    </row>
    <row r="10066" spans="1:3">
      <c r="A10066">
        <f t="shared" ca="1" si="238"/>
        <v>4.7765324670266551</v>
      </c>
      <c r="B10066">
        <f t="shared" ca="1" si="238"/>
        <v>10.952989675273896</v>
      </c>
      <c r="C10066">
        <v>1</v>
      </c>
    </row>
    <row r="10067" spans="1:3">
      <c r="A10067">
        <f t="shared" ca="1" si="238"/>
        <v>12.794019959887727</v>
      </c>
      <c r="B10067">
        <f t="shared" ca="1" si="238"/>
        <v>8.1083433717685516</v>
      </c>
      <c r="C10067">
        <v>1</v>
      </c>
    </row>
    <row r="10068" spans="1:3">
      <c r="A10068">
        <f t="shared" ca="1" si="238"/>
        <v>0.56038579092867691</v>
      </c>
      <c r="B10068">
        <f t="shared" ca="1" si="238"/>
        <v>13.203135637733885</v>
      </c>
      <c r="C10068">
        <v>1</v>
      </c>
    </row>
    <row r="10069" spans="1:3">
      <c r="A10069">
        <f t="shared" ca="1" si="238"/>
        <v>15.178119907693414</v>
      </c>
      <c r="B10069">
        <f t="shared" ca="1" si="238"/>
        <v>5.4184442768038128</v>
      </c>
      <c r="C10069">
        <v>1</v>
      </c>
    </row>
    <row r="10070" spans="1:3">
      <c r="A10070">
        <f t="shared" ca="1" si="238"/>
        <v>10.714282241536813</v>
      </c>
      <c r="B10070">
        <f t="shared" ca="1" si="238"/>
        <v>10.513901358395163</v>
      </c>
      <c r="C10070">
        <v>1</v>
      </c>
    </row>
    <row r="10071" spans="1:3">
      <c r="A10071">
        <f t="shared" ca="1" si="238"/>
        <v>12.641929570560036</v>
      </c>
      <c r="B10071">
        <f t="shared" ca="1" si="238"/>
        <v>6.9259093931287419</v>
      </c>
      <c r="C10071">
        <v>1</v>
      </c>
    </row>
    <row r="10072" spans="1:3">
      <c r="A10072">
        <f t="shared" ca="1" si="238"/>
        <v>14.368555412769302</v>
      </c>
      <c r="B10072">
        <f t="shared" ca="1" si="238"/>
        <v>6.0316872794827381</v>
      </c>
      <c r="C10072">
        <v>1</v>
      </c>
    </row>
    <row r="10073" spans="1:3">
      <c r="A10073">
        <f t="shared" ca="1" si="238"/>
        <v>2.3123016684955955</v>
      </c>
      <c r="B10073">
        <f t="shared" ca="1" si="238"/>
        <v>2.3900002626476935</v>
      </c>
      <c r="C10073">
        <v>1</v>
      </c>
    </row>
    <row r="10074" spans="1:3">
      <c r="A10074">
        <f t="shared" ref="A10074:B10137" ca="1" si="239">RAND()*20</f>
        <v>10.336065235805485</v>
      </c>
      <c r="B10074">
        <f t="shared" ca="1" si="239"/>
        <v>12.764966183799709</v>
      </c>
      <c r="C10074">
        <v>1</v>
      </c>
    </row>
    <row r="10075" spans="1:3">
      <c r="A10075">
        <f t="shared" ca="1" si="239"/>
        <v>16.340317341036183</v>
      </c>
      <c r="B10075">
        <f t="shared" ca="1" si="239"/>
        <v>14.558838451821041</v>
      </c>
      <c r="C10075">
        <v>1</v>
      </c>
    </row>
    <row r="10076" spans="1:3">
      <c r="A10076">
        <f t="shared" ca="1" si="239"/>
        <v>7.7047165661192345</v>
      </c>
      <c r="B10076">
        <f t="shared" ca="1" si="239"/>
        <v>13.166838522539264</v>
      </c>
      <c r="C10076">
        <v>1</v>
      </c>
    </row>
    <row r="10077" spans="1:3">
      <c r="A10077">
        <f t="shared" ca="1" si="239"/>
        <v>16.759661279440977</v>
      </c>
      <c r="B10077">
        <f t="shared" ca="1" si="239"/>
        <v>3.6799150183672769</v>
      </c>
      <c r="C10077">
        <v>1</v>
      </c>
    </row>
    <row r="10078" spans="1:3">
      <c r="A10078">
        <f t="shared" ca="1" si="239"/>
        <v>1.1479056272979116</v>
      </c>
      <c r="B10078">
        <f t="shared" ca="1" si="239"/>
        <v>1.2281658601828682</v>
      </c>
      <c r="C10078">
        <v>1</v>
      </c>
    </row>
    <row r="10079" spans="1:3">
      <c r="A10079">
        <f t="shared" ca="1" si="239"/>
        <v>1.8053247751425672</v>
      </c>
      <c r="B10079">
        <f t="shared" ca="1" si="239"/>
        <v>19.250556158120933</v>
      </c>
      <c r="C10079">
        <v>1</v>
      </c>
    </row>
    <row r="10080" spans="1:3">
      <c r="A10080">
        <f t="shared" ca="1" si="239"/>
        <v>0.28173839739068285</v>
      </c>
      <c r="B10080">
        <f t="shared" ca="1" si="239"/>
        <v>19.743725844623683</v>
      </c>
      <c r="C10080">
        <v>1</v>
      </c>
    </row>
    <row r="10081" spans="1:3">
      <c r="A10081">
        <f t="shared" ca="1" si="239"/>
        <v>5.3274801782389991</v>
      </c>
      <c r="B10081">
        <f t="shared" ca="1" si="239"/>
        <v>4.3187245900470961</v>
      </c>
      <c r="C10081">
        <v>1</v>
      </c>
    </row>
    <row r="10082" spans="1:3">
      <c r="A10082">
        <f t="shared" ca="1" si="239"/>
        <v>19.233676246299872</v>
      </c>
      <c r="B10082">
        <f t="shared" ca="1" si="239"/>
        <v>19.672249963629667</v>
      </c>
      <c r="C10082">
        <v>1</v>
      </c>
    </row>
    <row r="10083" spans="1:3">
      <c r="A10083">
        <f t="shared" ca="1" si="239"/>
        <v>11.420968770386729</v>
      </c>
      <c r="B10083">
        <f t="shared" ca="1" si="239"/>
        <v>14.175976019510252</v>
      </c>
      <c r="C10083">
        <v>1</v>
      </c>
    </row>
    <row r="10084" spans="1:3">
      <c r="A10084">
        <f t="shared" ca="1" si="239"/>
        <v>8.7310977817010702</v>
      </c>
      <c r="B10084">
        <f t="shared" ca="1" si="239"/>
        <v>0.28406800518282704</v>
      </c>
      <c r="C10084">
        <v>1</v>
      </c>
    </row>
    <row r="10085" spans="1:3">
      <c r="A10085">
        <f t="shared" ca="1" si="239"/>
        <v>16.834976841545817</v>
      </c>
      <c r="B10085">
        <f t="shared" ca="1" si="239"/>
        <v>6.9311628153014944</v>
      </c>
      <c r="C10085">
        <v>1</v>
      </c>
    </row>
    <row r="10086" spans="1:3">
      <c r="A10086">
        <f t="shared" ca="1" si="239"/>
        <v>6.1816810763359253</v>
      </c>
      <c r="B10086">
        <f t="shared" ca="1" si="239"/>
        <v>4.3612274864849194</v>
      </c>
      <c r="C10086">
        <v>1</v>
      </c>
    </row>
    <row r="10087" spans="1:3">
      <c r="A10087">
        <f t="shared" ca="1" si="239"/>
        <v>16.569072406707871</v>
      </c>
      <c r="B10087">
        <f t="shared" ca="1" si="239"/>
        <v>12.73210395465664</v>
      </c>
      <c r="C10087">
        <v>1</v>
      </c>
    </row>
    <row r="10088" spans="1:3">
      <c r="A10088">
        <f t="shared" ca="1" si="239"/>
        <v>10.964581232250968</v>
      </c>
      <c r="B10088">
        <f t="shared" ca="1" si="239"/>
        <v>17.062628778993066</v>
      </c>
      <c r="C10088">
        <v>1</v>
      </c>
    </row>
    <row r="10089" spans="1:3">
      <c r="A10089">
        <f t="shared" ca="1" si="239"/>
        <v>4.0436747616740432</v>
      </c>
      <c r="B10089">
        <f t="shared" ca="1" si="239"/>
        <v>2.4177900437986866</v>
      </c>
      <c r="C10089">
        <v>1</v>
      </c>
    </row>
    <row r="10090" spans="1:3">
      <c r="A10090">
        <f t="shared" ca="1" si="239"/>
        <v>19.70322465379639</v>
      </c>
      <c r="B10090">
        <f t="shared" ca="1" si="239"/>
        <v>7.6619170646795309</v>
      </c>
      <c r="C10090">
        <v>1</v>
      </c>
    </row>
    <row r="10091" spans="1:3">
      <c r="A10091">
        <f t="shared" ca="1" si="239"/>
        <v>18.940386106870125</v>
      </c>
      <c r="B10091">
        <f t="shared" ca="1" si="239"/>
        <v>8.0098175448674489</v>
      </c>
      <c r="C10091">
        <v>1</v>
      </c>
    </row>
    <row r="10092" spans="1:3">
      <c r="A10092">
        <f t="shared" ca="1" si="239"/>
        <v>4.9573822019567482</v>
      </c>
      <c r="B10092">
        <f t="shared" ca="1" si="239"/>
        <v>10.991108841986525</v>
      </c>
      <c r="C10092">
        <v>1</v>
      </c>
    </row>
    <row r="10093" spans="1:3">
      <c r="A10093">
        <f t="shared" ca="1" si="239"/>
        <v>5.4929071684541642</v>
      </c>
      <c r="B10093">
        <f t="shared" ca="1" si="239"/>
        <v>2.1456420488260819</v>
      </c>
      <c r="C10093">
        <v>1</v>
      </c>
    </row>
    <row r="10094" spans="1:3">
      <c r="A10094">
        <f t="shared" ca="1" si="239"/>
        <v>2.0185730995466522</v>
      </c>
      <c r="B10094">
        <f t="shared" ca="1" si="239"/>
        <v>6.8188438893870167</v>
      </c>
      <c r="C10094">
        <v>1</v>
      </c>
    </row>
    <row r="10095" spans="1:3">
      <c r="A10095">
        <f t="shared" ca="1" si="239"/>
        <v>19.95269610489196</v>
      </c>
      <c r="B10095">
        <f t="shared" ca="1" si="239"/>
        <v>16.692603717207263</v>
      </c>
      <c r="C10095">
        <v>1</v>
      </c>
    </row>
    <row r="10096" spans="1:3">
      <c r="A10096">
        <f t="shared" ca="1" si="239"/>
        <v>18.755130045146583</v>
      </c>
      <c r="B10096">
        <f t="shared" ca="1" si="239"/>
        <v>11.079096202817883</v>
      </c>
      <c r="C10096">
        <v>1</v>
      </c>
    </row>
    <row r="10097" spans="1:3">
      <c r="A10097">
        <f t="shared" ca="1" si="239"/>
        <v>19.62440893966436</v>
      </c>
      <c r="B10097">
        <f t="shared" ca="1" si="239"/>
        <v>1.0933168931499115</v>
      </c>
      <c r="C10097">
        <v>1</v>
      </c>
    </row>
    <row r="10098" spans="1:3">
      <c r="A10098">
        <f t="shared" ca="1" si="239"/>
        <v>3.8949006931598218</v>
      </c>
      <c r="B10098">
        <f t="shared" ca="1" si="239"/>
        <v>16.841228273657801</v>
      </c>
      <c r="C10098">
        <v>1</v>
      </c>
    </row>
    <row r="10099" spans="1:3">
      <c r="A10099">
        <f t="shared" ca="1" si="239"/>
        <v>12.827630357325823</v>
      </c>
      <c r="B10099">
        <f t="shared" ca="1" si="239"/>
        <v>13.96063848316472</v>
      </c>
      <c r="C10099">
        <v>1</v>
      </c>
    </row>
    <row r="10100" spans="1:3">
      <c r="A10100">
        <f t="shared" ca="1" si="239"/>
        <v>14.372521537275208</v>
      </c>
      <c r="B10100">
        <f t="shared" ca="1" si="239"/>
        <v>18.180211964081487</v>
      </c>
      <c r="C10100">
        <v>1</v>
      </c>
    </row>
    <row r="10101" spans="1:3">
      <c r="A10101">
        <f t="shared" ca="1" si="239"/>
        <v>18.550777247901102</v>
      </c>
      <c r="B10101">
        <f t="shared" ca="1" si="239"/>
        <v>15.564666609089366</v>
      </c>
      <c r="C10101">
        <v>1</v>
      </c>
    </row>
    <row r="10102" spans="1:3">
      <c r="A10102">
        <f t="shared" ca="1" si="239"/>
        <v>13.503170352979488</v>
      </c>
      <c r="B10102">
        <f t="shared" ca="1" si="239"/>
        <v>13.195510713963294</v>
      </c>
      <c r="C10102">
        <v>1</v>
      </c>
    </row>
    <row r="10103" spans="1:3">
      <c r="A10103">
        <f t="shared" ca="1" si="239"/>
        <v>5.6289741701770657</v>
      </c>
      <c r="B10103">
        <f t="shared" ca="1" si="239"/>
        <v>15.674703254951206</v>
      </c>
      <c r="C10103">
        <v>1</v>
      </c>
    </row>
    <row r="10104" spans="1:3">
      <c r="A10104">
        <f t="shared" ca="1" si="239"/>
        <v>5.0549473999364514</v>
      </c>
      <c r="B10104">
        <f t="shared" ca="1" si="239"/>
        <v>15.695038421464522</v>
      </c>
      <c r="C10104">
        <v>1</v>
      </c>
    </row>
    <row r="10105" spans="1:3">
      <c r="A10105">
        <f t="shared" ca="1" si="239"/>
        <v>5.3220293893798427</v>
      </c>
      <c r="B10105">
        <f t="shared" ca="1" si="239"/>
        <v>16.959206058230571</v>
      </c>
      <c r="C10105">
        <v>1</v>
      </c>
    </row>
    <row r="10106" spans="1:3">
      <c r="A10106">
        <f t="shared" ca="1" si="239"/>
        <v>13.882602468767644</v>
      </c>
      <c r="B10106">
        <f t="shared" ca="1" si="239"/>
        <v>16.057864472488333</v>
      </c>
      <c r="C10106">
        <v>1</v>
      </c>
    </row>
    <row r="10107" spans="1:3">
      <c r="A10107">
        <f t="shared" ca="1" si="239"/>
        <v>3.110076022919368</v>
      </c>
      <c r="B10107">
        <f t="shared" ca="1" si="239"/>
        <v>7.2916845971122441</v>
      </c>
      <c r="C10107">
        <v>1</v>
      </c>
    </row>
    <row r="10108" spans="1:3">
      <c r="A10108">
        <f t="shared" ca="1" si="239"/>
        <v>9.7429487633944145</v>
      </c>
      <c r="B10108">
        <f t="shared" ca="1" si="239"/>
        <v>5.967549960305762</v>
      </c>
      <c r="C10108">
        <v>1</v>
      </c>
    </row>
    <row r="10109" spans="1:3">
      <c r="A10109">
        <f t="shared" ca="1" si="239"/>
        <v>18.265554220458249</v>
      </c>
      <c r="B10109">
        <f t="shared" ca="1" si="239"/>
        <v>17.447270372406866</v>
      </c>
      <c r="C10109">
        <v>1</v>
      </c>
    </row>
    <row r="10110" spans="1:3">
      <c r="A10110">
        <f t="shared" ca="1" si="239"/>
        <v>1.8783587082245701</v>
      </c>
      <c r="B10110">
        <f t="shared" ca="1" si="239"/>
        <v>18.289310314151034</v>
      </c>
      <c r="C10110">
        <v>1</v>
      </c>
    </row>
    <row r="10111" spans="1:3">
      <c r="A10111">
        <f t="shared" ca="1" si="239"/>
        <v>12.261737602699389</v>
      </c>
      <c r="B10111">
        <f t="shared" ca="1" si="239"/>
        <v>8.2667187478927229</v>
      </c>
      <c r="C10111">
        <v>1</v>
      </c>
    </row>
    <row r="10112" spans="1:3">
      <c r="A10112">
        <f t="shared" ca="1" si="239"/>
        <v>12.779830719477571</v>
      </c>
      <c r="B10112">
        <f t="shared" ca="1" si="239"/>
        <v>15.521824493790009</v>
      </c>
      <c r="C10112">
        <v>1</v>
      </c>
    </row>
    <row r="10113" spans="1:3">
      <c r="A10113">
        <f t="shared" ca="1" si="239"/>
        <v>11.51325666559786</v>
      </c>
      <c r="B10113">
        <f t="shared" ca="1" si="239"/>
        <v>19.031097297090064</v>
      </c>
      <c r="C10113">
        <v>1</v>
      </c>
    </row>
    <row r="10114" spans="1:3">
      <c r="A10114">
        <f t="shared" ca="1" si="239"/>
        <v>9.4633377684423969</v>
      </c>
      <c r="B10114">
        <f t="shared" ca="1" si="239"/>
        <v>16.342540355519176</v>
      </c>
      <c r="C10114">
        <v>1</v>
      </c>
    </row>
    <row r="10115" spans="1:3">
      <c r="A10115">
        <f t="shared" ca="1" si="239"/>
        <v>1.983337691391327</v>
      </c>
      <c r="B10115">
        <f t="shared" ca="1" si="239"/>
        <v>2.2178401093259237</v>
      </c>
      <c r="C10115">
        <v>1</v>
      </c>
    </row>
    <row r="10116" spans="1:3">
      <c r="A10116">
        <f t="shared" ca="1" si="239"/>
        <v>3.0955944258095669</v>
      </c>
      <c r="B10116">
        <f t="shared" ca="1" si="239"/>
        <v>15.330427415167309</v>
      </c>
      <c r="C10116">
        <v>1</v>
      </c>
    </row>
    <row r="10117" spans="1:3">
      <c r="A10117">
        <f t="shared" ca="1" si="239"/>
        <v>2.7328969586498442</v>
      </c>
      <c r="B10117">
        <f t="shared" ca="1" si="239"/>
        <v>5.4273909262022286</v>
      </c>
      <c r="C10117">
        <v>1</v>
      </c>
    </row>
    <row r="10118" spans="1:3">
      <c r="A10118">
        <f t="shared" ca="1" si="239"/>
        <v>17.624411114979356</v>
      </c>
      <c r="B10118">
        <f t="shared" ca="1" si="239"/>
        <v>14.097197499487791</v>
      </c>
      <c r="C10118">
        <v>1</v>
      </c>
    </row>
    <row r="10119" spans="1:3">
      <c r="A10119">
        <f t="shared" ca="1" si="239"/>
        <v>16.96841045336345</v>
      </c>
      <c r="B10119">
        <f t="shared" ca="1" si="239"/>
        <v>14.900896300712489</v>
      </c>
      <c r="C10119">
        <v>1</v>
      </c>
    </row>
    <row r="10120" spans="1:3">
      <c r="A10120">
        <f t="shared" ca="1" si="239"/>
        <v>14.165524367344918</v>
      </c>
      <c r="B10120">
        <f t="shared" ca="1" si="239"/>
        <v>7.3818939663944505</v>
      </c>
      <c r="C10120">
        <v>1</v>
      </c>
    </row>
    <row r="10121" spans="1:3">
      <c r="A10121">
        <f t="shared" ca="1" si="239"/>
        <v>0.24985949937418983</v>
      </c>
      <c r="B10121">
        <f t="shared" ca="1" si="239"/>
        <v>10.457199443336883</v>
      </c>
      <c r="C10121">
        <v>1</v>
      </c>
    </row>
    <row r="10122" spans="1:3">
      <c r="A10122">
        <f t="shared" ca="1" si="239"/>
        <v>5.8457055600756931</v>
      </c>
      <c r="B10122">
        <f t="shared" ca="1" si="239"/>
        <v>6.3540671074733979</v>
      </c>
      <c r="C10122">
        <v>1</v>
      </c>
    </row>
    <row r="10123" spans="1:3">
      <c r="A10123">
        <f t="shared" ca="1" si="239"/>
        <v>6.8479859884235754</v>
      </c>
      <c r="B10123">
        <f t="shared" ca="1" si="239"/>
        <v>18.665599429856037</v>
      </c>
      <c r="C10123">
        <v>1</v>
      </c>
    </row>
    <row r="10124" spans="1:3">
      <c r="A10124">
        <f t="shared" ca="1" si="239"/>
        <v>13.40253761456762</v>
      </c>
      <c r="B10124">
        <f t="shared" ca="1" si="239"/>
        <v>0.71532175649075436</v>
      </c>
      <c r="C10124">
        <v>1</v>
      </c>
    </row>
    <row r="10125" spans="1:3">
      <c r="A10125">
        <f t="shared" ca="1" si="239"/>
        <v>13.841523004175059</v>
      </c>
      <c r="B10125">
        <f t="shared" ca="1" si="239"/>
        <v>11.474806687918832</v>
      </c>
      <c r="C10125">
        <v>1</v>
      </c>
    </row>
    <row r="10126" spans="1:3">
      <c r="A10126">
        <f t="shared" ca="1" si="239"/>
        <v>8.8823486497958548</v>
      </c>
      <c r="B10126">
        <f t="shared" ca="1" si="239"/>
        <v>1.7010450409788347</v>
      </c>
      <c r="C10126">
        <v>1</v>
      </c>
    </row>
    <row r="10127" spans="1:3">
      <c r="A10127">
        <f t="shared" ca="1" si="239"/>
        <v>5.0890256545479922</v>
      </c>
      <c r="B10127">
        <f t="shared" ca="1" si="239"/>
        <v>18.276383317217498</v>
      </c>
      <c r="C10127">
        <v>1</v>
      </c>
    </row>
    <row r="10128" spans="1:3">
      <c r="A10128">
        <f t="shared" ca="1" si="239"/>
        <v>3.7483715622975811</v>
      </c>
      <c r="B10128">
        <f t="shared" ca="1" si="239"/>
        <v>15.103277237900183</v>
      </c>
      <c r="C10128">
        <v>1</v>
      </c>
    </row>
    <row r="10129" spans="1:3">
      <c r="A10129">
        <f t="shared" ca="1" si="239"/>
        <v>8.5269603016857332</v>
      </c>
      <c r="B10129">
        <f t="shared" ca="1" si="239"/>
        <v>2.045492500386521</v>
      </c>
      <c r="C10129">
        <v>1</v>
      </c>
    </row>
    <row r="10130" spans="1:3">
      <c r="A10130">
        <f t="shared" ca="1" si="239"/>
        <v>8.6083712591047394</v>
      </c>
      <c r="B10130">
        <f t="shared" ca="1" si="239"/>
        <v>17.555933641670215</v>
      </c>
      <c r="C10130">
        <v>1</v>
      </c>
    </row>
    <row r="10131" spans="1:3">
      <c r="A10131">
        <f t="shared" ca="1" si="239"/>
        <v>19.925226646791863</v>
      </c>
      <c r="B10131">
        <f t="shared" ca="1" si="239"/>
        <v>4.9174384551606938</v>
      </c>
      <c r="C10131">
        <v>1</v>
      </c>
    </row>
    <row r="10132" spans="1:3">
      <c r="A10132">
        <f t="shared" ca="1" si="239"/>
        <v>19.854048275400345</v>
      </c>
      <c r="B10132">
        <f t="shared" ca="1" si="239"/>
        <v>14.42877561899607</v>
      </c>
      <c r="C10132">
        <v>1</v>
      </c>
    </row>
    <row r="10133" spans="1:3">
      <c r="A10133">
        <f t="shared" ca="1" si="239"/>
        <v>0.69236308427416793</v>
      </c>
      <c r="B10133">
        <f t="shared" ca="1" si="239"/>
        <v>19.573322948881955</v>
      </c>
      <c r="C10133">
        <v>1</v>
      </c>
    </row>
    <row r="10134" spans="1:3">
      <c r="A10134">
        <f t="shared" ca="1" si="239"/>
        <v>18.00606048940838</v>
      </c>
      <c r="B10134">
        <f t="shared" ca="1" si="239"/>
        <v>6.2764671055832739</v>
      </c>
      <c r="C10134">
        <v>1</v>
      </c>
    </row>
    <row r="10135" spans="1:3">
      <c r="A10135">
        <f t="shared" ca="1" si="239"/>
        <v>18.794393326517739</v>
      </c>
      <c r="B10135">
        <f t="shared" ca="1" si="239"/>
        <v>4.8363088097658302</v>
      </c>
      <c r="C10135">
        <v>1</v>
      </c>
    </row>
    <row r="10136" spans="1:3">
      <c r="A10136">
        <f t="shared" ca="1" si="239"/>
        <v>17.789822977577451</v>
      </c>
      <c r="B10136">
        <f t="shared" ca="1" si="239"/>
        <v>2.6886758503677344</v>
      </c>
      <c r="C10136">
        <v>1</v>
      </c>
    </row>
    <row r="10137" spans="1:3">
      <c r="A10137">
        <f t="shared" ca="1" si="239"/>
        <v>12.835409486350303</v>
      </c>
      <c r="B10137">
        <f t="shared" ca="1" si="239"/>
        <v>9.4195094295769728</v>
      </c>
      <c r="C10137">
        <v>1</v>
      </c>
    </row>
    <row r="10138" spans="1:3">
      <c r="A10138">
        <f t="shared" ref="A10138:B10201" ca="1" si="240">RAND()*20</f>
        <v>9.9683539191613857</v>
      </c>
      <c r="B10138">
        <f t="shared" ca="1" si="240"/>
        <v>14.71569498986902</v>
      </c>
      <c r="C10138">
        <v>1</v>
      </c>
    </row>
    <row r="10139" spans="1:3">
      <c r="A10139">
        <f t="shared" ca="1" si="240"/>
        <v>10.968599018164426</v>
      </c>
      <c r="B10139">
        <f t="shared" ca="1" si="240"/>
        <v>18.902084336384039</v>
      </c>
      <c r="C10139">
        <v>1</v>
      </c>
    </row>
    <row r="10140" spans="1:3">
      <c r="A10140">
        <f t="shared" ca="1" si="240"/>
        <v>3.4421521358628837</v>
      </c>
      <c r="B10140">
        <f t="shared" ca="1" si="240"/>
        <v>15.912641331159591</v>
      </c>
      <c r="C10140">
        <v>1</v>
      </c>
    </row>
    <row r="10141" spans="1:3">
      <c r="A10141">
        <f t="shared" ca="1" si="240"/>
        <v>9.5909131406950827</v>
      </c>
      <c r="B10141">
        <f t="shared" ca="1" si="240"/>
        <v>2.4245104116448646</v>
      </c>
      <c r="C10141">
        <v>1</v>
      </c>
    </row>
    <row r="10142" spans="1:3">
      <c r="A10142">
        <f t="shared" ca="1" si="240"/>
        <v>17.262347563491893</v>
      </c>
      <c r="B10142">
        <f t="shared" ca="1" si="240"/>
        <v>19.138840522389813</v>
      </c>
      <c r="C10142">
        <v>1</v>
      </c>
    </row>
    <row r="10143" spans="1:3">
      <c r="A10143">
        <f t="shared" ca="1" si="240"/>
        <v>18.098014421189287</v>
      </c>
      <c r="B10143">
        <f t="shared" ca="1" si="240"/>
        <v>16.535928855452706</v>
      </c>
      <c r="C10143">
        <v>1</v>
      </c>
    </row>
    <row r="10144" spans="1:3">
      <c r="A10144">
        <f t="shared" ca="1" si="240"/>
        <v>7.5713906115544249</v>
      </c>
      <c r="B10144">
        <f t="shared" ca="1" si="240"/>
        <v>14.772280976331283</v>
      </c>
      <c r="C10144">
        <v>1</v>
      </c>
    </row>
    <row r="10145" spans="1:3">
      <c r="A10145">
        <f t="shared" ca="1" si="240"/>
        <v>1.9398280668204149</v>
      </c>
      <c r="B10145">
        <f t="shared" ca="1" si="240"/>
        <v>8.0648959786810472</v>
      </c>
      <c r="C10145">
        <v>1</v>
      </c>
    </row>
    <row r="10146" spans="1:3">
      <c r="A10146">
        <f t="shared" ca="1" si="240"/>
        <v>6.2736546503054802</v>
      </c>
      <c r="B10146">
        <f t="shared" ca="1" si="240"/>
        <v>8.3745545299321282</v>
      </c>
      <c r="C10146">
        <v>1</v>
      </c>
    </row>
    <row r="10147" spans="1:3">
      <c r="A10147">
        <f t="shared" ca="1" si="240"/>
        <v>9.1877932665659117</v>
      </c>
      <c r="B10147">
        <f t="shared" ca="1" si="240"/>
        <v>10.062880565423653</v>
      </c>
      <c r="C10147">
        <v>1</v>
      </c>
    </row>
    <row r="10148" spans="1:3">
      <c r="A10148">
        <f t="shared" ca="1" si="240"/>
        <v>14.505711863410726</v>
      </c>
      <c r="B10148">
        <f t="shared" ca="1" si="240"/>
        <v>0.76761462825639892</v>
      </c>
      <c r="C10148">
        <v>1</v>
      </c>
    </row>
    <row r="10149" spans="1:3">
      <c r="A10149">
        <f t="shared" ca="1" si="240"/>
        <v>1.0330657080043615</v>
      </c>
      <c r="B10149">
        <f t="shared" ca="1" si="240"/>
        <v>12.804618806937766</v>
      </c>
      <c r="C10149">
        <v>1</v>
      </c>
    </row>
    <row r="10150" spans="1:3">
      <c r="A10150">
        <f t="shared" ca="1" si="240"/>
        <v>18.259294722268557</v>
      </c>
      <c r="B10150">
        <f t="shared" ca="1" si="240"/>
        <v>14.567052316694619</v>
      </c>
      <c r="C10150">
        <v>1</v>
      </c>
    </row>
    <row r="10151" spans="1:3">
      <c r="A10151">
        <f t="shared" ca="1" si="240"/>
        <v>3.2989137931603407</v>
      </c>
      <c r="B10151">
        <f t="shared" ca="1" si="240"/>
        <v>6.9923827564375056</v>
      </c>
      <c r="C10151">
        <v>1</v>
      </c>
    </row>
    <row r="10152" spans="1:3">
      <c r="A10152">
        <f t="shared" ca="1" si="240"/>
        <v>7.2577527112418805</v>
      </c>
      <c r="B10152">
        <f t="shared" ca="1" si="240"/>
        <v>2.9474667394593235</v>
      </c>
      <c r="C10152">
        <v>1</v>
      </c>
    </row>
    <row r="10153" spans="1:3">
      <c r="A10153">
        <f t="shared" ca="1" si="240"/>
        <v>8.1601400278066283</v>
      </c>
      <c r="B10153">
        <f t="shared" ca="1" si="240"/>
        <v>2.7300751774779175</v>
      </c>
      <c r="C10153">
        <v>1</v>
      </c>
    </row>
    <row r="10154" spans="1:3">
      <c r="A10154">
        <f t="shared" ca="1" si="240"/>
        <v>12.838512156189763</v>
      </c>
      <c r="B10154">
        <f t="shared" ca="1" si="240"/>
        <v>0.55116952462756164</v>
      </c>
      <c r="C10154">
        <v>1</v>
      </c>
    </row>
    <row r="10155" spans="1:3">
      <c r="A10155">
        <f t="shared" ca="1" si="240"/>
        <v>4.7924859674637155</v>
      </c>
      <c r="B10155">
        <f t="shared" ca="1" si="240"/>
        <v>10.204027393954656</v>
      </c>
      <c r="C10155">
        <v>1</v>
      </c>
    </row>
    <row r="10156" spans="1:3">
      <c r="A10156">
        <f t="shared" ca="1" si="240"/>
        <v>3.7135925632115097</v>
      </c>
      <c r="B10156">
        <f t="shared" ca="1" si="240"/>
        <v>6.0602399658398909</v>
      </c>
      <c r="C10156">
        <v>1</v>
      </c>
    </row>
    <row r="10157" spans="1:3">
      <c r="A10157">
        <f t="shared" ca="1" si="240"/>
        <v>15.319357903995749</v>
      </c>
      <c r="B10157">
        <f t="shared" ca="1" si="240"/>
        <v>4.7444101556852125</v>
      </c>
      <c r="C10157">
        <v>1</v>
      </c>
    </row>
    <row r="10158" spans="1:3">
      <c r="A10158">
        <f t="shared" ca="1" si="240"/>
        <v>5.2887598685576336</v>
      </c>
      <c r="B10158">
        <f t="shared" ca="1" si="240"/>
        <v>16.22235592624035</v>
      </c>
      <c r="C10158">
        <v>1</v>
      </c>
    </row>
    <row r="10159" spans="1:3">
      <c r="A10159">
        <f t="shared" ca="1" si="240"/>
        <v>12.171154888266869</v>
      </c>
      <c r="B10159">
        <f t="shared" ca="1" si="240"/>
        <v>10.23070541253853</v>
      </c>
      <c r="C10159">
        <v>1</v>
      </c>
    </row>
    <row r="10160" spans="1:3">
      <c r="A10160">
        <f t="shared" ca="1" si="240"/>
        <v>1.415583964041256</v>
      </c>
      <c r="B10160">
        <f t="shared" ca="1" si="240"/>
        <v>6.9175691519778599</v>
      </c>
      <c r="C10160">
        <v>1</v>
      </c>
    </row>
    <row r="10161" spans="1:3">
      <c r="A10161">
        <f t="shared" ca="1" si="240"/>
        <v>10.803211353824915</v>
      </c>
      <c r="B10161">
        <f t="shared" ca="1" si="240"/>
        <v>2.4930843129628366</v>
      </c>
      <c r="C10161">
        <v>1</v>
      </c>
    </row>
    <row r="10162" spans="1:3">
      <c r="A10162">
        <f t="shared" ca="1" si="240"/>
        <v>19.468895703237386</v>
      </c>
      <c r="B10162">
        <f t="shared" ca="1" si="240"/>
        <v>14.210481191587762</v>
      </c>
      <c r="C10162">
        <v>1</v>
      </c>
    </row>
    <row r="10163" spans="1:3">
      <c r="A10163">
        <f t="shared" ca="1" si="240"/>
        <v>3.2663282093163049</v>
      </c>
      <c r="B10163">
        <f t="shared" ca="1" si="240"/>
        <v>6.6434105109026671</v>
      </c>
      <c r="C10163">
        <v>1</v>
      </c>
    </row>
    <row r="10164" spans="1:3">
      <c r="A10164">
        <f t="shared" ca="1" si="240"/>
        <v>12.030908684318803</v>
      </c>
      <c r="B10164">
        <f t="shared" ca="1" si="240"/>
        <v>19.037886000476767</v>
      </c>
      <c r="C10164">
        <v>1</v>
      </c>
    </row>
    <row r="10165" spans="1:3">
      <c r="A10165">
        <f t="shared" ca="1" si="240"/>
        <v>7.6942306064939618</v>
      </c>
      <c r="B10165">
        <f t="shared" ca="1" si="240"/>
        <v>10.32019734241265</v>
      </c>
      <c r="C10165">
        <v>1</v>
      </c>
    </row>
    <row r="10166" spans="1:3">
      <c r="A10166">
        <f t="shared" ca="1" si="240"/>
        <v>5.7818106327843761</v>
      </c>
      <c r="B10166">
        <f t="shared" ca="1" si="240"/>
        <v>17.12653685949843</v>
      </c>
      <c r="C10166">
        <v>1</v>
      </c>
    </row>
    <row r="10167" spans="1:3">
      <c r="A10167">
        <f t="shared" ca="1" si="240"/>
        <v>19.736634459180344</v>
      </c>
      <c r="B10167">
        <f t="shared" ca="1" si="240"/>
        <v>3.1153335000951277</v>
      </c>
      <c r="C10167">
        <v>1</v>
      </c>
    </row>
    <row r="10168" spans="1:3">
      <c r="A10168">
        <f t="shared" ca="1" si="240"/>
        <v>0.36765041160782941</v>
      </c>
      <c r="B10168">
        <f t="shared" ca="1" si="240"/>
        <v>3.2327460419357923</v>
      </c>
      <c r="C10168">
        <v>1</v>
      </c>
    </row>
    <row r="10169" spans="1:3">
      <c r="A10169">
        <f t="shared" ca="1" si="240"/>
        <v>8.7703744568393169</v>
      </c>
      <c r="B10169">
        <f t="shared" ca="1" si="240"/>
        <v>14.766633850191154</v>
      </c>
      <c r="C10169">
        <v>1</v>
      </c>
    </row>
    <row r="10170" spans="1:3">
      <c r="A10170">
        <f t="shared" ca="1" si="240"/>
        <v>5.0344625364893751</v>
      </c>
      <c r="B10170">
        <f t="shared" ca="1" si="240"/>
        <v>18.902066991529242</v>
      </c>
      <c r="C10170">
        <v>1</v>
      </c>
    </row>
    <row r="10171" spans="1:3">
      <c r="A10171">
        <f t="shared" ca="1" si="240"/>
        <v>0.57532225131078807</v>
      </c>
      <c r="B10171">
        <f t="shared" ca="1" si="240"/>
        <v>13.512619427201107</v>
      </c>
      <c r="C10171">
        <v>1</v>
      </c>
    </row>
    <row r="10172" spans="1:3">
      <c r="A10172">
        <f t="shared" ca="1" si="240"/>
        <v>2.2413351515225255</v>
      </c>
      <c r="B10172">
        <f t="shared" ca="1" si="240"/>
        <v>8.2922889875686412</v>
      </c>
      <c r="C10172">
        <v>1</v>
      </c>
    </row>
    <row r="10173" spans="1:3">
      <c r="A10173">
        <f t="shared" ca="1" si="240"/>
        <v>7.3949045413292369</v>
      </c>
      <c r="B10173">
        <f t="shared" ca="1" si="240"/>
        <v>14.490100339866615</v>
      </c>
      <c r="C10173">
        <v>1</v>
      </c>
    </row>
    <row r="10174" spans="1:3">
      <c r="A10174">
        <f t="shared" ca="1" si="240"/>
        <v>18.776763751731515</v>
      </c>
      <c r="B10174">
        <f t="shared" ca="1" si="240"/>
        <v>6.5662156091781547</v>
      </c>
      <c r="C10174">
        <v>1</v>
      </c>
    </row>
    <row r="10175" spans="1:3">
      <c r="A10175">
        <f t="shared" ca="1" si="240"/>
        <v>9.7692305663249996</v>
      </c>
      <c r="B10175">
        <f t="shared" ca="1" si="240"/>
        <v>2.172369198708608</v>
      </c>
      <c r="C10175">
        <v>1</v>
      </c>
    </row>
    <row r="10176" spans="1:3">
      <c r="A10176">
        <f t="shared" ca="1" si="240"/>
        <v>19.56359441185181</v>
      </c>
      <c r="B10176">
        <f t="shared" ca="1" si="240"/>
        <v>19.196088077174871</v>
      </c>
      <c r="C10176">
        <v>1</v>
      </c>
    </row>
    <row r="10177" spans="1:3">
      <c r="A10177">
        <f t="shared" ca="1" si="240"/>
        <v>5.2812595753595737</v>
      </c>
      <c r="B10177">
        <f t="shared" ca="1" si="240"/>
        <v>1.3572897795217354</v>
      </c>
      <c r="C10177">
        <v>1</v>
      </c>
    </row>
    <row r="10178" spans="1:3">
      <c r="A10178">
        <f t="shared" ca="1" si="240"/>
        <v>18.896546892347988</v>
      </c>
      <c r="B10178">
        <f t="shared" ca="1" si="240"/>
        <v>13.236823077252266</v>
      </c>
      <c r="C10178">
        <v>1</v>
      </c>
    </row>
    <row r="10179" spans="1:3">
      <c r="A10179">
        <f t="shared" ca="1" si="240"/>
        <v>4.063423752466047</v>
      </c>
      <c r="B10179">
        <f t="shared" ca="1" si="240"/>
        <v>10.000119116398849</v>
      </c>
      <c r="C10179">
        <v>1</v>
      </c>
    </row>
    <row r="10180" spans="1:3">
      <c r="A10180">
        <f t="shared" ca="1" si="240"/>
        <v>2.3875499775485776</v>
      </c>
      <c r="B10180">
        <f t="shared" ca="1" si="240"/>
        <v>6.0845879466530857</v>
      </c>
      <c r="C10180">
        <v>1</v>
      </c>
    </row>
    <row r="10181" spans="1:3">
      <c r="A10181">
        <f t="shared" ca="1" si="240"/>
        <v>10.50701333972555</v>
      </c>
      <c r="B10181">
        <f t="shared" ca="1" si="240"/>
        <v>15.987844965201997</v>
      </c>
      <c r="C10181">
        <v>1</v>
      </c>
    </row>
    <row r="10182" spans="1:3">
      <c r="A10182">
        <f t="shared" ca="1" si="240"/>
        <v>7.5265158279430917</v>
      </c>
      <c r="B10182">
        <f t="shared" ca="1" si="240"/>
        <v>10.792465931553208</v>
      </c>
      <c r="C10182">
        <v>1</v>
      </c>
    </row>
    <row r="10183" spans="1:3">
      <c r="A10183">
        <f t="shared" ca="1" si="240"/>
        <v>2.6997614711800466</v>
      </c>
      <c r="B10183">
        <f t="shared" ca="1" si="240"/>
        <v>0.94295660263252534</v>
      </c>
      <c r="C10183">
        <v>1</v>
      </c>
    </row>
    <row r="10184" spans="1:3">
      <c r="A10184">
        <f t="shared" ca="1" si="240"/>
        <v>1.8511846117047948</v>
      </c>
      <c r="B10184">
        <f t="shared" ca="1" si="240"/>
        <v>7.8525085471644562</v>
      </c>
      <c r="C10184">
        <v>1</v>
      </c>
    </row>
    <row r="10185" spans="1:3">
      <c r="A10185">
        <f t="shared" ca="1" si="240"/>
        <v>12.42304629686612</v>
      </c>
      <c r="B10185">
        <f t="shared" ca="1" si="240"/>
        <v>8.7347793584381677</v>
      </c>
      <c r="C10185">
        <v>1</v>
      </c>
    </row>
    <row r="10186" spans="1:3">
      <c r="A10186">
        <f t="shared" ca="1" si="240"/>
        <v>4.3095375292656986</v>
      </c>
      <c r="B10186">
        <f t="shared" ca="1" si="240"/>
        <v>4.9832876609398324</v>
      </c>
      <c r="C10186">
        <v>1</v>
      </c>
    </row>
    <row r="10187" spans="1:3">
      <c r="A10187">
        <f t="shared" ca="1" si="240"/>
        <v>2.3979536113991839</v>
      </c>
      <c r="B10187">
        <f t="shared" ca="1" si="240"/>
        <v>15.274142031406772</v>
      </c>
      <c r="C10187">
        <v>1</v>
      </c>
    </row>
    <row r="10188" spans="1:3">
      <c r="A10188">
        <f t="shared" ca="1" si="240"/>
        <v>15.020756831415856</v>
      </c>
      <c r="B10188">
        <f t="shared" ca="1" si="240"/>
        <v>6.5170111791542418</v>
      </c>
      <c r="C10188">
        <v>1</v>
      </c>
    </row>
    <row r="10189" spans="1:3">
      <c r="A10189">
        <f t="shared" ca="1" si="240"/>
        <v>16.67682922886565</v>
      </c>
      <c r="B10189">
        <f t="shared" ca="1" si="240"/>
        <v>2.7947531849696183</v>
      </c>
      <c r="C10189">
        <v>1</v>
      </c>
    </row>
    <row r="10190" spans="1:3">
      <c r="A10190">
        <f t="shared" ca="1" si="240"/>
        <v>0.55021623544174281</v>
      </c>
      <c r="B10190">
        <f t="shared" ca="1" si="240"/>
        <v>3.9960763078970118</v>
      </c>
      <c r="C10190">
        <v>1</v>
      </c>
    </row>
    <row r="10191" spans="1:3">
      <c r="A10191">
        <f t="shared" ca="1" si="240"/>
        <v>16.080784245825381</v>
      </c>
      <c r="B10191">
        <f t="shared" ca="1" si="240"/>
        <v>1.6740077431189748</v>
      </c>
      <c r="C10191">
        <v>1</v>
      </c>
    </row>
    <row r="10192" spans="1:3">
      <c r="A10192">
        <f t="shared" ca="1" si="240"/>
        <v>5.6028141468877113</v>
      </c>
      <c r="B10192">
        <f t="shared" ca="1" si="240"/>
        <v>17.755987295777103</v>
      </c>
      <c r="C10192">
        <v>1</v>
      </c>
    </row>
    <row r="10193" spans="1:3">
      <c r="A10193">
        <f t="shared" ca="1" si="240"/>
        <v>5.1526584073390307</v>
      </c>
      <c r="B10193">
        <f t="shared" ca="1" si="240"/>
        <v>0.90899173672499778</v>
      </c>
      <c r="C10193">
        <v>1</v>
      </c>
    </row>
    <row r="10194" spans="1:3">
      <c r="A10194">
        <f t="shared" ca="1" si="240"/>
        <v>2.3724488058352677</v>
      </c>
      <c r="B10194">
        <f t="shared" ca="1" si="240"/>
        <v>6.0862941795358001</v>
      </c>
      <c r="C10194">
        <v>1</v>
      </c>
    </row>
    <row r="10195" spans="1:3">
      <c r="A10195">
        <f t="shared" ca="1" si="240"/>
        <v>16.371764716499946</v>
      </c>
      <c r="B10195">
        <f t="shared" ca="1" si="240"/>
        <v>19.512125814232707</v>
      </c>
      <c r="C10195">
        <v>1</v>
      </c>
    </row>
    <row r="10196" spans="1:3">
      <c r="A10196">
        <f t="shared" ca="1" si="240"/>
        <v>3.5008703532150753</v>
      </c>
      <c r="B10196">
        <f t="shared" ca="1" si="240"/>
        <v>0.48457047245446638</v>
      </c>
      <c r="C10196">
        <v>1</v>
      </c>
    </row>
    <row r="10197" spans="1:3">
      <c r="A10197">
        <f t="shared" ca="1" si="240"/>
        <v>7.67068201810015</v>
      </c>
      <c r="B10197">
        <f t="shared" ca="1" si="240"/>
        <v>8.1123896384916918</v>
      </c>
      <c r="C10197">
        <v>1</v>
      </c>
    </row>
    <row r="10198" spans="1:3">
      <c r="A10198">
        <f t="shared" ca="1" si="240"/>
        <v>14.594810605194422</v>
      </c>
      <c r="B10198">
        <f t="shared" ca="1" si="240"/>
        <v>2.5885354073011801</v>
      </c>
      <c r="C10198">
        <v>1</v>
      </c>
    </row>
    <row r="10199" spans="1:3">
      <c r="A10199">
        <f t="shared" ca="1" si="240"/>
        <v>6.9308612828232157</v>
      </c>
      <c r="B10199">
        <f t="shared" ca="1" si="240"/>
        <v>18.383529962521447</v>
      </c>
      <c r="C10199">
        <v>1</v>
      </c>
    </row>
    <row r="10200" spans="1:3">
      <c r="A10200">
        <f t="shared" ca="1" si="240"/>
        <v>4.7858800750547381</v>
      </c>
      <c r="B10200">
        <f t="shared" ca="1" si="240"/>
        <v>16.806377374902702</v>
      </c>
      <c r="C10200">
        <v>1</v>
      </c>
    </row>
    <row r="10201" spans="1:3">
      <c r="A10201">
        <f t="shared" ca="1" si="240"/>
        <v>18.668148744684689</v>
      </c>
      <c r="B10201">
        <f t="shared" ca="1" si="240"/>
        <v>6.141052522777164</v>
      </c>
      <c r="C10201">
        <v>1</v>
      </c>
    </row>
    <row r="10202" spans="1:3">
      <c r="A10202">
        <f t="shared" ref="A10202:B10265" ca="1" si="241">RAND()*20</f>
        <v>9.9705139288704672</v>
      </c>
      <c r="B10202">
        <f t="shared" ca="1" si="241"/>
        <v>14.454376666581823</v>
      </c>
      <c r="C10202">
        <v>1</v>
      </c>
    </row>
    <row r="10203" spans="1:3">
      <c r="A10203">
        <f t="shared" ca="1" si="241"/>
        <v>1.056127202357644</v>
      </c>
      <c r="B10203">
        <f t="shared" ca="1" si="241"/>
        <v>18.318704900751566</v>
      </c>
      <c r="C10203">
        <v>1</v>
      </c>
    </row>
    <row r="10204" spans="1:3">
      <c r="A10204">
        <f t="shared" ca="1" si="241"/>
        <v>1.7243633315651152</v>
      </c>
      <c r="B10204">
        <f t="shared" ca="1" si="241"/>
        <v>14.777877938406892</v>
      </c>
      <c r="C10204">
        <v>1</v>
      </c>
    </row>
    <row r="10205" spans="1:3">
      <c r="A10205">
        <f t="shared" ca="1" si="241"/>
        <v>3.0006303904558274</v>
      </c>
      <c r="B10205">
        <f t="shared" ca="1" si="241"/>
        <v>11.028304375833731</v>
      </c>
      <c r="C10205">
        <v>1</v>
      </c>
    </row>
    <row r="10206" spans="1:3">
      <c r="A10206">
        <f t="shared" ca="1" si="241"/>
        <v>2.588240872179226</v>
      </c>
      <c r="B10206">
        <f t="shared" ca="1" si="241"/>
        <v>15.172604931651922</v>
      </c>
      <c r="C10206">
        <v>1</v>
      </c>
    </row>
    <row r="10207" spans="1:3">
      <c r="A10207">
        <f t="shared" ca="1" si="241"/>
        <v>2.9531648099829155</v>
      </c>
      <c r="B10207">
        <f t="shared" ca="1" si="241"/>
        <v>6.9352839688605101</v>
      </c>
      <c r="C10207">
        <v>1</v>
      </c>
    </row>
    <row r="10208" spans="1:3">
      <c r="A10208">
        <f t="shared" ca="1" si="241"/>
        <v>11.046424476910408</v>
      </c>
      <c r="B10208">
        <f t="shared" ca="1" si="241"/>
        <v>13.755859440311051</v>
      </c>
      <c r="C10208">
        <v>1</v>
      </c>
    </row>
    <row r="10209" spans="1:3">
      <c r="A10209">
        <f t="shared" ca="1" si="241"/>
        <v>1.6017841794490084</v>
      </c>
      <c r="B10209">
        <f t="shared" ca="1" si="241"/>
        <v>12.452706477396635</v>
      </c>
      <c r="C10209">
        <v>1</v>
      </c>
    </row>
    <row r="10210" spans="1:3">
      <c r="A10210">
        <f t="shared" ca="1" si="241"/>
        <v>1.2372249654905842</v>
      </c>
      <c r="B10210">
        <f t="shared" ca="1" si="241"/>
        <v>17.637925797824867</v>
      </c>
      <c r="C10210">
        <v>1</v>
      </c>
    </row>
    <row r="10211" spans="1:3">
      <c r="A10211">
        <f t="shared" ca="1" si="241"/>
        <v>1.6617856929495889</v>
      </c>
      <c r="B10211">
        <f t="shared" ca="1" si="241"/>
        <v>10.685965222885825</v>
      </c>
      <c r="C10211">
        <v>1</v>
      </c>
    </row>
    <row r="10212" spans="1:3">
      <c r="A10212">
        <f t="shared" ca="1" si="241"/>
        <v>14.658345975291295</v>
      </c>
      <c r="B10212">
        <f t="shared" ca="1" si="241"/>
        <v>5.1188523294074262</v>
      </c>
      <c r="C10212">
        <v>1</v>
      </c>
    </row>
    <row r="10213" spans="1:3">
      <c r="A10213">
        <f t="shared" ca="1" si="241"/>
        <v>16.746424234180481</v>
      </c>
      <c r="B10213">
        <f t="shared" ca="1" si="241"/>
        <v>11.715560302856851</v>
      </c>
      <c r="C10213">
        <v>1</v>
      </c>
    </row>
    <row r="10214" spans="1:3">
      <c r="A10214">
        <f t="shared" ca="1" si="241"/>
        <v>12.668585958661804</v>
      </c>
      <c r="B10214">
        <f t="shared" ca="1" si="241"/>
        <v>12.998140645912965</v>
      </c>
      <c r="C10214">
        <v>1</v>
      </c>
    </row>
    <row r="10215" spans="1:3">
      <c r="A10215">
        <f t="shared" ca="1" si="241"/>
        <v>6.9941928651632201</v>
      </c>
      <c r="B10215">
        <f t="shared" ca="1" si="241"/>
        <v>16.967883600926644</v>
      </c>
      <c r="C10215">
        <v>1</v>
      </c>
    </row>
    <row r="10216" spans="1:3">
      <c r="A10216">
        <f t="shared" ca="1" si="241"/>
        <v>14.109376465001496</v>
      </c>
      <c r="B10216">
        <f t="shared" ca="1" si="241"/>
        <v>11.142943497330416</v>
      </c>
      <c r="C10216">
        <v>1</v>
      </c>
    </row>
    <row r="10217" spans="1:3">
      <c r="A10217">
        <f t="shared" ca="1" si="241"/>
        <v>6.4542058931138495</v>
      </c>
      <c r="B10217">
        <f t="shared" ca="1" si="241"/>
        <v>1.3845033462271905</v>
      </c>
      <c r="C10217">
        <v>1</v>
      </c>
    </row>
    <row r="10218" spans="1:3">
      <c r="A10218">
        <f t="shared" ca="1" si="241"/>
        <v>17.368479181417062</v>
      </c>
      <c r="B10218">
        <f t="shared" ca="1" si="241"/>
        <v>19.226542159197344</v>
      </c>
      <c r="C10218">
        <v>1</v>
      </c>
    </row>
    <row r="10219" spans="1:3">
      <c r="A10219">
        <f t="shared" ca="1" si="241"/>
        <v>9.2696038009735737</v>
      </c>
      <c r="B10219">
        <f t="shared" ca="1" si="241"/>
        <v>0.85909170762216824</v>
      </c>
      <c r="C10219">
        <v>1</v>
      </c>
    </row>
    <row r="10220" spans="1:3">
      <c r="A10220">
        <f t="shared" ca="1" si="241"/>
        <v>11.92796067378784</v>
      </c>
      <c r="B10220">
        <f t="shared" ca="1" si="241"/>
        <v>17.370447408409966</v>
      </c>
      <c r="C10220">
        <v>1</v>
      </c>
    </row>
    <row r="10221" spans="1:3">
      <c r="A10221">
        <f t="shared" ca="1" si="241"/>
        <v>18.699946071821035</v>
      </c>
      <c r="B10221">
        <f t="shared" ca="1" si="241"/>
        <v>18.677010751644026</v>
      </c>
      <c r="C10221">
        <v>1</v>
      </c>
    </row>
    <row r="10222" spans="1:3">
      <c r="A10222">
        <f t="shared" ca="1" si="241"/>
        <v>14.887730375182429</v>
      </c>
      <c r="B10222">
        <f t="shared" ca="1" si="241"/>
        <v>5.3965170492010746</v>
      </c>
      <c r="C10222">
        <v>1</v>
      </c>
    </row>
    <row r="10223" spans="1:3">
      <c r="A10223">
        <f t="shared" ca="1" si="241"/>
        <v>9.9463887611812396</v>
      </c>
      <c r="B10223">
        <f t="shared" ca="1" si="241"/>
        <v>8.4524545547507799</v>
      </c>
      <c r="C10223">
        <v>1</v>
      </c>
    </row>
    <row r="10224" spans="1:3">
      <c r="A10224">
        <f t="shared" ca="1" si="241"/>
        <v>16.568834163973396</v>
      </c>
      <c r="B10224">
        <f t="shared" ca="1" si="241"/>
        <v>9.3044062410340622</v>
      </c>
      <c r="C10224">
        <v>1</v>
      </c>
    </row>
    <row r="10225" spans="1:3">
      <c r="A10225">
        <f t="shared" ca="1" si="241"/>
        <v>16.297435186372898</v>
      </c>
      <c r="B10225">
        <f t="shared" ca="1" si="241"/>
        <v>1.3436392434765576</v>
      </c>
      <c r="C10225">
        <v>1</v>
      </c>
    </row>
    <row r="10226" spans="1:3">
      <c r="A10226">
        <f t="shared" ca="1" si="241"/>
        <v>4.7203204767782232</v>
      </c>
      <c r="B10226">
        <f t="shared" ca="1" si="241"/>
        <v>4.861000378636926</v>
      </c>
      <c r="C10226">
        <v>1</v>
      </c>
    </row>
    <row r="10227" spans="1:3">
      <c r="A10227">
        <f t="shared" ca="1" si="241"/>
        <v>17.040957595151017</v>
      </c>
      <c r="B10227">
        <f t="shared" ca="1" si="241"/>
        <v>6.0942877908857955</v>
      </c>
      <c r="C10227">
        <v>1</v>
      </c>
    </row>
    <row r="10228" spans="1:3">
      <c r="A10228">
        <f t="shared" ca="1" si="241"/>
        <v>1.0116481679408507</v>
      </c>
      <c r="B10228">
        <f t="shared" ca="1" si="241"/>
        <v>3.9813930049574986</v>
      </c>
      <c r="C10228">
        <v>1</v>
      </c>
    </row>
    <row r="10229" spans="1:3">
      <c r="A10229">
        <f t="shared" ca="1" si="241"/>
        <v>16.053343704540822</v>
      </c>
      <c r="B10229">
        <f t="shared" ca="1" si="241"/>
        <v>19.629043103288875</v>
      </c>
      <c r="C10229">
        <v>1</v>
      </c>
    </row>
    <row r="10230" spans="1:3">
      <c r="A10230">
        <f t="shared" ca="1" si="241"/>
        <v>7.9779731922111168</v>
      </c>
      <c r="B10230">
        <f t="shared" ca="1" si="241"/>
        <v>15.005918359604157</v>
      </c>
      <c r="C10230">
        <v>1</v>
      </c>
    </row>
    <row r="10231" spans="1:3">
      <c r="A10231">
        <f t="shared" ca="1" si="241"/>
        <v>16.164575348993729</v>
      </c>
      <c r="B10231">
        <f t="shared" ca="1" si="241"/>
        <v>12.534741150333968</v>
      </c>
      <c r="C10231">
        <v>1</v>
      </c>
    </row>
    <row r="10232" spans="1:3">
      <c r="A10232">
        <f t="shared" ca="1" si="241"/>
        <v>17.325761767216715</v>
      </c>
      <c r="B10232">
        <f t="shared" ca="1" si="241"/>
        <v>19.915455878223444</v>
      </c>
      <c r="C10232">
        <v>1</v>
      </c>
    </row>
    <row r="10233" spans="1:3">
      <c r="A10233">
        <f t="shared" ca="1" si="241"/>
        <v>3.7098353087093616</v>
      </c>
      <c r="B10233">
        <f t="shared" ca="1" si="241"/>
        <v>3.3579912038883686</v>
      </c>
      <c r="C10233">
        <v>1</v>
      </c>
    </row>
    <row r="10234" spans="1:3">
      <c r="A10234">
        <f t="shared" ca="1" si="241"/>
        <v>9.0689278922413141</v>
      </c>
      <c r="B10234">
        <f t="shared" ca="1" si="241"/>
        <v>16.409359558178398</v>
      </c>
      <c r="C10234">
        <v>1</v>
      </c>
    </row>
    <row r="10235" spans="1:3">
      <c r="A10235">
        <f t="shared" ca="1" si="241"/>
        <v>16.916464998967879</v>
      </c>
      <c r="B10235">
        <f t="shared" ca="1" si="241"/>
        <v>2.0047598526235455</v>
      </c>
      <c r="C10235">
        <v>1</v>
      </c>
    </row>
    <row r="10236" spans="1:3">
      <c r="A10236">
        <f t="shared" ca="1" si="241"/>
        <v>5.9977684823754585</v>
      </c>
      <c r="B10236">
        <f t="shared" ca="1" si="241"/>
        <v>18.381636166668965</v>
      </c>
      <c r="C10236">
        <v>1</v>
      </c>
    </row>
    <row r="10237" spans="1:3">
      <c r="A10237">
        <f t="shared" ca="1" si="241"/>
        <v>8.9185473125176777</v>
      </c>
      <c r="B10237">
        <f t="shared" ca="1" si="241"/>
        <v>2.5738591716257453</v>
      </c>
      <c r="C10237">
        <v>1</v>
      </c>
    </row>
    <row r="10238" spans="1:3">
      <c r="A10238">
        <f t="shared" ca="1" si="241"/>
        <v>9.2746958206327346</v>
      </c>
      <c r="B10238">
        <f t="shared" ca="1" si="241"/>
        <v>1.5726060796116315</v>
      </c>
      <c r="C10238">
        <v>1</v>
      </c>
    </row>
    <row r="10239" spans="1:3">
      <c r="A10239">
        <f t="shared" ca="1" si="241"/>
        <v>4.2115404931466109</v>
      </c>
      <c r="B10239">
        <f t="shared" ca="1" si="241"/>
        <v>0.13953327455685116</v>
      </c>
      <c r="C10239">
        <v>1</v>
      </c>
    </row>
    <row r="10240" spans="1:3">
      <c r="A10240">
        <f t="shared" ca="1" si="241"/>
        <v>18.354099330778855</v>
      </c>
      <c r="B10240">
        <f t="shared" ca="1" si="241"/>
        <v>3.6975279575852071</v>
      </c>
      <c r="C10240">
        <v>1</v>
      </c>
    </row>
    <row r="10241" spans="1:3">
      <c r="A10241">
        <f t="shared" ca="1" si="241"/>
        <v>6.3742762511997197</v>
      </c>
      <c r="B10241">
        <f t="shared" ca="1" si="241"/>
        <v>4.8356907536097733</v>
      </c>
      <c r="C10241">
        <v>1</v>
      </c>
    </row>
    <row r="10242" spans="1:3">
      <c r="A10242">
        <f t="shared" ca="1" si="241"/>
        <v>8.9985139948455402</v>
      </c>
      <c r="B10242">
        <f t="shared" ca="1" si="241"/>
        <v>9.6645195637981036</v>
      </c>
      <c r="C10242">
        <v>1</v>
      </c>
    </row>
    <row r="10243" spans="1:3">
      <c r="A10243">
        <f t="shared" ca="1" si="241"/>
        <v>17.783771625418545</v>
      </c>
      <c r="B10243">
        <f t="shared" ca="1" si="241"/>
        <v>10.873094623722626</v>
      </c>
      <c r="C10243">
        <v>1</v>
      </c>
    </row>
    <row r="10244" spans="1:3">
      <c r="A10244">
        <f t="shared" ca="1" si="241"/>
        <v>17.298322965525049</v>
      </c>
      <c r="B10244">
        <f t="shared" ca="1" si="241"/>
        <v>4.8132251061040705</v>
      </c>
      <c r="C10244">
        <v>1</v>
      </c>
    </row>
    <row r="10245" spans="1:3">
      <c r="A10245">
        <f t="shared" ca="1" si="241"/>
        <v>7.9185913901828853</v>
      </c>
      <c r="B10245">
        <f t="shared" ca="1" si="241"/>
        <v>3.3293458780676444</v>
      </c>
      <c r="C10245">
        <v>1</v>
      </c>
    </row>
    <row r="10246" spans="1:3">
      <c r="A10246">
        <f t="shared" ca="1" si="241"/>
        <v>7.1594157950523378</v>
      </c>
      <c r="B10246">
        <f t="shared" ca="1" si="241"/>
        <v>7.2032818923643198</v>
      </c>
      <c r="C10246">
        <v>1</v>
      </c>
    </row>
    <row r="10247" spans="1:3">
      <c r="A10247">
        <f t="shared" ca="1" si="241"/>
        <v>3.0413744694576095</v>
      </c>
      <c r="B10247">
        <f t="shared" ca="1" si="241"/>
        <v>11.414272067487062</v>
      </c>
      <c r="C10247">
        <v>1</v>
      </c>
    </row>
    <row r="10248" spans="1:3">
      <c r="A10248">
        <f t="shared" ca="1" si="241"/>
        <v>5.7375439783105104</v>
      </c>
      <c r="B10248">
        <f t="shared" ca="1" si="241"/>
        <v>7.7168608743902318</v>
      </c>
      <c r="C10248">
        <v>1</v>
      </c>
    </row>
    <row r="10249" spans="1:3">
      <c r="A10249">
        <f t="shared" ca="1" si="241"/>
        <v>19.576013353704631</v>
      </c>
      <c r="B10249">
        <f t="shared" ca="1" si="241"/>
        <v>0.23038526648480495</v>
      </c>
      <c r="C10249">
        <v>1</v>
      </c>
    </row>
    <row r="10250" spans="1:3">
      <c r="A10250">
        <f t="shared" ca="1" si="241"/>
        <v>4.4481639135957778</v>
      </c>
      <c r="B10250">
        <f t="shared" ca="1" si="241"/>
        <v>0.24915679426428028</v>
      </c>
      <c r="C10250">
        <v>1</v>
      </c>
    </row>
    <row r="10251" spans="1:3">
      <c r="A10251">
        <f t="shared" ca="1" si="241"/>
        <v>13.515933881105271</v>
      </c>
      <c r="B10251">
        <f t="shared" ca="1" si="241"/>
        <v>15.232491585565205</v>
      </c>
      <c r="C10251">
        <v>1</v>
      </c>
    </row>
    <row r="10252" spans="1:3">
      <c r="A10252">
        <f t="shared" ca="1" si="241"/>
        <v>12.594273460636</v>
      </c>
      <c r="B10252">
        <f t="shared" ca="1" si="241"/>
        <v>1.6394550750440207</v>
      </c>
      <c r="C10252">
        <v>1</v>
      </c>
    </row>
    <row r="10253" spans="1:3">
      <c r="A10253">
        <f t="shared" ca="1" si="241"/>
        <v>7.7179146566454033</v>
      </c>
      <c r="B10253">
        <f t="shared" ca="1" si="241"/>
        <v>11.192036638531187</v>
      </c>
      <c r="C10253">
        <v>1</v>
      </c>
    </row>
    <row r="10254" spans="1:3">
      <c r="A10254">
        <f t="shared" ca="1" si="241"/>
        <v>7.4836076116942651</v>
      </c>
      <c r="B10254">
        <f t="shared" ca="1" si="241"/>
        <v>8.9322500815008059</v>
      </c>
      <c r="C10254">
        <v>1</v>
      </c>
    </row>
    <row r="10255" spans="1:3">
      <c r="A10255">
        <f t="shared" ca="1" si="241"/>
        <v>4.5560496371175034</v>
      </c>
      <c r="B10255">
        <f t="shared" ca="1" si="241"/>
        <v>3.4328463685855404E-2</v>
      </c>
      <c r="C10255">
        <v>1</v>
      </c>
    </row>
    <row r="10256" spans="1:3">
      <c r="A10256">
        <f t="shared" ca="1" si="241"/>
        <v>12.441046488699632</v>
      </c>
      <c r="B10256">
        <f t="shared" ca="1" si="241"/>
        <v>6.9764153466992891</v>
      </c>
      <c r="C10256">
        <v>1</v>
      </c>
    </row>
    <row r="10257" spans="1:3">
      <c r="A10257">
        <f t="shared" ca="1" si="241"/>
        <v>6.599953066434936</v>
      </c>
      <c r="B10257">
        <f t="shared" ca="1" si="241"/>
        <v>16.47307102442829</v>
      </c>
      <c r="C10257">
        <v>1</v>
      </c>
    </row>
    <row r="10258" spans="1:3">
      <c r="A10258">
        <f t="shared" ca="1" si="241"/>
        <v>19.178248806338217</v>
      </c>
      <c r="B10258">
        <f t="shared" ca="1" si="241"/>
        <v>3.9044564430104689</v>
      </c>
      <c r="C10258">
        <v>1</v>
      </c>
    </row>
    <row r="10259" spans="1:3">
      <c r="A10259">
        <f t="shared" ca="1" si="241"/>
        <v>8.5577752210290914</v>
      </c>
      <c r="B10259">
        <f t="shared" ca="1" si="241"/>
        <v>14.365636911945581</v>
      </c>
      <c r="C10259">
        <v>1</v>
      </c>
    </row>
    <row r="10260" spans="1:3">
      <c r="A10260">
        <f t="shared" ca="1" si="241"/>
        <v>3.3756713953803308</v>
      </c>
      <c r="B10260">
        <f t="shared" ca="1" si="241"/>
        <v>17.557786895690008</v>
      </c>
      <c r="C10260">
        <v>1</v>
      </c>
    </row>
    <row r="10261" spans="1:3">
      <c r="A10261">
        <f t="shared" ca="1" si="241"/>
        <v>4.2145223891879224</v>
      </c>
      <c r="B10261">
        <f t="shared" ca="1" si="241"/>
        <v>9.1199752809761492</v>
      </c>
      <c r="C10261">
        <v>1</v>
      </c>
    </row>
    <row r="10262" spans="1:3">
      <c r="A10262">
        <f t="shared" ca="1" si="241"/>
        <v>15.922955898553726</v>
      </c>
      <c r="B10262">
        <f t="shared" ca="1" si="241"/>
        <v>10.080158308043741</v>
      </c>
      <c r="C10262">
        <v>1</v>
      </c>
    </row>
    <row r="10263" spans="1:3">
      <c r="A10263">
        <f t="shared" ca="1" si="241"/>
        <v>18.516040648210776</v>
      </c>
      <c r="B10263">
        <f t="shared" ca="1" si="241"/>
        <v>9.8685799034704846</v>
      </c>
      <c r="C10263">
        <v>1</v>
      </c>
    </row>
    <row r="10264" spans="1:3">
      <c r="A10264">
        <f t="shared" ca="1" si="241"/>
        <v>18.27206900976552</v>
      </c>
      <c r="B10264">
        <f t="shared" ca="1" si="241"/>
        <v>0.64622600488476234</v>
      </c>
      <c r="C10264">
        <v>1</v>
      </c>
    </row>
    <row r="10265" spans="1:3">
      <c r="A10265">
        <f t="shared" ca="1" si="241"/>
        <v>10.068867184481721</v>
      </c>
      <c r="B10265">
        <f t="shared" ca="1" si="241"/>
        <v>5.8118351138719753</v>
      </c>
      <c r="C10265">
        <v>1</v>
      </c>
    </row>
    <row r="10266" spans="1:3">
      <c r="A10266">
        <f t="shared" ref="A10266:B10329" ca="1" si="242">RAND()*20</f>
        <v>10.779744849455398</v>
      </c>
      <c r="B10266">
        <f t="shared" ca="1" si="242"/>
        <v>14.797915195176085</v>
      </c>
      <c r="C10266">
        <v>1</v>
      </c>
    </row>
    <row r="10267" spans="1:3">
      <c r="A10267">
        <f t="shared" ca="1" si="242"/>
        <v>2.712182465604851</v>
      </c>
      <c r="B10267">
        <f t="shared" ca="1" si="242"/>
        <v>14.330105540041473</v>
      </c>
      <c r="C10267">
        <v>1</v>
      </c>
    </row>
    <row r="10268" spans="1:3">
      <c r="A10268">
        <f t="shared" ca="1" si="242"/>
        <v>7.569330057262917</v>
      </c>
      <c r="B10268">
        <f t="shared" ca="1" si="242"/>
        <v>10.003485151812139</v>
      </c>
      <c r="C10268">
        <v>1</v>
      </c>
    </row>
    <row r="10269" spans="1:3">
      <c r="A10269">
        <f t="shared" ca="1" si="242"/>
        <v>15.134457466619109</v>
      </c>
      <c r="B10269">
        <f t="shared" ca="1" si="242"/>
        <v>3.5992025658392524</v>
      </c>
      <c r="C10269">
        <v>1</v>
      </c>
    </row>
    <row r="10270" spans="1:3">
      <c r="A10270">
        <f t="shared" ca="1" si="242"/>
        <v>8.1858676234038086</v>
      </c>
      <c r="B10270">
        <f t="shared" ca="1" si="242"/>
        <v>4.9044266522774134</v>
      </c>
      <c r="C10270">
        <v>1</v>
      </c>
    </row>
    <row r="10271" spans="1:3">
      <c r="A10271">
        <f t="shared" ca="1" si="242"/>
        <v>2.6973899913797683</v>
      </c>
      <c r="B10271">
        <f t="shared" ca="1" si="242"/>
        <v>5.7205645643292851</v>
      </c>
      <c r="C10271">
        <v>1</v>
      </c>
    </row>
    <row r="10272" spans="1:3">
      <c r="A10272">
        <f t="shared" ca="1" si="242"/>
        <v>2.7634534049819792</v>
      </c>
      <c r="B10272">
        <f t="shared" ca="1" si="242"/>
        <v>14.480872922476875</v>
      </c>
      <c r="C10272">
        <v>1</v>
      </c>
    </row>
    <row r="10273" spans="1:3">
      <c r="A10273">
        <f t="shared" ca="1" si="242"/>
        <v>17.345012439729729</v>
      </c>
      <c r="B10273">
        <f t="shared" ca="1" si="242"/>
        <v>12.270555631336737</v>
      </c>
      <c r="C10273">
        <v>1</v>
      </c>
    </row>
    <row r="10274" spans="1:3">
      <c r="A10274">
        <f t="shared" ca="1" si="242"/>
        <v>11.413471994580593</v>
      </c>
      <c r="B10274">
        <f t="shared" ca="1" si="242"/>
        <v>6.259768536874164</v>
      </c>
      <c r="C10274">
        <v>1</v>
      </c>
    </row>
    <row r="10275" spans="1:3">
      <c r="A10275">
        <f t="shared" ca="1" si="242"/>
        <v>7.8304860887054435</v>
      </c>
      <c r="B10275">
        <f t="shared" ca="1" si="242"/>
        <v>0.7291296800665692</v>
      </c>
      <c r="C10275">
        <v>1</v>
      </c>
    </row>
    <row r="10276" spans="1:3">
      <c r="A10276">
        <f t="shared" ca="1" si="242"/>
        <v>3.3442885221129948</v>
      </c>
      <c r="B10276">
        <f t="shared" ca="1" si="242"/>
        <v>19.62959415277264</v>
      </c>
      <c r="C10276">
        <v>1</v>
      </c>
    </row>
    <row r="10277" spans="1:3">
      <c r="A10277">
        <f t="shared" ca="1" si="242"/>
        <v>16.206474984242611</v>
      </c>
      <c r="B10277">
        <f t="shared" ca="1" si="242"/>
        <v>6.9099252880852298</v>
      </c>
      <c r="C10277">
        <v>1</v>
      </c>
    </row>
    <row r="10278" spans="1:3">
      <c r="A10278">
        <f t="shared" ca="1" si="242"/>
        <v>0.94334337717153494</v>
      </c>
      <c r="B10278">
        <f t="shared" ca="1" si="242"/>
        <v>5.8761637964788171E-3</v>
      </c>
      <c r="C10278">
        <v>1</v>
      </c>
    </row>
    <row r="10279" spans="1:3">
      <c r="A10279">
        <f t="shared" ca="1" si="242"/>
        <v>1.4182336975120546</v>
      </c>
      <c r="B10279">
        <f t="shared" ca="1" si="242"/>
        <v>12.15222601016853</v>
      </c>
      <c r="C10279">
        <v>1</v>
      </c>
    </row>
    <row r="10280" spans="1:3">
      <c r="A10280">
        <f t="shared" ca="1" si="242"/>
        <v>2.6038415680212257</v>
      </c>
      <c r="B10280">
        <f t="shared" ca="1" si="242"/>
        <v>16.855929200246411</v>
      </c>
      <c r="C10280">
        <v>1</v>
      </c>
    </row>
    <row r="10281" spans="1:3">
      <c r="A10281">
        <f t="shared" ca="1" si="242"/>
        <v>16.386237420741537</v>
      </c>
      <c r="B10281">
        <f t="shared" ca="1" si="242"/>
        <v>15.382731985509711</v>
      </c>
      <c r="C10281">
        <v>1</v>
      </c>
    </row>
    <row r="10282" spans="1:3">
      <c r="A10282">
        <f t="shared" ca="1" si="242"/>
        <v>15.454795922052968</v>
      </c>
      <c r="B10282">
        <f t="shared" ca="1" si="242"/>
        <v>3.5833394812701957</v>
      </c>
      <c r="C10282">
        <v>1</v>
      </c>
    </row>
    <row r="10283" spans="1:3">
      <c r="A10283">
        <f t="shared" ca="1" si="242"/>
        <v>8.0861755901445793</v>
      </c>
      <c r="B10283">
        <f t="shared" ca="1" si="242"/>
        <v>17.184315762765909</v>
      </c>
      <c r="C10283">
        <v>1</v>
      </c>
    </row>
    <row r="10284" spans="1:3">
      <c r="A10284">
        <f t="shared" ca="1" si="242"/>
        <v>11.601998050507444</v>
      </c>
      <c r="B10284">
        <f t="shared" ca="1" si="242"/>
        <v>19.20787894870686</v>
      </c>
      <c r="C10284">
        <v>1</v>
      </c>
    </row>
    <row r="10285" spans="1:3">
      <c r="A10285">
        <f t="shared" ca="1" si="242"/>
        <v>8.4986879479341688</v>
      </c>
      <c r="B10285">
        <f t="shared" ca="1" si="242"/>
        <v>5.2162841903329653</v>
      </c>
      <c r="C10285">
        <v>1</v>
      </c>
    </row>
    <row r="10286" spans="1:3">
      <c r="A10286">
        <f t="shared" ca="1" si="242"/>
        <v>6.9196452142007185</v>
      </c>
      <c r="B10286">
        <f t="shared" ca="1" si="242"/>
        <v>17.992552042354287</v>
      </c>
      <c r="C10286">
        <v>1</v>
      </c>
    </row>
    <row r="10287" spans="1:3">
      <c r="A10287">
        <f t="shared" ca="1" si="242"/>
        <v>9.4488007909672422</v>
      </c>
      <c r="B10287">
        <f t="shared" ca="1" si="242"/>
        <v>6.3351366511179696</v>
      </c>
      <c r="C10287">
        <v>1</v>
      </c>
    </row>
    <row r="10288" spans="1:3">
      <c r="A10288">
        <f t="shared" ca="1" si="242"/>
        <v>9.8278929900550356</v>
      </c>
      <c r="B10288">
        <f t="shared" ca="1" si="242"/>
        <v>18.322634595935135</v>
      </c>
      <c r="C10288">
        <v>1</v>
      </c>
    </row>
    <row r="10289" spans="1:3">
      <c r="A10289">
        <f t="shared" ca="1" si="242"/>
        <v>14.746284347753189</v>
      </c>
      <c r="B10289">
        <f t="shared" ca="1" si="242"/>
        <v>11.312423664280209</v>
      </c>
      <c r="C10289">
        <v>1</v>
      </c>
    </row>
    <row r="10290" spans="1:3">
      <c r="A10290">
        <f t="shared" ca="1" si="242"/>
        <v>16.687538577697048</v>
      </c>
      <c r="B10290">
        <f t="shared" ca="1" si="242"/>
        <v>4.7234065021126259</v>
      </c>
      <c r="C10290">
        <v>1</v>
      </c>
    </row>
    <row r="10291" spans="1:3">
      <c r="A10291">
        <f t="shared" ca="1" si="242"/>
        <v>19.418997568521888</v>
      </c>
      <c r="B10291">
        <f t="shared" ca="1" si="242"/>
        <v>7.104168306775998</v>
      </c>
      <c r="C10291">
        <v>1</v>
      </c>
    </row>
    <row r="10292" spans="1:3">
      <c r="A10292">
        <f t="shared" ca="1" si="242"/>
        <v>2.4664667398822404</v>
      </c>
      <c r="B10292">
        <f t="shared" ca="1" si="242"/>
        <v>6.8166607119189182</v>
      </c>
      <c r="C10292">
        <v>1</v>
      </c>
    </row>
    <row r="10293" spans="1:3">
      <c r="A10293">
        <f t="shared" ca="1" si="242"/>
        <v>10.087647710551007</v>
      </c>
      <c r="B10293">
        <f t="shared" ca="1" si="242"/>
        <v>18.416319174504682</v>
      </c>
      <c r="C10293">
        <v>1</v>
      </c>
    </row>
    <row r="10294" spans="1:3">
      <c r="A10294">
        <f t="shared" ca="1" si="242"/>
        <v>1.4073367725594066</v>
      </c>
      <c r="B10294">
        <f t="shared" ca="1" si="242"/>
        <v>7.4639730160633455</v>
      </c>
      <c r="C10294">
        <v>1</v>
      </c>
    </row>
    <row r="10295" spans="1:3">
      <c r="A10295">
        <f t="shared" ca="1" si="242"/>
        <v>5.4930095225056323</v>
      </c>
      <c r="B10295">
        <f t="shared" ca="1" si="242"/>
        <v>4.4263218993540931</v>
      </c>
      <c r="C10295">
        <v>1</v>
      </c>
    </row>
    <row r="10296" spans="1:3">
      <c r="A10296">
        <f t="shared" ca="1" si="242"/>
        <v>6.2698482458637805</v>
      </c>
      <c r="B10296">
        <f t="shared" ca="1" si="242"/>
        <v>11.493333354863868</v>
      </c>
      <c r="C10296">
        <v>1</v>
      </c>
    </row>
    <row r="10297" spans="1:3">
      <c r="A10297">
        <f t="shared" ca="1" si="242"/>
        <v>9.3439787876289149</v>
      </c>
      <c r="B10297">
        <f t="shared" ca="1" si="242"/>
        <v>19.180329999911621</v>
      </c>
      <c r="C10297">
        <v>1</v>
      </c>
    </row>
    <row r="10298" spans="1:3">
      <c r="A10298">
        <f t="shared" ca="1" si="242"/>
        <v>3.9268167618163696</v>
      </c>
      <c r="B10298">
        <f t="shared" ca="1" si="242"/>
        <v>5.8314711832204384</v>
      </c>
      <c r="C10298">
        <v>1</v>
      </c>
    </row>
    <row r="10299" spans="1:3">
      <c r="A10299">
        <f t="shared" ca="1" si="242"/>
        <v>2.9750996693848664</v>
      </c>
      <c r="B10299">
        <f t="shared" ca="1" si="242"/>
        <v>17.921972838832477</v>
      </c>
      <c r="C10299">
        <v>1</v>
      </c>
    </row>
    <row r="10300" spans="1:3">
      <c r="A10300">
        <f t="shared" ca="1" si="242"/>
        <v>0.50578420092662224</v>
      </c>
      <c r="B10300">
        <f t="shared" ca="1" si="242"/>
        <v>10.304305292121899</v>
      </c>
      <c r="C10300">
        <v>1</v>
      </c>
    </row>
    <row r="10301" spans="1:3">
      <c r="A10301">
        <f t="shared" ca="1" si="242"/>
        <v>15.588164904290151</v>
      </c>
      <c r="B10301">
        <f t="shared" ca="1" si="242"/>
        <v>13.769744183784402</v>
      </c>
      <c r="C10301">
        <v>1</v>
      </c>
    </row>
    <row r="10302" spans="1:3">
      <c r="A10302">
        <f t="shared" ca="1" si="242"/>
        <v>16.941631489179724</v>
      </c>
      <c r="B10302">
        <f t="shared" ca="1" si="242"/>
        <v>4.1410743487794139</v>
      </c>
      <c r="C10302">
        <v>1</v>
      </c>
    </row>
    <row r="10303" spans="1:3">
      <c r="A10303">
        <f t="shared" ca="1" si="242"/>
        <v>0.26505621987916728</v>
      </c>
      <c r="B10303">
        <f t="shared" ca="1" si="242"/>
        <v>12.300642626602997</v>
      </c>
      <c r="C10303">
        <v>1</v>
      </c>
    </row>
    <row r="10304" spans="1:3">
      <c r="A10304">
        <f t="shared" ca="1" si="242"/>
        <v>19.60897947998556</v>
      </c>
      <c r="B10304">
        <f t="shared" ca="1" si="242"/>
        <v>14.900214011305696</v>
      </c>
      <c r="C10304">
        <v>1</v>
      </c>
    </row>
    <row r="10305" spans="1:3">
      <c r="A10305">
        <f t="shared" ca="1" si="242"/>
        <v>8.6453790615071409</v>
      </c>
      <c r="B10305">
        <f t="shared" ca="1" si="242"/>
        <v>0.56137735171699177</v>
      </c>
      <c r="C10305">
        <v>1</v>
      </c>
    </row>
    <row r="10306" spans="1:3">
      <c r="A10306">
        <f t="shared" ca="1" si="242"/>
        <v>10.048328838237882</v>
      </c>
      <c r="B10306">
        <f t="shared" ca="1" si="242"/>
        <v>9.5981476041522757</v>
      </c>
      <c r="C10306">
        <v>1</v>
      </c>
    </row>
    <row r="10307" spans="1:3">
      <c r="A10307">
        <f t="shared" ca="1" si="242"/>
        <v>8.6869515263076416</v>
      </c>
      <c r="B10307">
        <f t="shared" ca="1" si="242"/>
        <v>15.826044049849447</v>
      </c>
      <c r="C10307">
        <v>1</v>
      </c>
    </row>
    <row r="10308" spans="1:3">
      <c r="A10308">
        <f t="shared" ca="1" si="242"/>
        <v>12.003817735102709</v>
      </c>
      <c r="B10308">
        <f t="shared" ca="1" si="242"/>
        <v>4.8304339631059801</v>
      </c>
      <c r="C10308">
        <v>1</v>
      </c>
    </row>
    <row r="10309" spans="1:3">
      <c r="A10309">
        <f t="shared" ca="1" si="242"/>
        <v>0.90411645840080546</v>
      </c>
      <c r="B10309">
        <f t="shared" ca="1" si="242"/>
        <v>12.236681685442152</v>
      </c>
      <c r="C10309">
        <v>1</v>
      </c>
    </row>
    <row r="10310" spans="1:3">
      <c r="A10310">
        <f t="shared" ca="1" si="242"/>
        <v>7.00718143051472</v>
      </c>
      <c r="B10310">
        <f t="shared" ca="1" si="242"/>
        <v>9.3373586902295571</v>
      </c>
      <c r="C10310">
        <v>1</v>
      </c>
    </row>
    <row r="10311" spans="1:3">
      <c r="A10311">
        <f t="shared" ca="1" si="242"/>
        <v>2.15795744643418</v>
      </c>
      <c r="B10311">
        <f t="shared" ca="1" si="242"/>
        <v>16.744249608619018</v>
      </c>
      <c r="C10311">
        <v>1</v>
      </c>
    </row>
    <row r="10312" spans="1:3">
      <c r="A10312">
        <f t="shared" ca="1" si="242"/>
        <v>13.68459080056574</v>
      </c>
      <c r="B10312">
        <f t="shared" ca="1" si="242"/>
        <v>7.6431956433056207</v>
      </c>
      <c r="C10312">
        <v>1</v>
      </c>
    </row>
    <row r="10313" spans="1:3">
      <c r="A10313">
        <f t="shared" ca="1" si="242"/>
        <v>11.18676287928513</v>
      </c>
      <c r="B10313">
        <f t="shared" ca="1" si="242"/>
        <v>16.745385796298436</v>
      </c>
      <c r="C10313">
        <v>1</v>
      </c>
    </row>
    <row r="10314" spans="1:3">
      <c r="A10314">
        <f t="shared" ca="1" si="242"/>
        <v>9.9033275064604318</v>
      </c>
      <c r="B10314">
        <f t="shared" ca="1" si="242"/>
        <v>0.96232197284932042</v>
      </c>
      <c r="C10314">
        <v>1</v>
      </c>
    </row>
    <row r="10315" spans="1:3">
      <c r="A10315">
        <f t="shared" ca="1" si="242"/>
        <v>1.9718561223180653</v>
      </c>
      <c r="B10315">
        <f t="shared" ca="1" si="242"/>
        <v>19.223432504905059</v>
      </c>
      <c r="C10315">
        <v>1</v>
      </c>
    </row>
    <row r="10316" spans="1:3">
      <c r="A10316">
        <f t="shared" ca="1" si="242"/>
        <v>3.3301860969645403</v>
      </c>
      <c r="B10316">
        <f t="shared" ca="1" si="242"/>
        <v>7.0069548947469791</v>
      </c>
      <c r="C10316">
        <v>1</v>
      </c>
    </row>
    <row r="10317" spans="1:3">
      <c r="A10317">
        <f t="shared" ca="1" si="242"/>
        <v>2.9801215209002074</v>
      </c>
      <c r="B10317">
        <f t="shared" ca="1" si="242"/>
        <v>8.0010226519847834</v>
      </c>
      <c r="C10317">
        <v>1</v>
      </c>
    </row>
    <row r="10318" spans="1:3">
      <c r="A10318">
        <f t="shared" ca="1" si="242"/>
        <v>1.2655381716218872</v>
      </c>
      <c r="B10318">
        <f t="shared" ca="1" si="242"/>
        <v>1.0128877504471401</v>
      </c>
      <c r="C10318">
        <v>1</v>
      </c>
    </row>
    <row r="10319" spans="1:3">
      <c r="A10319">
        <f t="shared" ca="1" si="242"/>
        <v>15.284271885358553</v>
      </c>
      <c r="B10319">
        <f t="shared" ca="1" si="242"/>
        <v>3.9810845236796322</v>
      </c>
      <c r="C10319">
        <v>1</v>
      </c>
    </row>
    <row r="10320" spans="1:3">
      <c r="A10320">
        <f t="shared" ca="1" si="242"/>
        <v>8.2593135272240943</v>
      </c>
      <c r="B10320">
        <f t="shared" ca="1" si="242"/>
        <v>16.388910926780767</v>
      </c>
      <c r="C10320">
        <v>1</v>
      </c>
    </row>
    <row r="10321" spans="1:3">
      <c r="A10321">
        <f t="shared" ca="1" si="242"/>
        <v>12.960021477354271</v>
      </c>
      <c r="B10321">
        <f t="shared" ca="1" si="242"/>
        <v>2.8408917379560283</v>
      </c>
      <c r="C10321">
        <v>1</v>
      </c>
    </row>
    <row r="10322" spans="1:3">
      <c r="A10322">
        <f t="shared" ca="1" si="242"/>
        <v>16.39993474160363</v>
      </c>
      <c r="B10322">
        <f t="shared" ca="1" si="242"/>
        <v>2.8468975363403115</v>
      </c>
      <c r="C10322">
        <v>1</v>
      </c>
    </row>
    <row r="10323" spans="1:3">
      <c r="A10323">
        <f t="shared" ca="1" si="242"/>
        <v>7.0304196416140075</v>
      </c>
      <c r="B10323">
        <f t="shared" ca="1" si="242"/>
        <v>1.8069524431169381</v>
      </c>
      <c r="C10323">
        <v>1</v>
      </c>
    </row>
    <row r="10324" spans="1:3">
      <c r="A10324">
        <f t="shared" ca="1" si="242"/>
        <v>10.217428185220134</v>
      </c>
      <c r="B10324">
        <f t="shared" ca="1" si="242"/>
        <v>14.16593495009587</v>
      </c>
      <c r="C10324">
        <v>1</v>
      </c>
    </row>
    <row r="10325" spans="1:3">
      <c r="A10325">
        <f t="shared" ca="1" si="242"/>
        <v>3.2032931717883151</v>
      </c>
      <c r="B10325">
        <f t="shared" ca="1" si="242"/>
        <v>8.7396835163676876</v>
      </c>
      <c r="C10325">
        <v>1</v>
      </c>
    </row>
    <row r="10326" spans="1:3">
      <c r="A10326">
        <f t="shared" ca="1" si="242"/>
        <v>9.0426125833535167</v>
      </c>
      <c r="B10326">
        <f t="shared" ca="1" si="242"/>
        <v>16.226207143894701</v>
      </c>
      <c r="C10326">
        <v>1</v>
      </c>
    </row>
    <row r="10327" spans="1:3">
      <c r="A10327">
        <f t="shared" ca="1" si="242"/>
        <v>15.46785862222144</v>
      </c>
      <c r="B10327">
        <f t="shared" ca="1" si="242"/>
        <v>1.5448151166126811</v>
      </c>
      <c r="C10327">
        <v>1</v>
      </c>
    </row>
    <row r="10328" spans="1:3">
      <c r="A10328">
        <f t="shared" ca="1" si="242"/>
        <v>11.501758438539916</v>
      </c>
      <c r="B10328">
        <f t="shared" ca="1" si="242"/>
        <v>1.8499107887452171</v>
      </c>
      <c r="C10328">
        <v>1</v>
      </c>
    </row>
    <row r="10329" spans="1:3">
      <c r="A10329">
        <f t="shared" ca="1" si="242"/>
        <v>8.101691193111888</v>
      </c>
      <c r="B10329">
        <f t="shared" ca="1" si="242"/>
        <v>17.222861557327931</v>
      </c>
      <c r="C10329">
        <v>1</v>
      </c>
    </row>
    <row r="10330" spans="1:3">
      <c r="A10330">
        <f t="shared" ref="A10330:B10393" ca="1" si="243">RAND()*20</f>
        <v>15.357346801989966</v>
      </c>
      <c r="B10330">
        <f t="shared" ca="1" si="243"/>
        <v>14.589411305457764</v>
      </c>
      <c r="C10330">
        <v>1</v>
      </c>
    </row>
    <row r="10331" spans="1:3">
      <c r="A10331">
        <f t="shared" ca="1" si="243"/>
        <v>12.467907071818146</v>
      </c>
      <c r="B10331">
        <f t="shared" ca="1" si="243"/>
        <v>10.421006932249949</v>
      </c>
      <c r="C10331">
        <v>1</v>
      </c>
    </row>
    <row r="10332" spans="1:3">
      <c r="A10332">
        <f t="shared" ca="1" si="243"/>
        <v>2.4205343247578592</v>
      </c>
      <c r="B10332">
        <f t="shared" ca="1" si="243"/>
        <v>4.5781285421443592</v>
      </c>
      <c r="C10332">
        <v>1</v>
      </c>
    </row>
    <row r="10333" spans="1:3">
      <c r="A10333">
        <f t="shared" ca="1" si="243"/>
        <v>9.6884968982746305</v>
      </c>
      <c r="B10333">
        <f t="shared" ca="1" si="243"/>
        <v>17.350133311387339</v>
      </c>
      <c r="C10333">
        <v>1</v>
      </c>
    </row>
    <row r="10334" spans="1:3">
      <c r="A10334">
        <f t="shared" ca="1" si="243"/>
        <v>8.566315798810507</v>
      </c>
      <c r="B10334">
        <f t="shared" ca="1" si="243"/>
        <v>13.155210071989726</v>
      </c>
      <c r="C10334">
        <v>1</v>
      </c>
    </row>
    <row r="10335" spans="1:3">
      <c r="A10335">
        <f t="shared" ca="1" si="243"/>
        <v>1.0190825565886841</v>
      </c>
      <c r="B10335">
        <f t="shared" ca="1" si="243"/>
        <v>7.696359663189889</v>
      </c>
      <c r="C10335">
        <v>1</v>
      </c>
    </row>
    <row r="10336" spans="1:3">
      <c r="A10336">
        <f t="shared" ca="1" si="243"/>
        <v>16.615484961219906</v>
      </c>
      <c r="B10336">
        <f t="shared" ca="1" si="243"/>
        <v>14.699625498331683</v>
      </c>
      <c r="C10336">
        <v>1</v>
      </c>
    </row>
    <row r="10337" spans="1:3">
      <c r="A10337">
        <f t="shared" ca="1" si="243"/>
        <v>17.453263599242845</v>
      </c>
      <c r="B10337">
        <f t="shared" ca="1" si="243"/>
        <v>12.214911915866999</v>
      </c>
      <c r="C10337">
        <v>1</v>
      </c>
    </row>
    <row r="10338" spans="1:3">
      <c r="A10338">
        <f t="shared" ca="1" si="243"/>
        <v>7.1019882929795708</v>
      </c>
      <c r="B10338">
        <f t="shared" ca="1" si="243"/>
        <v>5.1826235389996755</v>
      </c>
      <c r="C10338">
        <v>1</v>
      </c>
    </row>
    <row r="10339" spans="1:3">
      <c r="A10339">
        <f t="shared" ca="1" si="243"/>
        <v>3.5729102030522664</v>
      </c>
      <c r="B10339">
        <f t="shared" ca="1" si="243"/>
        <v>13.514106432829706</v>
      </c>
      <c r="C10339">
        <v>1</v>
      </c>
    </row>
    <row r="10340" spans="1:3">
      <c r="A10340">
        <f t="shared" ca="1" si="243"/>
        <v>0.65549313939778253</v>
      </c>
      <c r="B10340">
        <f t="shared" ca="1" si="243"/>
        <v>12.371253456109731</v>
      </c>
      <c r="C10340">
        <v>1</v>
      </c>
    </row>
    <row r="10341" spans="1:3">
      <c r="A10341">
        <f t="shared" ca="1" si="243"/>
        <v>16.615263675305222</v>
      </c>
      <c r="B10341">
        <f t="shared" ca="1" si="243"/>
        <v>12.088333987045875</v>
      </c>
      <c r="C10341">
        <v>1</v>
      </c>
    </row>
    <row r="10342" spans="1:3">
      <c r="A10342">
        <f t="shared" ca="1" si="243"/>
        <v>17.23256503753565</v>
      </c>
      <c r="B10342">
        <f t="shared" ca="1" si="243"/>
        <v>7.2749228009364835</v>
      </c>
      <c r="C10342">
        <v>1</v>
      </c>
    </row>
    <row r="10343" spans="1:3">
      <c r="A10343">
        <f t="shared" ca="1" si="243"/>
        <v>18.141279212210396</v>
      </c>
      <c r="B10343">
        <f t="shared" ca="1" si="243"/>
        <v>5.0345847109814112</v>
      </c>
      <c r="C10343">
        <v>1</v>
      </c>
    </row>
    <row r="10344" spans="1:3">
      <c r="A10344">
        <f t="shared" ca="1" si="243"/>
        <v>16.784748186800165</v>
      </c>
      <c r="B10344">
        <f t="shared" ca="1" si="243"/>
        <v>2.1856177834231594</v>
      </c>
      <c r="C10344">
        <v>1</v>
      </c>
    </row>
    <row r="10345" spans="1:3">
      <c r="A10345">
        <f t="shared" ca="1" si="243"/>
        <v>17.464420647494833</v>
      </c>
      <c r="B10345">
        <f t="shared" ca="1" si="243"/>
        <v>11.294594525823298</v>
      </c>
      <c r="C10345">
        <v>1</v>
      </c>
    </row>
    <row r="10346" spans="1:3">
      <c r="A10346">
        <f t="shared" ca="1" si="243"/>
        <v>13.041480244897407</v>
      </c>
      <c r="B10346">
        <f t="shared" ca="1" si="243"/>
        <v>2.8787395598636834</v>
      </c>
      <c r="C10346">
        <v>1</v>
      </c>
    </row>
    <row r="10347" spans="1:3">
      <c r="A10347">
        <f t="shared" ca="1" si="243"/>
        <v>13.777214914310004</v>
      </c>
      <c r="B10347">
        <f t="shared" ca="1" si="243"/>
        <v>7.5439743840643576</v>
      </c>
      <c r="C10347">
        <v>1</v>
      </c>
    </row>
    <row r="10348" spans="1:3">
      <c r="A10348">
        <f t="shared" ca="1" si="243"/>
        <v>7.4145752139412231</v>
      </c>
      <c r="B10348">
        <f t="shared" ca="1" si="243"/>
        <v>11.607237815591356</v>
      </c>
      <c r="C10348">
        <v>1</v>
      </c>
    </row>
    <row r="10349" spans="1:3">
      <c r="A10349">
        <f t="shared" ca="1" si="243"/>
        <v>7.3172017541492647</v>
      </c>
      <c r="B10349">
        <f t="shared" ca="1" si="243"/>
        <v>13.626652621117154</v>
      </c>
      <c r="C10349">
        <v>1</v>
      </c>
    </row>
    <row r="10350" spans="1:3">
      <c r="A10350">
        <f t="shared" ca="1" si="243"/>
        <v>12.107355186803376</v>
      </c>
      <c r="B10350">
        <f t="shared" ca="1" si="243"/>
        <v>13.976968987396408</v>
      </c>
      <c r="C10350">
        <v>1</v>
      </c>
    </row>
    <row r="10351" spans="1:3">
      <c r="A10351">
        <f t="shared" ca="1" si="243"/>
        <v>18.640262336488995</v>
      </c>
      <c r="B10351">
        <f t="shared" ca="1" si="243"/>
        <v>5.0009412531904633</v>
      </c>
      <c r="C10351">
        <v>1</v>
      </c>
    </row>
    <row r="10352" spans="1:3">
      <c r="A10352">
        <f t="shared" ca="1" si="243"/>
        <v>8.2267387025826295</v>
      </c>
      <c r="B10352">
        <f t="shared" ca="1" si="243"/>
        <v>13.680455547076209</v>
      </c>
      <c r="C10352">
        <v>1</v>
      </c>
    </row>
    <row r="10353" spans="1:3">
      <c r="A10353">
        <f t="shared" ca="1" si="243"/>
        <v>17.631491113792617</v>
      </c>
      <c r="B10353">
        <f t="shared" ca="1" si="243"/>
        <v>17.803341732757048</v>
      </c>
      <c r="C10353">
        <v>1</v>
      </c>
    </row>
    <row r="10354" spans="1:3">
      <c r="A10354">
        <f t="shared" ca="1" si="243"/>
        <v>1.9248779964650264</v>
      </c>
      <c r="B10354">
        <f t="shared" ca="1" si="243"/>
        <v>2.144808967550309</v>
      </c>
      <c r="C10354">
        <v>1</v>
      </c>
    </row>
    <row r="10355" spans="1:3">
      <c r="A10355">
        <f t="shared" ca="1" si="243"/>
        <v>3.9745506118445872</v>
      </c>
      <c r="B10355">
        <f t="shared" ca="1" si="243"/>
        <v>11.746835780171679</v>
      </c>
      <c r="C10355">
        <v>1</v>
      </c>
    </row>
    <row r="10356" spans="1:3">
      <c r="A10356">
        <f t="shared" ca="1" si="243"/>
        <v>14.402791880006223</v>
      </c>
      <c r="B10356">
        <f t="shared" ca="1" si="243"/>
        <v>4.0386501739698559</v>
      </c>
      <c r="C10356">
        <v>1</v>
      </c>
    </row>
    <row r="10357" spans="1:3">
      <c r="A10357">
        <f t="shared" ca="1" si="243"/>
        <v>11.984459312916801</v>
      </c>
      <c r="B10357">
        <f t="shared" ca="1" si="243"/>
        <v>11.378776723832804</v>
      </c>
      <c r="C10357">
        <v>1</v>
      </c>
    </row>
    <row r="10358" spans="1:3">
      <c r="A10358">
        <f t="shared" ca="1" si="243"/>
        <v>6.8541980141756254</v>
      </c>
      <c r="B10358">
        <f t="shared" ca="1" si="243"/>
        <v>8.8526764597193992</v>
      </c>
      <c r="C10358">
        <v>1</v>
      </c>
    </row>
    <row r="10359" spans="1:3">
      <c r="A10359">
        <f t="shared" ca="1" si="243"/>
        <v>6.8667034428457878</v>
      </c>
      <c r="B10359">
        <f t="shared" ca="1" si="243"/>
        <v>3.8529625767471898</v>
      </c>
      <c r="C10359">
        <v>1</v>
      </c>
    </row>
    <row r="10360" spans="1:3">
      <c r="A10360">
        <f t="shared" ca="1" si="243"/>
        <v>14.468917161634154</v>
      </c>
      <c r="B10360">
        <f t="shared" ca="1" si="243"/>
        <v>9.0393656292716056</v>
      </c>
      <c r="C10360">
        <v>1</v>
      </c>
    </row>
    <row r="10361" spans="1:3">
      <c r="A10361">
        <f t="shared" ca="1" si="243"/>
        <v>7.154600092597267</v>
      </c>
      <c r="B10361">
        <f t="shared" ca="1" si="243"/>
        <v>4.5629538107150136</v>
      </c>
      <c r="C10361">
        <v>1</v>
      </c>
    </row>
    <row r="10362" spans="1:3">
      <c r="A10362">
        <f t="shared" ca="1" si="243"/>
        <v>11.917095496436399</v>
      </c>
      <c r="B10362">
        <f t="shared" ca="1" si="243"/>
        <v>3.625360697245541</v>
      </c>
      <c r="C10362">
        <v>1</v>
      </c>
    </row>
    <row r="10363" spans="1:3">
      <c r="A10363">
        <f t="shared" ca="1" si="243"/>
        <v>7.2389593162699235</v>
      </c>
      <c r="B10363">
        <f t="shared" ca="1" si="243"/>
        <v>3.4685360937962062</v>
      </c>
      <c r="C10363">
        <v>1</v>
      </c>
    </row>
    <row r="10364" spans="1:3">
      <c r="A10364">
        <f t="shared" ca="1" si="243"/>
        <v>14.073465707913913</v>
      </c>
      <c r="B10364">
        <f t="shared" ca="1" si="243"/>
        <v>18.156530464466123</v>
      </c>
      <c r="C10364">
        <v>1</v>
      </c>
    </row>
    <row r="10365" spans="1:3">
      <c r="A10365">
        <f t="shared" ca="1" si="243"/>
        <v>1.753033546282714</v>
      </c>
      <c r="B10365">
        <f t="shared" ca="1" si="243"/>
        <v>17.400475039758483</v>
      </c>
      <c r="C10365">
        <v>1</v>
      </c>
    </row>
    <row r="10366" spans="1:3">
      <c r="A10366">
        <f t="shared" ca="1" si="243"/>
        <v>4.9922728207129907</v>
      </c>
      <c r="B10366">
        <f t="shared" ca="1" si="243"/>
        <v>13.018578587980176</v>
      </c>
      <c r="C10366">
        <v>1</v>
      </c>
    </row>
    <row r="10367" spans="1:3">
      <c r="A10367">
        <f t="shared" ca="1" si="243"/>
        <v>9.7882922528531395</v>
      </c>
      <c r="B10367">
        <f t="shared" ca="1" si="243"/>
        <v>3.2402060125082466</v>
      </c>
      <c r="C10367">
        <v>1</v>
      </c>
    </row>
    <row r="10368" spans="1:3">
      <c r="A10368">
        <f t="shared" ca="1" si="243"/>
        <v>14.662389426769874</v>
      </c>
      <c r="B10368">
        <f t="shared" ca="1" si="243"/>
        <v>10.798190941410144</v>
      </c>
      <c r="C10368">
        <v>1</v>
      </c>
    </row>
    <row r="10369" spans="1:3">
      <c r="A10369">
        <f t="shared" ca="1" si="243"/>
        <v>0.62004148588391983</v>
      </c>
      <c r="B10369">
        <f t="shared" ca="1" si="243"/>
        <v>6.3638931347847993</v>
      </c>
      <c r="C10369">
        <v>1</v>
      </c>
    </row>
    <row r="10370" spans="1:3">
      <c r="A10370">
        <f t="shared" ca="1" si="243"/>
        <v>6.4270641644483444</v>
      </c>
      <c r="B10370">
        <f t="shared" ca="1" si="243"/>
        <v>6.3080225216204511</v>
      </c>
      <c r="C10370">
        <v>1</v>
      </c>
    </row>
    <row r="10371" spans="1:3">
      <c r="A10371">
        <f t="shared" ca="1" si="243"/>
        <v>12.802367302024244</v>
      </c>
      <c r="B10371">
        <f t="shared" ca="1" si="243"/>
        <v>17.105893684258831</v>
      </c>
      <c r="C10371">
        <v>1</v>
      </c>
    </row>
    <row r="10372" spans="1:3">
      <c r="A10372">
        <f t="shared" ca="1" si="243"/>
        <v>15.00308561788103</v>
      </c>
      <c r="B10372">
        <f t="shared" ca="1" si="243"/>
        <v>16.280106802163154</v>
      </c>
      <c r="C10372">
        <v>1</v>
      </c>
    </row>
    <row r="10373" spans="1:3">
      <c r="A10373">
        <f t="shared" ca="1" si="243"/>
        <v>2.4154947427239715</v>
      </c>
      <c r="B10373">
        <f t="shared" ca="1" si="243"/>
        <v>2.476522399515706</v>
      </c>
      <c r="C10373">
        <v>1</v>
      </c>
    </row>
    <row r="10374" spans="1:3">
      <c r="A10374">
        <f t="shared" ca="1" si="243"/>
        <v>0.93278419555846259</v>
      </c>
      <c r="B10374">
        <f t="shared" ca="1" si="243"/>
        <v>1.1743539583444118</v>
      </c>
      <c r="C10374">
        <v>1</v>
      </c>
    </row>
    <row r="10375" spans="1:3">
      <c r="A10375">
        <f t="shared" ca="1" si="243"/>
        <v>18.286141625146779</v>
      </c>
      <c r="B10375">
        <f t="shared" ca="1" si="243"/>
        <v>4.2663124774165651</v>
      </c>
      <c r="C10375">
        <v>1</v>
      </c>
    </row>
    <row r="10376" spans="1:3">
      <c r="A10376">
        <f t="shared" ca="1" si="243"/>
        <v>13.61085573947917</v>
      </c>
      <c r="B10376">
        <f t="shared" ca="1" si="243"/>
        <v>14.787166342219917</v>
      </c>
      <c r="C10376">
        <v>1</v>
      </c>
    </row>
    <row r="10377" spans="1:3">
      <c r="A10377">
        <f t="shared" ca="1" si="243"/>
        <v>3.750904498671126</v>
      </c>
      <c r="B10377">
        <f t="shared" ca="1" si="243"/>
        <v>0.9565383287990703</v>
      </c>
      <c r="C10377">
        <v>1</v>
      </c>
    </row>
    <row r="10378" spans="1:3">
      <c r="A10378">
        <f t="shared" ca="1" si="243"/>
        <v>18.191046619349613</v>
      </c>
      <c r="B10378">
        <f t="shared" ca="1" si="243"/>
        <v>10.60274387398157</v>
      </c>
      <c r="C10378">
        <v>1</v>
      </c>
    </row>
    <row r="10379" spans="1:3">
      <c r="A10379">
        <f t="shared" ca="1" si="243"/>
        <v>12.311754807853504</v>
      </c>
      <c r="B10379">
        <f t="shared" ca="1" si="243"/>
        <v>4.8200329934464818</v>
      </c>
      <c r="C10379">
        <v>1</v>
      </c>
    </row>
    <row r="10380" spans="1:3">
      <c r="A10380">
        <f t="shared" ca="1" si="243"/>
        <v>11.313682546400393</v>
      </c>
      <c r="B10380">
        <f t="shared" ca="1" si="243"/>
        <v>9.5892349811251005</v>
      </c>
      <c r="C10380">
        <v>1</v>
      </c>
    </row>
    <row r="10381" spans="1:3">
      <c r="A10381">
        <f t="shared" ca="1" si="243"/>
        <v>12.98592682293264</v>
      </c>
      <c r="B10381">
        <f t="shared" ca="1" si="243"/>
        <v>4.8233763110403016</v>
      </c>
      <c r="C10381">
        <v>1</v>
      </c>
    </row>
    <row r="10382" spans="1:3">
      <c r="A10382">
        <f t="shared" ca="1" si="243"/>
        <v>5.5294521735706432</v>
      </c>
      <c r="B10382">
        <f t="shared" ca="1" si="243"/>
        <v>12.83672707762144</v>
      </c>
      <c r="C10382">
        <v>1</v>
      </c>
    </row>
    <row r="10383" spans="1:3">
      <c r="A10383">
        <f t="shared" ca="1" si="243"/>
        <v>13.181559415941123</v>
      </c>
      <c r="B10383">
        <f t="shared" ca="1" si="243"/>
        <v>7.5293592501085822</v>
      </c>
      <c r="C10383">
        <v>1</v>
      </c>
    </row>
    <row r="10384" spans="1:3">
      <c r="A10384">
        <f t="shared" ca="1" si="243"/>
        <v>11.874538131216939</v>
      </c>
      <c r="B10384">
        <f t="shared" ca="1" si="243"/>
        <v>6.2071469949766289</v>
      </c>
      <c r="C10384">
        <v>1</v>
      </c>
    </row>
    <row r="10385" spans="1:3">
      <c r="A10385">
        <f t="shared" ca="1" si="243"/>
        <v>6.1700048445338567</v>
      </c>
      <c r="B10385">
        <f t="shared" ca="1" si="243"/>
        <v>12.629998042716355</v>
      </c>
      <c r="C10385">
        <v>1</v>
      </c>
    </row>
    <row r="10386" spans="1:3">
      <c r="A10386">
        <f t="shared" ca="1" si="243"/>
        <v>1.0589163852012029</v>
      </c>
      <c r="B10386">
        <f t="shared" ca="1" si="243"/>
        <v>16.683119296012254</v>
      </c>
      <c r="C10386">
        <v>1</v>
      </c>
    </row>
    <row r="10387" spans="1:3">
      <c r="A10387">
        <f t="shared" ca="1" si="243"/>
        <v>14.142689372936184</v>
      </c>
      <c r="B10387">
        <f t="shared" ca="1" si="243"/>
        <v>17.46787932267225</v>
      </c>
      <c r="C10387">
        <v>1</v>
      </c>
    </row>
    <row r="10388" spans="1:3">
      <c r="A10388">
        <f t="shared" ca="1" si="243"/>
        <v>15.462621262349625</v>
      </c>
      <c r="B10388">
        <f t="shared" ca="1" si="243"/>
        <v>17.709539745060596</v>
      </c>
      <c r="C10388">
        <v>1</v>
      </c>
    </row>
    <row r="10389" spans="1:3">
      <c r="A10389">
        <f t="shared" ca="1" si="243"/>
        <v>1.0630317450162852</v>
      </c>
      <c r="B10389">
        <f t="shared" ca="1" si="243"/>
        <v>14.418279583077521</v>
      </c>
      <c r="C10389">
        <v>1</v>
      </c>
    </row>
    <row r="10390" spans="1:3">
      <c r="A10390">
        <f t="shared" ca="1" si="243"/>
        <v>3.7378905324368916</v>
      </c>
      <c r="B10390">
        <f t="shared" ca="1" si="243"/>
        <v>16.699864427647917</v>
      </c>
      <c r="C10390">
        <v>1</v>
      </c>
    </row>
    <row r="10391" spans="1:3">
      <c r="A10391">
        <f t="shared" ca="1" si="243"/>
        <v>3.8086306291520433</v>
      </c>
      <c r="B10391">
        <f t="shared" ca="1" si="243"/>
        <v>14.725928602798747</v>
      </c>
      <c r="C10391">
        <v>1</v>
      </c>
    </row>
    <row r="10392" spans="1:3">
      <c r="A10392">
        <f t="shared" ca="1" si="243"/>
        <v>4.7670510423605261E-2</v>
      </c>
      <c r="B10392">
        <f t="shared" ca="1" si="243"/>
        <v>1.1814015635151853</v>
      </c>
      <c r="C10392">
        <v>1</v>
      </c>
    </row>
    <row r="10393" spans="1:3">
      <c r="A10393">
        <f t="shared" ca="1" si="243"/>
        <v>6.4352539635334338</v>
      </c>
      <c r="B10393">
        <f t="shared" ca="1" si="243"/>
        <v>17.447015496951032</v>
      </c>
      <c r="C10393">
        <v>1</v>
      </c>
    </row>
    <row r="10394" spans="1:3">
      <c r="A10394">
        <f t="shared" ref="A10394:B10457" ca="1" si="244">RAND()*20</f>
        <v>8.1723371822476913</v>
      </c>
      <c r="B10394">
        <f t="shared" ca="1" si="244"/>
        <v>19.729117429005175</v>
      </c>
      <c r="C10394">
        <v>1</v>
      </c>
    </row>
    <row r="10395" spans="1:3">
      <c r="A10395">
        <f t="shared" ca="1" si="244"/>
        <v>5.6887015644286887</v>
      </c>
      <c r="B10395">
        <f t="shared" ca="1" si="244"/>
        <v>16.501189841243981</v>
      </c>
      <c r="C10395">
        <v>1</v>
      </c>
    </row>
    <row r="10396" spans="1:3">
      <c r="A10396">
        <f t="shared" ca="1" si="244"/>
        <v>4.978128502854819</v>
      </c>
      <c r="B10396">
        <f t="shared" ca="1" si="244"/>
        <v>19.71466300830274</v>
      </c>
      <c r="C10396">
        <v>1</v>
      </c>
    </row>
    <row r="10397" spans="1:3">
      <c r="A10397">
        <f t="shared" ca="1" si="244"/>
        <v>0.21443155693744664</v>
      </c>
      <c r="B10397">
        <f t="shared" ca="1" si="244"/>
        <v>11.030932589961767</v>
      </c>
      <c r="C10397">
        <v>1</v>
      </c>
    </row>
    <row r="10398" spans="1:3">
      <c r="A10398">
        <f t="shared" ca="1" si="244"/>
        <v>17.535343971558458</v>
      </c>
      <c r="B10398">
        <f t="shared" ca="1" si="244"/>
        <v>14.546725249695356</v>
      </c>
      <c r="C10398">
        <v>1</v>
      </c>
    </row>
    <row r="10399" spans="1:3">
      <c r="A10399">
        <f t="shared" ca="1" si="244"/>
        <v>4.67810061295258</v>
      </c>
      <c r="B10399">
        <f t="shared" ca="1" si="244"/>
        <v>4.8558799280233593</v>
      </c>
      <c r="C10399">
        <v>1</v>
      </c>
    </row>
    <row r="10400" spans="1:3">
      <c r="A10400">
        <f t="shared" ca="1" si="244"/>
        <v>7.3081445105491749</v>
      </c>
      <c r="B10400">
        <f t="shared" ca="1" si="244"/>
        <v>0.75801152303737407</v>
      </c>
      <c r="C10400">
        <v>1</v>
      </c>
    </row>
    <row r="10401" spans="1:3">
      <c r="A10401">
        <f t="shared" ca="1" si="244"/>
        <v>3.8071069854849382</v>
      </c>
      <c r="B10401">
        <f t="shared" ca="1" si="244"/>
        <v>8.9115007361935046</v>
      </c>
      <c r="C10401">
        <v>1</v>
      </c>
    </row>
    <row r="10402" spans="1:3">
      <c r="A10402">
        <f t="shared" ca="1" si="244"/>
        <v>11.170007019416923</v>
      </c>
      <c r="B10402">
        <f t="shared" ca="1" si="244"/>
        <v>1.3613188005774512</v>
      </c>
      <c r="C10402">
        <v>1</v>
      </c>
    </row>
    <row r="10403" spans="1:3">
      <c r="A10403">
        <f t="shared" ca="1" si="244"/>
        <v>12.122487662695271</v>
      </c>
      <c r="B10403">
        <f t="shared" ca="1" si="244"/>
        <v>19.101122881463617</v>
      </c>
      <c r="C10403">
        <v>1</v>
      </c>
    </row>
    <row r="10404" spans="1:3">
      <c r="A10404">
        <f t="shared" ca="1" si="244"/>
        <v>7.5578500940339666</v>
      </c>
      <c r="B10404">
        <f t="shared" ca="1" si="244"/>
        <v>6.2644687715084775</v>
      </c>
      <c r="C10404">
        <v>1</v>
      </c>
    </row>
    <row r="10405" spans="1:3">
      <c r="A10405">
        <f t="shared" ca="1" si="244"/>
        <v>15.712179309092351</v>
      </c>
      <c r="B10405">
        <f t="shared" ca="1" si="244"/>
        <v>13.075778168705776</v>
      </c>
      <c r="C10405">
        <v>1</v>
      </c>
    </row>
    <row r="10406" spans="1:3">
      <c r="A10406">
        <f t="shared" ca="1" si="244"/>
        <v>11.358303677324146</v>
      </c>
      <c r="B10406">
        <f t="shared" ca="1" si="244"/>
        <v>1.0355992607922815</v>
      </c>
      <c r="C10406">
        <v>1</v>
      </c>
    </row>
    <row r="10407" spans="1:3">
      <c r="A10407">
        <f t="shared" ca="1" si="244"/>
        <v>8.0840721621157989</v>
      </c>
      <c r="B10407">
        <f t="shared" ca="1" si="244"/>
        <v>12.811905336065443</v>
      </c>
      <c r="C10407">
        <v>1</v>
      </c>
    </row>
    <row r="10408" spans="1:3">
      <c r="A10408">
        <f t="shared" ca="1" si="244"/>
        <v>19.096877181675428</v>
      </c>
      <c r="B10408">
        <f t="shared" ca="1" si="244"/>
        <v>6.8169033208884677E-2</v>
      </c>
      <c r="C10408">
        <v>1</v>
      </c>
    </row>
    <row r="10409" spans="1:3">
      <c r="A10409">
        <f t="shared" ca="1" si="244"/>
        <v>16.186305957131008</v>
      </c>
      <c r="B10409">
        <f t="shared" ca="1" si="244"/>
        <v>14.094791742461348</v>
      </c>
      <c r="C10409">
        <v>1</v>
      </c>
    </row>
    <row r="10410" spans="1:3">
      <c r="A10410">
        <f t="shared" ca="1" si="244"/>
        <v>17.758065537619537</v>
      </c>
      <c r="B10410">
        <f t="shared" ca="1" si="244"/>
        <v>8.1277979190891969</v>
      </c>
      <c r="C10410">
        <v>1</v>
      </c>
    </row>
    <row r="10411" spans="1:3">
      <c r="A10411">
        <f t="shared" ca="1" si="244"/>
        <v>12.668120825316533</v>
      </c>
      <c r="B10411">
        <f t="shared" ca="1" si="244"/>
        <v>18.089967688498355</v>
      </c>
      <c r="C10411">
        <v>1</v>
      </c>
    </row>
    <row r="10412" spans="1:3">
      <c r="A10412">
        <f t="shared" ca="1" si="244"/>
        <v>0.92192851602935999</v>
      </c>
      <c r="B10412">
        <f t="shared" ca="1" si="244"/>
        <v>11.880491153206405</v>
      </c>
      <c r="C10412">
        <v>1</v>
      </c>
    </row>
    <row r="10413" spans="1:3">
      <c r="A10413">
        <f t="shared" ca="1" si="244"/>
        <v>16.851759510409789</v>
      </c>
      <c r="B10413">
        <f t="shared" ca="1" si="244"/>
        <v>12.05684208802518</v>
      </c>
      <c r="C10413">
        <v>1</v>
      </c>
    </row>
    <row r="10414" spans="1:3">
      <c r="A10414">
        <f t="shared" ca="1" si="244"/>
        <v>5.3191438521156638</v>
      </c>
      <c r="B10414">
        <f t="shared" ca="1" si="244"/>
        <v>15.133209099893579</v>
      </c>
      <c r="C10414">
        <v>1</v>
      </c>
    </row>
    <row r="10415" spans="1:3">
      <c r="A10415">
        <f t="shared" ca="1" si="244"/>
        <v>4.0708748211144545</v>
      </c>
      <c r="B10415">
        <f t="shared" ca="1" si="244"/>
        <v>4.7297734190331582</v>
      </c>
      <c r="C10415">
        <v>1</v>
      </c>
    </row>
    <row r="10416" spans="1:3">
      <c r="A10416">
        <f t="shared" ca="1" si="244"/>
        <v>19.14764999190151</v>
      </c>
      <c r="B10416">
        <f t="shared" ca="1" si="244"/>
        <v>15.35992069336724</v>
      </c>
      <c r="C10416">
        <v>1</v>
      </c>
    </row>
    <row r="10417" spans="1:3">
      <c r="A10417">
        <f t="shared" ca="1" si="244"/>
        <v>18.327427182307193</v>
      </c>
      <c r="B10417">
        <f t="shared" ca="1" si="244"/>
        <v>6.8771141473420672</v>
      </c>
      <c r="C10417">
        <v>1</v>
      </c>
    </row>
    <row r="10418" spans="1:3">
      <c r="A10418">
        <f t="shared" ca="1" si="244"/>
        <v>17.089055021469033</v>
      </c>
      <c r="B10418">
        <f t="shared" ca="1" si="244"/>
        <v>15.087013376555356</v>
      </c>
      <c r="C10418">
        <v>1</v>
      </c>
    </row>
    <row r="10419" spans="1:3">
      <c r="A10419">
        <f t="shared" ca="1" si="244"/>
        <v>11.353552235457748</v>
      </c>
      <c r="B10419">
        <f t="shared" ca="1" si="244"/>
        <v>4.2957186085111871</v>
      </c>
      <c r="C10419">
        <v>1</v>
      </c>
    </row>
    <row r="10420" spans="1:3">
      <c r="A10420">
        <f t="shared" ca="1" si="244"/>
        <v>0.15775585881804277</v>
      </c>
      <c r="B10420">
        <f t="shared" ca="1" si="244"/>
        <v>6.8515043320736329</v>
      </c>
      <c r="C10420">
        <v>1</v>
      </c>
    </row>
    <row r="10421" spans="1:3">
      <c r="A10421">
        <f t="shared" ca="1" si="244"/>
        <v>9.7711272112114536</v>
      </c>
      <c r="B10421">
        <f t="shared" ca="1" si="244"/>
        <v>0.47688918089244803</v>
      </c>
      <c r="C10421">
        <v>1</v>
      </c>
    </row>
    <row r="10422" spans="1:3">
      <c r="A10422">
        <f t="shared" ca="1" si="244"/>
        <v>4.3025139409486357</v>
      </c>
      <c r="B10422">
        <f t="shared" ca="1" si="244"/>
        <v>17.768802066429558</v>
      </c>
      <c r="C10422">
        <v>1</v>
      </c>
    </row>
    <row r="10423" spans="1:3">
      <c r="A10423">
        <f t="shared" ca="1" si="244"/>
        <v>4.1939773370258866</v>
      </c>
      <c r="B10423">
        <f t="shared" ca="1" si="244"/>
        <v>5.50784917724725</v>
      </c>
      <c r="C10423">
        <v>1</v>
      </c>
    </row>
    <row r="10424" spans="1:3">
      <c r="A10424">
        <f t="shared" ca="1" si="244"/>
        <v>18.587031995549438</v>
      </c>
      <c r="B10424">
        <f t="shared" ca="1" si="244"/>
        <v>18.688688136351029</v>
      </c>
      <c r="C10424">
        <v>1</v>
      </c>
    </row>
    <row r="10425" spans="1:3">
      <c r="A10425">
        <f t="shared" ca="1" si="244"/>
        <v>6.8889504251788658</v>
      </c>
      <c r="B10425">
        <f t="shared" ca="1" si="244"/>
        <v>4.8664778376378814</v>
      </c>
      <c r="C10425">
        <v>1</v>
      </c>
    </row>
    <row r="10426" spans="1:3">
      <c r="A10426">
        <f t="shared" ca="1" si="244"/>
        <v>18.584424769625315</v>
      </c>
      <c r="B10426">
        <f t="shared" ca="1" si="244"/>
        <v>1.3548401832362056</v>
      </c>
      <c r="C10426">
        <v>1</v>
      </c>
    </row>
    <row r="10427" spans="1:3">
      <c r="A10427">
        <f t="shared" ca="1" si="244"/>
        <v>16.140818740541231</v>
      </c>
      <c r="B10427">
        <f t="shared" ca="1" si="244"/>
        <v>19.801362275931631</v>
      </c>
      <c r="C10427">
        <v>1</v>
      </c>
    </row>
    <row r="10428" spans="1:3">
      <c r="A10428">
        <f t="shared" ca="1" si="244"/>
        <v>19.728023006048247</v>
      </c>
      <c r="B10428">
        <f t="shared" ca="1" si="244"/>
        <v>19.784001504021166</v>
      </c>
      <c r="C10428">
        <v>1</v>
      </c>
    </row>
    <row r="10429" spans="1:3">
      <c r="A10429">
        <f t="shared" ca="1" si="244"/>
        <v>4.3726982202638487</v>
      </c>
      <c r="B10429">
        <f t="shared" ca="1" si="244"/>
        <v>8.3908765623584749</v>
      </c>
      <c r="C10429">
        <v>1</v>
      </c>
    </row>
    <row r="10430" spans="1:3">
      <c r="A10430">
        <f t="shared" ca="1" si="244"/>
        <v>18.91149003014209</v>
      </c>
      <c r="B10430">
        <f t="shared" ca="1" si="244"/>
        <v>13.918654005700208</v>
      </c>
      <c r="C10430">
        <v>1</v>
      </c>
    </row>
    <row r="10431" spans="1:3">
      <c r="A10431">
        <f t="shared" ca="1" si="244"/>
        <v>19.145462293228821</v>
      </c>
      <c r="B10431">
        <f t="shared" ca="1" si="244"/>
        <v>0.44414578184964082</v>
      </c>
      <c r="C10431">
        <v>1</v>
      </c>
    </row>
    <row r="10432" spans="1:3">
      <c r="A10432">
        <f t="shared" ca="1" si="244"/>
        <v>4.6591100676587711</v>
      </c>
      <c r="B10432">
        <f t="shared" ca="1" si="244"/>
        <v>16.936858459849176</v>
      </c>
      <c r="C10432">
        <v>1</v>
      </c>
    </row>
    <row r="10433" spans="1:3">
      <c r="A10433">
        <f t="shared" ca="1" si="244"/>
        <v>18.992453261368226</v>
      </c>
      <c r="B10433">
        <f t="shared" ca="1" si="244"/>
        <v>10.719134552297838</v>
      </c>
      <c r="C10433">
        <v>1</v>
      </c>
    </row>
    <row r="10434" spans="1:3">
      <c r="A10434">
        <f t="shared" ca="1" si="244"/>
        <v>1.8660720966120992</v>
      </c>
      <c r="B10434">
        <f t="shared" ca="1" si="244"/>
        <v>13.560159471919151</v>
      </c>
      <c r="C10434">
        <v>1</v>
      </c>
    </row>
    <row r="10435" spans="1:3">
      <c r="A10435">
        <f t="shared" ca="1" si="244"/>
        <v>12.317145784243635</v>
      </c>
      <c r="B10435">
        <f t="shared" ca="1" si="244"/>
        <v>4.0665429155927875</v>
      </c>
      <c r="C10435">
        <v>1</v>
      </c>
    </row>
    <row r="10436" spans="1:3">
      <c r="A10436">
        <f t="shared" ca="1" si="244"/>
        <v>18.81100378335282</v>
      </c>
      <c r="B10436">
        <f t="shared" ca="1" si="244"/>
        <v>2.7331364672083414</v>
      </c>
      <c r="C10436">
        <v>1</v>
      </c>
    </row>
    <row r="10437" spans="1:3">
      <c r="A10437">
        <f t="shared" ca="1" si="244"/>
        <v>3.8448432157988721</v>
      </c>
      <c r="B10437">
        <f t="shared" ca="1" si="244"/>
        <v>7.475545127264029</v>
      </c>
      <c r="C10437">
        <v>1</v>
      </c>
    </row>
    <row r="10438" spans="1:3">
      <c r="A10438">
        <f t="shared" ca="1" si="244"/>
        <v>17.846355674553273</v>
      </c>
      <c r="B10438">
        <f t="shared" ca="1" si="244"/>
        <v>16.038397884203416</v>
      </c>
      <c r="C10438">
        <v>1</v>
      </c>
    </row>
    <row r="10439" spans="1:3">
      <c r="A10439">
        <f t="shared" ca="1" si="244"/>
        <v>10.607792986884665</v>
      </c>
      <c r="B10439">
        <f t="shared" ca="1" si="244"/>
        <v>17.287284515910223</v>
      </c>
      <c r="C10439">
        <v>1</v>
      </c>
    </row>
    <row r="10440" spans="1:3">
      <c r="A10440">
        <f t="shared" ca="1" si="244"/>
        <v>3.8682711881038712</v>
      </c>
      <c r="B10440">
        <f t="shared" ca="1" si="244"/>
        <v>16.342103273773169</v>
      </c>
      <c r="C10440">
        <v>1</v>
      </c>
    </row>
    <row r="10441" spans="1:3">
      <c r="A10441">
        <f t="shared" ca="1" si="244"/>
        <v>17.342002693793958</v>
      </c>
      <c r="B10441">
        <f t="shared" ca="1" si="244"/>
        <v>14.697157254708724</v>
      </c>
      <c r="C10441">
        <v>1</v>
      </c>
    </row>
    <row r="10442" spans="1:3">
      <c r="A10442">
        <f t="shared" ca="1" si="244"/>
        <v>5.8451665370950368</v>
      </c>
      <c r="B10442">
        <f t="shared" ca="1" si="244"/>
        <v>17.519573456083389</v>
      </c>
      <c r="C10442">
        <v>1</v>
      </c>
    </row>
    <row r="10443" spans="1:3">
      <c r="A10443">
        <f t="shared" ca="1" si="244"/>
        <v>1.098576968522158</v>
      </c>
      <c r="B10443">
        <f t="shared" ca="1" si="244"/>
        <v>13.675049406389784</v>
      </c>
      <c r="C10443">
        <v>1</v>
      </c>
    </row>
    <row r="10444" spans="1:3">
      <c r="A10444">
        <f t="shared" ca="1" si="244"/>
        <v>15.933791369194754</v>
      </c>
      <c r="B10444">
        <f t="shared" ca="1" si="244"/>
        <v>19.928253573749128</v>
      </c>
      <c r="C10444">
        <v>1</v>
      </c>
    </row>
    <row r="10445" spans="1:3">
      <c r="A10445">
        <f t="shared" ca="1" si="244"/>
        <v>6.0076830489438287</v>
      </c>
      <c r="B10445">
        <f t="shared" ca="1" si="244"/>
        <v>2.5573088565890045</v>
      </c>
      <c r="C10445">
        <v>1</v>
      </c>
    </row>
    <row r="10446" spans="1:3">
      <c r="A10446">
        <f t="shared" ca="1" si="244"/>
        <v>17.513710601657056</v>
      </c>
      <c r="B10446">
        <f t="shared" ca="1" si="244"/>
        <v>6.6157481342827822</v>
      </c>
      <c r="C10446">
        <v>1</v>
      </c>
    </row>
    <row r="10447" spans="1:3">
      <c r="A10447">
        <f t="shared" ca="1" si="244"/>
        <v>2.4225282882254962</v>
      </c>
      <c r="B10447">
        <f t="shared" ca="1" si="244"/>
        <v>8.2659133206146826</v>
      </c>
      <c r="C10447">
        <v>1</v>
      </c>
    </row>
    <row r="10448" spans="1:3">
      <c r="A10448">
        <f t="shared" ca="1" si="244"/>
        <v>17.475464857966244</v>
      </c>
      <c r="B10448">
        <f t="shared" ca="1" si="244"/>
        <v>17.269820326629436</v>
      </c>
      <c r="C10448">
        <v>1</v>
      </c>
    </row>
    <row r="10449" spans="1:3">
      <c r="A10449">
        <f t="shared" ca="1" si="244"/>
        <v>10.350253115345623</v>
      </c>
      <c r="B10449">
        <f t="shared" ca="1" si="244"/>
        <v>11.083020702360917</v>
      </c>
      <c r="C10449">
        <v>1</v>
      </c>
    </row>
    <row r="10450" spans="1:3">
      <c r="A10450">
        <f t="shared" ca="1" si="244"/>
        <v>18.216454250983837</v>
      </c>
      <c r="B10450">
        <f t="shared" ca="1" si="244"/>
        <v>12.192778708146001</v>
      </c>
      <c r="C10450">
        <v>1</v>
      </c>
    </row>
    <row r="10451" spans="1:3">
      <c r="A10451">
        <f t="shared" ca="1" si="244"/>
        <v>13.93106226935824</v>
      </c>
      <c r="B10451">
        <f t="shared" ca="1" si="244"/>
        <v>2.6458050782658571</v>
      </c>
      <c r="C10451">
        <v>1</v>
      </c>
    </row>
    <row r="10452" spans="1:3">
      <c r="A10452">
        <f t="shared" ca="1" si="244"/>
        <v>8.4510127406291673</v>
      </c>
      <c r="B10452">
        <f t="shared" ca="1" si="244"/>
        <v>15.743140597999725</v>
      </c>
      <c r="C10452">
        <v>1</v>
      </c>
    </row>
    <row r="10453" spans="1:3">
      <c r="A10453">
        <f t="shared" ca="1" si="244"/>
        <v>0.76280187326883686</v>
      </c>
      <c r="B10453">
        <f t="shared" ca="1" si="244"/>
        <v>17.660009838108927</v>
      </c>
      <c r="C10453">
        <v>1</v>
      </c>
    </row>
    <row r="10454" spans="1:3">
      <c r="A10454">
        <f t="shared" ca="1" si="244"/>
        <v>13.045245607267731</v>
      </c>
      <c r="B10454">
        <f t="shared" ca="1" si="244"/>
        <v>12.995989643817644</v>
      </c>
      <c r="C10454">
        <v>1</v>
      </c>
    </row>
    <row r="10455" spans="1:3">
      <c r="A10455">
        <f t="shared" ca="1" si="244"/>
        <v>19.495245216842676</v>
      </c>
      <c r="B10455">
        <f t="shared" ca="1" si="244"/>
        <v>9.0163347517978547</v>
      </c>
      <c r="C10455">
        <v>1</v>
      </c>
    </row>
    <row r="10456" spans="1:3">
      <c r="A10456">
        <f t="shared" ca="1" si="244"/>
        <v>8.9151367191748463</v>
      </c>
      <c r="B10456">
        <f t="shared" ca="1" si="244"/>
        <v>17.458701258216514</v>
      </c>
      <c r="C10456">
        <v>1</v>
      </c>
    </row>
    <row r="10457" spans="1:3">
      <c r="A10457">
        <f t="shared" ca="1" si="244"/>
        <v>1.9755684055302836</v>
      </c>
      <c r="B10457">
        <f t="shared" ca="1" si="244"/>
        <v>4.2595843583895121</v>
      </c>
      <c r="C10457">
        <v>1</v>
      </c>
    </row>
    <row r="10458" spans="1:3">
      <c r="A10458">
        <f t="shared" ref="A10458:B10521" ca="1" si="245">RAND()*20</f>
        <v>12.06590575598149</v>
      </c>
      <c r="B10458">
        <f t="shared" ca="1" si="245"/>
        <v>9.3901812516359389</v>
      </c>
      <c r="C10458">
        <v>1</v>
      </c>
    </row>
    <row r="10459" spans="1:3">
      <c r="A10459">
        <f t="shared" ca="1" si="245"/>
        <v>10.816900540829019</v>
      </c>
      <c r="B10459">
        <f t="shared" ca="1" si="245"/>
        <v>8.0926119066786413</v>
      </c>
      <c r="C10459">
        <v>1</v>
      </c>
    </row>
    <row r="10460" spans="1:3">
      <c r="A10460">
        <f t="shared" ca="1" si="245"/>
        <v>7.630093203267645</v>
      </c>
      <c r="B10460">
        <f t="shared" ca="1" si="245"/>
        <v>2.5478289102241791</v>
      </c>
      <c r="C10460">
        <v>1</v>
      </c>
    </row>
    <row r="10461" spans="1:3">
      <c r="A10461">
        <f t="shared" ca="1" si="245"/>
        <v>7.3433362022640525</v>
      </c>
      <c r="B10461">
        <f t="shared" ca="1" si="245"/>
        <v>1.0668848854214197</v>
      </c>
      <c r="C10461">
        <v>1</v>
      </c>
    </row>
    <row r="10462" spans="1:3">
      <c r="A10462">
        <f t="shared" ca="1" si="245"/>
        <v>0.66178827202811208</v>
      </c>
      <c r="B10462">
        <f t="shared" ca="1" si="245"/>
        <v>13.810942625227558</v>
      </c>
      <c r="C10462">
        <v>1</v>
      </c>
    </row>
    <row r="10463" spans="1:3">
      <c r="A10463">
        <f t="shared" ca="1" si="245"/>
        <v>12.911262090527627</v>
      </c>
      <c r="B10463">
        <f t="shared" ca="1" si="245"/>
        <v>13.640254864499468</v>
      </c>
      <c r="C10463">
        <v>1</v>
      </c>
    </row>
    <row r="10464" spans="1:3">
      <c r="A10464">
        <f t="shared" ca="1" si="245"/>
        <v>9.5608093679393331</v>
      </c>
      <c r="B10464">
        <f t="shared" ca="1" si="245"/>
        <v>17.870040484720061</v>
      </c>
      <c r="C10464">
        <v>1</v>
      </c>
    </row>
    <row r="10465" spans="1:3">
      <c r="A10465">
        <f t="shared" ca="1" si="245"/>
        <v>5.9681045509159496</v>
      </c>
      <c r="B10465">
        <f t="shared" ca="1" si="245"/>
        <v>15.603272553888258</v>
      </c>
      <c r="C10465">
        <v>1</v>
      </c>
    </row>
    <row r="10466" spans="1:3">
      <c r="A10466">
        <f t="shared" ca="1" si="245"/>
        <v>19.82228557338183</v>
      </c>
      <c r="B10466">
        <f t="shared" ca="1" si="245"/>
        <v>1.3989887797347134</v>
      </c>
      <c r="C10466">
        <v>1</v>
      </c>
    </row>
    <row r="10467" spans="1:3">
      <c r="A10467">
        <f t="shared" ca="1" si="245"/>
        <v>17.2083220042691</v>
      </c>
      <c r="B10467">
        <f t="shared" ca="1" si="245"/>
        <v>14.34774360436959</v>
      </c>
      <c r="C10467">
        <v>1</v>
      </c>
    </row>
    <row r="10468" spans="1:3">
      <c r="A10468">
        <f t="shared" ca="1" si="245"/>
        <v>13.637612172833794</v>
      </c>
      <c r="B10468">
        <f t="shared" ca="1" si="245"/>
        <v>16.679886670794424</v>
      </c>
      <c r="C10468">
        <v>1</v>
      </c>
    </row>
    <row r="10469" spans="1:3">
      <c r="A10469">
        <f t="shared" ca="1" si="245"/>
        <v>9.6410520048165118</v>
      </c>
      <c r="B10469">
        <f t="shared" ca="1" si="245"/>
        <v>18.43436089049359</v>
      </c>
      <c r="C10469">
        <v>1</v>
      </c>
    </row>
    <row r="10470" spans="1:3">
      <c r="A10470">
        <f t="shared" ca="1" si="245"/>
        <v>0.83005079003251492</v>
      </c>
      <c r="B10470">
        <f t="shared" ca="1" si="245"/>
        <v>14.193750261697023</v>
      </c>
      <c r="C10470">
        <v>1</v>
      </c>
    </row>
    <row r="10471" spans="1:3">
      <c r="A10471">
        <f t="shared" ca="1" si="245"/>
        <v>17.816579496795008</v>
      </c>
      <c r="B10471">
        <f t="shared" ca="1" si="245"/>
        <v>18.882507098636331</v>
      </c>
      <c r="C10471">
        <v>1</v>
      </c>
    </row>
    <row r="10472" spans="1:3">
      <c r="A10472">
        <f t="shared" ca="1" si="245"/>
        <v>4.9533984990955808</v>
      </c>
      <c r="B10472">
        <f t="shared" ca="1" si="245"/>
        <v>3.1051897023350183</v>
      </c>
      <c r="C10472">
        <v>1</v>
      </c>
    </row>
    <row r="10473" spans="1:3">
      <c r="A10473">
        <f t="shared" ca="1" si="245"/>
        <v>2.1898788414433001</v>
      </c>
      <c r="B10473">
        <f t="shared" ca="1" si="245"/>
        <v>9.5380685763645268</v>
      </c>
      <c r="C10473">
        <v>1</v>
      </c>
    </row>
    <row r="10474" spans="1:3">
      <c r="A10474">
        <f t="shared" ca="1" si="245"/>
        <v>12.135843703093595</v>
      </c>
      <c r="B10474">
        <f t="shared" ca="1" si="245"/>
        <v>1.4222970506958332</v>
      </c>
      <c r="C10474">
        <v>1</v>
      </c>
    </row>
    <row r="10475" spans="1:3">
      <c r="A10475">
        <f t="shared" ca="1" si="245"/>
        <v>18.711152360222368</v>
      </c>
      <c r="B10475">
        <f t="shared" ca="1" si="245"/>
        <v>6.6639054605415744</v>
      </c>
      <c r="C10475">
        <v>1</v>
      </c>
    </row>
    <row r="10476" spans="1:3">
      <c r="A10476">
        <f t="shared" ca="1" si="245"/>
        <v>7.5647058962348179</v>
      </c>
      <c r="B10476">
        <f t="shared" ca="1" si="245"/>
        <v>1.4413853522021514</v>
      </c>
      <c r="C10476">
        <v>1</v>
      </c>
    </row>
    <row r="10477" spans="1:3">
      <c r="A10477">
        <f t="shared" ca="1" si="245"/>
        <v>18.529821452482665</v>
      </c>
      <c r="B10477">
        <f t="shared" ca="1" si="245"/>
        <v>12.826117993097757</v>
      </c>
      <c r="C10477">
        <v>1</v>
      </c>
    </row>
    <row r="10478" spans="1:3">
      <c r="A10478">
        <f t="shared" ca="1" si="245"/>
        <v>9.8495697381042735</v>
      </c>
      <c r="B10478">
        <f t="shared" ca="1" si="245"/>
        <v>5.0816282602851963</v>
      </c>
      <c r="C10478">
        <v>1</v>
      </c>
    </row>
    <row r="10479" spans="1:3">
      <c r="A10479">
        <f t="shared" ca="1" si="245"/>
        <v>16.47528169440649</v>
      </c>
      <c r="B10479">
        <f t="shared" ca="1" si="245"/>
        <v>4.1837045600298994</v>
      </c>
      <c r="C10479">
        <v>1</v>
      </c>
    </row>
    <row r="10480" spans="1:3">
      <c r="A10480">
        <f t="shared" ca="1" si="245"/>
        <v>12.744367272744295</v>
      </c>
      <c r="B10480">
        <f t="shared" ca="1" si="245"/>
        <v>4.2919957715702601</v>
      </c>
      <c r="C10480">
        <v>1</v>
      </c>
    </row>
    <row r="10481" spans="1:3">
      <c r="A10481">
        <f t="shared" ca="1" si="245"/>
        <v>18.252741761580886</v>
      </c>
      <c r="B10481">
        <f t="shared" ca="1" si="245"/>
        <v>19.329098059661977</v>
      </c>
      <c r="C10481">
        <v>1</v>
      </c>
    </row>
    <row r="10482" spans="1:3">
      <c r="A10482">
        <f t="shared" ca="1" si="245"/>
        <v>3.8091676217121773</v>
      </c>
      <c r="B10482">
        <f t="shared" ca="1" si="245"/>
        <v>12.638400086224253</v>
      </c>
      <c r="C10482">
        <v>1</v>
      </c>
    </row>
    <row r="10483" spans="1:3">
      <c r="A10483">
        <f t="shared" ca="1" si="245"/>
        <v>13.014162516363033</v>
      </c>
      <c r="B10483">
        <f t="shared" ca="1" si="245"/>
        <v>4.7089111268329864</v>
      </c>
      <c r="C10483">
        <v>1</v>
      </c>
    </row>
    <row r="10484" spans="1:3">
      <c r="A10484">
        <f t="shared" ca="1" si="245"/>
        <v>12.480586535952867</v>
      </c>
      <c r="B10484">
        <f t="shared" ca="1" si="245"/>
        <v>16.421509228248365</v>
      </c>
      <c r="C10484">
        <v>1</v>
      </c>
    </row>
    <row r="10485" spans="1:3">
      <c r="A10485">
        <f t="shared" ca="1" si="245"/>
        <v>4.9417896277555169</v>
      </c>
      <c r="B10485">
        <f t="shared" ca="1" si="245"/>
        <v>11.339543604893549</v>
      </c>
      <c r="C10485">
        <v>1</v>
      </c>
    </row>
    <row r="10486" spans="1:3">
      <c r="A10486">
        <f t="shared" ca="1" si="245"/>
        <v>3.3578580157062654</v>
      </c>
      <c r="B10486">
        <f t="shared" ca="1" si="245"/>
        <v>0.87206066560747697</v>
      </c>
      <c r="C10486">
        <v>1</v>
      </c>
    </row>
    <row r="10487" spans="1:3">
      <c r="A10487">
        <f t="shared" ca="1" si="245"/>
        <v>13.946477829593007</v>
      </c>
      <c r="B10487">
        <f t="shared" ca="1" si="245"/>
        <v>19.574961381850372</v>
      </c>
      <c r="C10487">
        <v>1</v>
      </c>
    </row>
    <row r="10488" spans="1:3">
      <c r="A10488">
        <f t="shared" ca="1" si="245"/>
        <v>16.64157616223293</v>
      </c>
      <c r="B10488">
        <f t="shared" ca="1" si="245"/>
        <v>10.946293438186878</v>
      </c>
      <c r="C10488">
        <v>1</v>
      </c>
    </row>
    <row r="10489" spans="1:3">
      <c r="A10489">
        <f t="shared" ca="1" si="245"/>
        <v>12.228836837205678</v>
      </c>
      <c r="B10489">
        <f t="shared" ca="1" si="245"/>
        <v>2.4584392626428264</v>
      </c>
      <c r="C10489">
        <v>1</v>
      </c>
    </row>
    <row r="10490" spans="1:3">
      <c r="A10490">
        <f t="shared" ca="1" si="245"/>
        <v>19.627440062943585</v>
      </c>
      <c r="B10490">
        <f t="shared" ca="1" si="245"/>
        <v>17.430165795531693</v>
      </c>
      <c r="C10490">
        <v>1</v>
      </c>
    </row>
    <row r="10491" spans="1:3">
      <c r="A10491">
        <f t="shared" ca="1" si="245"/>
        <v>17.110592800466438</v>
      </c>
      <c r="B10491">
        <f t="shared" ca="1" si="245"/>
        <v>14.12367003357333</v>
      </c>
      <c r="C10491">
        <v>1</v>
      </c>
    </row>
    <row r="10492" spans="1:3">
      <c r="A10492">
        <f t="shared" ca="1" si="245"/>
        <v>16.615715832955949</v>
      </c>
      <c r="B10492">
        <f t="shared" ca="1" si="245"/>
        <v>5.103214528531332</v>
      </c>
      <c r="C10492">
        <v>1</v>
      </c>
    </row>
    <row r="10493" spans="1:3">
      <c r="A10493">
        <f t="shared" ca="1" si="245"/>
        <v>11.749248356528918</v>
      </c>
      <c r="B10493">
        <f t="shared" ca="1" si="245"/>
        <v>11.645340315515838</v>
      </c>
      <c r="C10493">
        <v>1</v>
      </c>
    </row>
    <row r="10494" spans="1:3">
      <c r="A10494">
        <f t="shared" ca="1" si="245"/>
        <v>8.0928701746186285</v>
      </c>
      <c r="B10494">
        <f t="shared" ca="1" si="245"/>
        <v>14.607024501977314</v>
      </c>
      <c r="C10494">
        <v>1</v>
      </c>
    </row>
    <row r="10495" spans="1:3">
      <c r="A10495">
        <f t="shared" ca="1" si="245"/>
        <v>18.364021934276913</v>
      </c>
      <c r="B10495">
        <f t="shared" ca="1" si="245"/>
        <v>13.714506064373111</v>
      </c>
      <c r="C10495">
        <v>1</v>
      </c>
    </row>
    <row r="10496" spans="1:3">
      <c r="A10496">
        <f t="shared" ca="1" si="245"/>
        <v>3.2876635349998584</v>
      </c>
      <c r="B10496">
        <f t="shared" ca="1" si="245"/>
        <v>14.703314088001331</v>
      </c>
      <c r="C10496">
        <v>1</v>
      </c>
    </row>
    <row r="10497" spans="1:3">
      <c r="A10497">
        <f t="shared" ca="1" si="245"/>
        <v>16.793211030902604</v>
      </c>
      <c r="B10497">
        <f t="shared" ca="1" si="245"/>
        <v>1.2121206507346183</v>
      </c>
      <c r="C10497">
        <v>1</v>
      </c>
    </row>
    <row r="10498" spans="1:3">
      <c r="A10498">
        <f t="shared" ca="1" si="245"/>
        <v>3.5655196882239548</v>
      </c>
      <c r="B10498">
        <f t="shared" ca="1" si="245"/>
        <v>3.5896554459152408</v>
      </c>
      <c r="C10498">
        <v>1</v>
      </c>
    </row>
    <row r="10499" spans="1:3">
      <c r="A10499">
        <f t="shared" ca="1" si="245"/>
        <v>7.9223640612679525</v>
      </c>
      <c r="B10499">
        <f t="shared" ca="1" si="245"/>
        <v>19.553294931653873</v>
      </c>
      <c r="C10499">
        <v>1</v>
      </c>
    </row>
    <row r="10500" spans="1:3">
      <c r="A10500">
        <f t="shared" ca="1" si="245"/>
        <v>17.879895292179114</v>
      </c>
      <c r="B10500">
        <f t="shared" ca="1" si="245"/>
        <v>17.747521659872024</v>
      </c>
      <c r="C10500">
        <v>1</v>
      </c>
    </row>
    <row r="10501" spans="1:3">
      <c r="A10501">
        <f t="shared" ca="1" si="245"/>
        <v>7.5834253663541968</v>
      </c>
      <c r="B10501">
        <f t="shared" ca="1" si="245"/>
        <v>9.6489346475428928</v>
      </c>
      <c r="C10501">
        <v>1</v>
      </c>
    </row>
    <row r="10502" spans="1:3">
      <c r="A10502">
        <f t="shared" ca="1" si="245"/>
        <v>7.6941803752790889</v>
      </c>
      <c r="B10502">
        <f t="shared" ca="1" si="245"/>
        <v>13.474271721864508</v>
      </c>
      <c r="C10502">
        <v>1</v>
      </c>
    </row>
    <row r="10503" spans="1:3">
      <c r="A10503">
        <f t="shared" ca="1" si="245"/>
        <v>10.792795722353244</v>
      </c>
      <c r="B10503">
        <f t="shared" ca="1" si="245"/>
        <v>18.001192148558427</v>
      </c>
      <c r="C10503">
        <v>1</v>
      </c>
    </row>
    <row r="10504" spans="1:3">
      <c r="A10504">
        <f t="shared" ca="1" si="245"/>
        <v>11.976620687650719</v>
      </c>
      <c r="B10504">
        <f t="shared" ca="1" si="245"/>
        <v>13.75948939408697</v>
      </c>
      <c r="C10504">
        <v>1</v>
      </c>
    </row>
    <row r="10505" spans="1:3">
      <c r="A10505">
        <f t="shared" ca="1" si="245"/>
        <v>15.043826290713953</v>
      </c>
      <c r="B10505">
        <f t="shared" ca="1" si="245"/>
        <v>16.976738949967899</v>
      </c>
      <c r="C10505">
        <v>1</v>
      </c>
    </row>
    <row r="10506" spans="1:3">
      <c r="A10506">
        <f t="shared" ca="1" si="245"/>
        <v>5.3636268360941841</v>
      </c>
      <c r="B10506">
        <f t="shared" ca="1" si="245"/>
        <v>18.581719909941498</v>
      </c>
      <c r="C10506">
        <v>1</v>
      </c>
    </row>
    <row r="10507" spans="1:3">
      <c r="A10507">
        <f t="shared" ca="1" si="245"/>
        <v>0.64529442160784045</v>
      </c>
      <c r="B10507">
        <f t="shared" ca="1" si="245"/>
        <v>18.290922737391206</v>
      </c>
      <c r="C10507">
        <v>1</v>
      </c>
    </row>
    <row r="10508" spans="1:3">
      <c r="A10508">
        <f t="shared" ca="1" si="245"/>
        <v>11.953048733290059</v>
      </c>
      <c r="B10508">
        <f t="shared" ca="1" si="245"/>
        <v>11.94035980362729</v>
      </c>
      <c r="C10508">
        <v>1</v>
      </c>
    </row>
    <row r="10509" spans="1:3">
      <c r="A10509">
        <f t="shared" ca="1" si="245"/>
        <v>18.79021480457202</v>
      </c>
      <c r="B10509">
        <f t="shared" ca="1" si="245"/>
        <v>10.770424002120283</v>
      </c>
      <c r="C10509">
        <v>1</v>
      </c>
    </row>
    <row r="10510" spans="1:3">
      <c r="A10510">
        <f t="shared" ca="1" si="245"/>
        <v>7.1203962802442122</v>
      </c>
      <c r="B10510">
        <f t="shared" ca="1" si="245"/>
        <v>0.46580834162416762</v>
      </c>
      <c r="C10510">
        <v>1</v>
      </c>
    </row>
    <row r="10511" spans="1:3">
      <c r="A10511">
        <f t="shared" ca="1" si="245"/>
        <v>6.5795912829464864</v>
      </c>
      <c r="B10511">
        <f t="shared" ca="1" si="245"/>
        <v>17.828511044124102</v>
      </c>
      <c r="C10511">
        <v>1</v>
      </c>
    </row>
    <row r="10512" spans="1:3">
      <c r="A10512">
        <f t="shared" ca="1" si="245"/>
        <v>16.588946747620327</v>
      </c>
      <c r="B10512">
        <f t="shared" ca="1" si="245"/>
        <v>2.8254123665919795</v>
      </c>
      <c r="C10512">
        <v>1</v>
      </c>
    </row>
    <row r="10513" spans="1:3">
      <c r="A10513">
        <f t="shared" ca="1" si="245"/>
        <v>10.50475024348367</v>
      </c>
      <c r="B10513">
        <f t="shared" ca="1" si="245"/>
        <v>16.928733891210584</v>
      </c>
      <c r="C10513">
        <v>1</v>
      </c>
    </row>
    <row r="10514" spans="1:3">
      <c r="A10514">
        <f t="shared" ca="1" si="245"/>
        <v>6.1088776705912684</v>
      </c>
      <c r="B10514">
        <f t="shared" ca="1" si="245"/>
        <v>7.6868166175581543</v>
      </c>
      <c r="C10514">
        <v>1</v>
      </c>
    </row>
    <row r="10515" spans="1:3">
      <c r="A10515">
        <f t="shared" ca="1" si="245"/>
        <v>19.838449778887913</v>
      </c>
      <c r="B10515">
        <f t="shared" ca="1" si="245"/>
        <v>17.956574068016675</v>
      </c>
      <c r="C10515">
        <v>1</v>
      </c>
    </row>
    <row r="10516" spans="1:3">
      <c r="A10516">
        <f t="shared" ca="1" si="245"/>
        <v>18.004493746533385</v>
      </c>
      <c r="B10516">
        <f t="shared" ca="1" si="245"/>
        <v>2.6038139761994206</v>
      </c>
      <c r="C10516">
        <v>1</v>
      </c>
    </row>
    <row r="10517" spans="1:3">
      <c r="A10517">
        <f t="shared" ca="1" si="245"/>
        <v>17.940813915963645</v>
      </c>
      <c r="B10517">
        <f t="shared" ca="1" si="245"/>
        <v>2.4175784942596823</v>
      </c>
      <c r="C10517">
        <v>1</v>
      </c>
    </row>
    <row r="10518" spans="1:3">
      <c r="A10518">
        <f t="shared" ca="1" si="245"/>
        <v>2.6422704818564657</v>
      </c>
      <c r="B10518">
        <f t="shared" ca="1" si="245"/>
        <v>19.394095547111256</v>
      </c>
      <c r="C10518">
        <v>1</v>
      </c>
    </row>
    <row r="10519" spans="1:3">
      <c r="A10519">
        <f t="shared" ca="1" si="245"/>
        <v>1.6867379224325063</v>
      </c>
      <c r="B10519">
        <f t="shared" ca="1" si="245"/>
        <v>14.531932030042515</v>
      </c>
      <c r="C10519">
        <v>1</v>
      </c>
    </row>
    <row r="10520" spans="1:3">
      <c r="A10520">
        <f t="shared" ca="1" si="245"/>
        <v>10.688343396305026</v>
      </c>
      <c r="B10520">
        <f t="shared" ca="1" si="245"/>
        <v>12.443597442590526</v>
      </c>
      <c r="C10520">
        <v>1</v>
      </c>
    </row>
    <row r="10521" spans="1:3">
      <c r="A10521">
        <f t="shared" ca="1" si="245"/>
        <v>6.797293802001942</v>
      </c>
      <c r="B10521">
        <f t="shared" ca="1" si="245"/>
        <v>4.8447464111415384</v>
      </c>
      <c r="C10521">
        <v>1</v>
      </c>
    </row>
    <row r="10522" spans="1:3">
      <c r="A10522">
        <f t="shared" ref="A10522:B10585" ca="1" si="246">RAND()*20</f>
        <v>19.436842866214668</v>
      </c>
      <c r="B10522">
        <f t="shared" ca="1" si="246"/>
        <v>15.320739647075188</v>
      </c>
      <c r="C10522">
        <v>1</v>
      </c>
    </row>
    <row r="10523" spans="1:3">
      <c r="A10523">
        <f t="shared" ca="1" si="246"/>
        <v>8.8787654390079584</v>
      </c>
      <c r="B10523">
        <f t="shared" ca="1" si="246"/>
        <v>18.237736120835006</v>
      </c>
      <c r="C10523">
        <v>1</v>
      </c>
    </row>
    <row r="10524" spans="1:3">
      <c r="A10524">
        <f t="shared" ca="1" si="246"/>
        <v>9.7564956705797119</v>
      </c>
      <c r="B10524">
        <f t="shared" ca="1" si="246"/>
        <v>12.43546241574056</v>
      </c>
      <c r="C10524">
        <v>1</v>
      </c>
    </row>
    <row r="10525" spans="1:3">
      <c r="A10525">
        <f t="shared" ca="1" si="246"/>
        <v>12.020174202199341</v>
      </c>
      <c r="B10525">
        <f t="shared" ca="1" si="246"/>
        <v>12.945848170620636</v>
      </c>
      <c r="C10525">
        <v>1</v>
      </c>
    </row>
    <row r="10526" spans="1:3">
      <c r="A10526">
        <f t="shared" ca="1" si="246"/>
        <v>3.9125446077988046</v>
      </c>
      <c r="B10526">
        <f t="shared" ca="1" si="246"/>
        <v>12.229156974361768</v>
      </c>
      <c r="C10526">
        <v>1</v>
      </c>
    </row>
    <row r="10527" spans="1:3">
      <c r="A10527">
        <f t="shared" ca="1" si="246"/>
        <v>14.889197462591351</v>
      </c>
      <c r="B10527">
        <f t="shared" ca="1" si="246"/>
        <v>14.363688679016761</v>
      </c>
      <c r="C10527">
        <v>1</v>
      </c>
    </row>
    <row r="10528" spans="1:3">
      <c r="A10528">
        <f t="shared" ca="1" si="246"/>
        <v>0.19359511689855058</v>
      </c>
      <c r="B10528">
        <f t="shared" ca="1" si="246"/>
        <v>11.96693512222903</v>
      </c>
      <c r="C10528">
        <v>1</v>
      </c>
    </row>
    <row r="10529" spans="1:3">
      <c r="A10529">
        <f t="shared" ca="1" si="246"/>
        <v>19.458832571876819</v>
      </c>
      <c r="B10529">
        <f t="shared" ca="1" si="246"/>
        <v>5.8478549648951184</v>
      </c>
      <c r="C10529">
        <v>1</v>
      </c>
    </row>
    <row r="10530" spans="1:3">
      <c r="A10530">
        <f t="shared" ca="1" si="246"/>
        <v>9.7038161413841184</v>
      </c>
      <c r="B10530">
        <f t="shared" ca="1" si="246"/>
        <v>7.6387768828522891</v>
      </c>
      <c r="C10530">
        <v>1</v>
      </c>
    </row>
    <row r="10531" spans="1:3">
      <c r="A10531">
        <f t="shared" ca="1" si="246"/>
        <v>1.5507948466347887</v>
      </c>
      <c r="B10531">
        <f t="shared" ca="1" si="246"/>
        <v>7.048226142713272</v>
      </c>
      <c r="C10531">
        <v>1</v>
      </c>
    </row>
    <row r="10532" spans="1:3">
      <c r="A10532">
        <f t="shared" ca="1" si="246"/>
        <v>14.009893007775814</v>
      </c>
      <c r="B10532">
        <f t="shared" ca="1" si="246"/>
        <v>11.670044460925816</v>
      </c>
      <c r="C10532">
        <v>1</v>
      </c>
    </row>
    <row r="10533" spans="1:3">
      <c r="A10533">
        <f t="shared" ca="1" si="246"/>
        <v>17.25183466955135</v>
      </c>
      <c r="B10533">
        <f t="shared" ca="1" si="246"/>
        <v>11.605393406214011</v>
      </c>
      <c r="C10533">
        <v>1</v>
      </c>
    </row>
    <row r="10534" spans="1:3">
      <c r="A10534">
        <f t="shared" ca="1" si="246"/>
        <v>1.3948593933118758</v>
      </c>
      <c r="B10534">
        <f t="shared" ca="1" si="246"/>
        <v>10.603948205419101</v>
      </c>
      <c r="C10534">
        <v>1</v>
      </c>
    </row>
    <row r="10535" spans="1:3">
      <c r="A10535">
        <f t="shared" ca="1" si="246"/>
        <v>1.5073064144861115</v>
      </c>
      <c r="B10535">
        <f t="shared" ca="1" si="246"/>
        <v>3.2061847941906563</v>
      </c>
      <c r="C10535">
        <v>1</v>
      </c>
    </row>
    <row r="10536" spans="1:3">
      <c r="A10536">
        <f t="shared" ca="1" si="246"/>
        <v>14.985005818704284</v>
      </c>
      <c r="B10536">
        <f t="shared" ca="1" si="246"/>
        <v>18.739647663047879</v>
      </c>
      <c r="C10536">
        <v>1</v>
      </c>
    </row>
    <row r="10537" spans="1:3">
      <c r="A10537">
        <f t="shared" ca="1" si="246"/>
        <v>14.53498035406658</v>
      </c>
      <c r="B10537">
        <f t="shared" ca="1" si="246"/>
        <v>15.342039405670526</v>
      </c>
      <c r="C10537">
        <v>1</v>
      </c>
    </row>
    <row r="10538" spans="1:3">
      <c r="A10538">
        <f t="shared" ca="1" si="246"/>
        <v>15.073530263665978</v>
      </c>
      <c r="B10538">
        <f t="shared" ca="1" si="246"/>
        <v>2.2434999808554656</v>
      </c>
      <c r="C10538">
        <v>1</v>
      </c>
    </row>
    <row r="10539" spans="1:3">
      <c r="A10539">
        <f t="shared" ca="1" si="246"/>
        <v>18.449405664567688</v>
      </c>
      <c r="B10539">
        <f t="shared" ca="1" si="246"/>
        <v>15.276480348138367</v>
      </c>
      <c r="C10539">
        <v>1</v>
      </c>
    </row>
    <row r="10540" spans="1:3">
      <c r="A10540">
        <f t="shared" ca="1" si="246"/>
        <v>12.003817496540549</v>
      </c>
      <c r="B10540">
        <f t="shared" ca="1" si="246"/>
        <v>9.4561839362215654</v>
      </c>
      <c r="C10540">
        <v>1</v>
      </c>
    </row>
    <row r="10541" spans="1:3">
      <c r="A10541">
        <f t="shared" ca="1" si="246"/>
        <v>6.0819682612129</v>
      </c>
      <c r="B10541">
        <f t="shared" ca="1" si="246"/>
        <v>11.788588422313019</v>
      </c>
      <c r="C10541">
        <v>1</v>
      </c>
    </row>
    <row r="10542" spans="1:3">
      <c r="A10542">
        <f t="shared" ca="1" si="246"/>
        <v>9.0124317981138535</v>
      </c>
      <c r="B10542">
        <f t="shared" ca="1" si="246"/>
        <v>19.810084747723025</v>
      </c>
      <c r="C10542">
        <v>1</v>
      </c>
    </row>
    <row r="10543" spans="1:3">
      <c r="A10543">
        <f t="shared" ca="1" si="246"/>
        <v>14.540421305697684</v>
      </c>
      <c r="B10543">
        <f t="shared" ca="1" si="246"/>
        <v>19.843146811184869</v>
      </c>
      <c r="C10543">
        <v>1</v>
      </c>
    </row>
    <row r="10544" spans="1:3">
      <c r="A10544">
        <f t="shared" ca="1" si="246"/>
        <v>1.4382470979336626</v>
      </c>
      <c r="B10544">
        <f t="shared" ca="1" si="246"/>
        <v>15.902172403948462</v>
      </c>
      <c r="C10544">
        <v>1</v>
      </c>
    </row>
    <row r="10545" spans="1:3">
      <c r="A10545">
        <f t="shared" ca="1" si="246"/>
        <v>9.3594981795950911</v>
      </c>
      <c r="B10545">
        <f t="shared" ca="1" si="246"/>
        <v>3.2394478879436606</v>
      </c>
      <c r="C10545">
        <v>1</v>
      </c>
    </row>
    <row r="10546" spans="1:3">
      <c r="A10546">
        <f t="shared" ca="1" si="246"/>
        <v>14.027505275403776</v>
      </c>
      <c r="B10546">
        <f t="shared" ca="1" si="246"/>
        <v>9.1899137666912285</v>
      </c>
      <c r="C10546">
        <v>1</v>
      </c>
    </row>
    <row r="10547" spans="1:3">
      <c r="A10547">
        <f t="shared" ca="1" si="246"/>
        <v>1.6679018397489509</v>
      </c>
      <c r="B10547">
        <f t="shared" ca="1" si="246"/>
        <v>19.908400357272484</v>
      </c>
      <c r="C10547">
        <v>1</v>
      </c>
    </row>
    <row r="10548" spans="1:3">
      <c r="A10548">
        <f t="shared" ca="1" si="246"/>
        <v>18.577635088371053</v>
      </c>
      <c r="B10548">
        <f t="shared" ca="1" si="246"/>
        <v>5.5982134305782623</v>
      </c>
      <c r="C10548">
        <v>1</v>
      </c>
    </row>
    <row r="10549" spans="1:3">
      <c r="A10549">
        <f t="shared" ca="1" si="246"/>
        <v>13.485726262888299</v>
      </c>
      <c r="B10549">
        <f t="shared" ca="1" si="246"/>
        <v>4.8251028299747434</v>
      </c>
      <c r="C10549">
        <v>1</v>
      </c>
    </row>
    <row r="10550" spans="1:3">
      <c r="A10550">
        <f t="shared" ca="1" si="246"/>
        <v>5.4357188353635166</v>
      </c>
      <c r="B10550">
        <f t="shared" ca="1" si="246"/>
        <v>19.011500626416115</v>
      </c>
      <c r="C10550">
        <v>1</v>
      </c>
    </row>
    <row r="10551" spans="1:3">
      <c r="A10551">
        <f t="shared" ca="1" si="246"/>
        <v>16.520120273114255</v>
      </c>
      <c r="B10551">
        <f t="shared" ca="1" si="246"/>
        <v>17.108442289536889</v>
      </c>
      <c r="C10551">
        <v>1</v>
      </c>
    </row>
    <row r="10552" spans="1:3">
      <c r="A10552">
        <f t="shared" ca="1" si="246"/>
        <v>4.022474717641817</v>
      </c>
      <c r="B10552">
        <f t="shared" ca="1" si="246"/>
        <v>18.609470574113367</v>
      </c>
      <c r="C10552">
        <v>1</v>
      </c>
    </row>
    <row r="10553" spans="1:3">
      <c r="A10553">
        <f t="shared" ca="1" si="246"/>
        <v>8.8633447112739319</v>
      </c>
      <c r="B10553">
        <f t="shared" ca="1" si="246"/>
        <v>15.648750524797544</v>
      </c>
      <c r="C10553">
        <v>1</v>
      </c>
    </row>
    <row r="10554" spans="1:3">
      <c r="A10554">
        <f t="shared" ca="1" si="246"/>
        <v>10.741467309273657</v>
      </c>
      <c r="B10554">
        <f t="shared" ca="1" si="246"/>
        <v>17.467556745315527</v>
      </c>
      <c r="C10554">
        <v>1</v>
      </c>
    </row>
    <row r="10555" spans="1:3">
      <c r="A10555">
        <f t="shared" ca="1" si="246"/>
        <v>2.4460609365910768</v>
      </c>
      <c r="B10555">
        <f t="shared" ca="1" si="246"/>
        <v>19.637004978638902</v>
      </c>
      <c r="C10555">
        <v>1</v>
      </c>
    </row>
    <row r="10556" spans="1:3">
      <c r="A10556">
        <f t="shared" ca="1" si="246"/>
        <v>16.002916935114243</v>
      </c>
      <c r="B10556">
        <f t="shared" ca="1" si="246"/>
        <v>10.583627939773407</v>
      </c>
      <c r="C10556">
        <v>1</v>
      </c>
    </row>
    <row r="10557" spans="1:3">
      <c r="A10557">
        <f t="shared" ca="1" si="246"/>
        <v>19.900281117960823</v>
      </c>
      <c r="B10557">
        <f t="shared" ca="1" si="246"/>
        <v>4.1603482775389011</v>
      </c>
      <c r="C10557">
        <v>1</v>
      </c>
    </row>
    <row r="10558" spans="1:3">
      <c r="A10558">
        <f t="shared" ca="1" si="246"/>
        <v>11.491578861349032</v>
      </c>
      <c r="B10558">
        <f t="shared" ca="1" si="246"/>
        <v>5.8646004342176266</v>
      </c>
      <c r="C10558">
        <v>1</v>
      </c>
    </row>
    <row r="10559" spans="1:3">
      <c r="A10559">
        <f t="shared" ca="1" si="246"/>
        <v>0.14776038575127881</v>
      </c>
      <c r="B10559">
        <f t="shared" ca="1" si="246"/>
        <v>15.480581426582628</v>
      </c>
      <c r="C10559">
        <v>1</v>
      </c>
    </row>
    <row r="10560" spans="1:3">
      <c r="A10560">
        <f t="shared" ca="1" si="246"/>
        <v>6.1716039224070744</v>
      </c>
      <c r="B10560">
        <f t="shared" ca="1" si="246"/>
        <v>6.9768391263461949</v>
      </c>
      <c r="C10560">
        <v>1</v>
      </c>
    </row>
    <row r="10561" spans="1:3">
      <c r="A10561">
        <f t="shared" ca="1" si="246"/>
        <v>5.9595591721015229</v>
      </c>
      <c r="B10561">
        <f t="shared" ca="1" si="246"/>
        <v>11.669845102868496</v>
      </c>
      <c r="C10561">
        <v>1</v>
      </c>
    </row>
    <row r="10562" spans="1:3">
      <c r="A10562">
        <f t="shared" ca="1" si="246"/>
        <v>1.5422534033826918</v>
      </c>
      <c r="B10562">
        <f t="shared" ca="1" si="246"/>
        <v>4.6268660596433264</v>
      </c>
      <c r="C10562">
        <v>1</v>
      </c>
    </row>
    <row r="10563" spans="1:3">
      <c r="A10563">
        <f t="shared" ca="1" si="246"/>
        <v>19.962213965024656</v>
      </c>
      <c r="B10563">
        <f t="shared" ca="1" si="246"/>
        <v>17.430850744835311</v>
      </c>
      <c r="C10563">
        <v>1</v>
      </c>
    </row>
    <row r="10564" spans="1:3">
      <c r="A10564">
        <f t="shared" ca="1" si="246"/>
        <v>16.104881315337469</v>
      </c>
      <c r="B10564">
        <f t="shared" ca="1" si="246"/>
        <v>18.259235272448898</v>
      </c>
      <c r="C10564">
        <v>1</v>
      </c>
    </row>
    <row r="10565" spans="1:3">
      <c r="A10565">
        <f t="shared" ca="1" si="246"/>
        <v>6.081806394859961</v>
      </c>
      <c r="B10565">
        <f t="shared" ca="1" si="246"/>
        <v>15.212468462941066</v>
      </c>
      <c r="C10565">
        <v>1</v>
      </c>
    </row>
    <row r="10566" spans="1:3">
      <c r="A10566">
        <f t="shared" ca="1" si="246"/>
        <v>5.4376424243582555</v>
      </c>
      <c r="B10566">
        <f t="shared" ca="1" si="246"/>
        <v>9.1810174934584055</v>
      </c>
      <c r="C10566">
        <v>1</v>
      </c>
    </row>
    <row r="10567" spans="1:3">
      <c r="A10567">
        <f t="shared" ca="1" si="246"/>
        <v>11.134212035292375</v>
      </c>
      <c r="B10567">
        <f t="shared" ca="1" si="246"/>
        <v>12.792476518791581</v>
      </c>
      <c r="C10567">
        <v>1</v>
      </c>
    </row>
    <row r="10568" spans="1:3">
      <c r="A10568">
        <f t="shared" ca="1" si="246"/>
        <v>18.385284874541711</v>
      </c>
      <c r="B10568">
        <f t="shared" ca="1" si="246"/>
        <v>4.6139351174916099</v>
      </c>
      <c r="C10568">
        <v>1</v>
      </c>
    </row>
    <row r="10569" spans="1:3">
      <c r="A10569">
        <f t="shared" ca="1" si="246"/>
        <v>19.768574282181479</v>
      </c>
      <c r="B10569">
        <f t="shared" ca="1" si="246"/>
        <v>2.3243248650734127</v>
      </c>
      <c r="C10569">
        <v>1</v>
      </c>
    </row>
    <row r="10570" spans="1:3">
      <c r="A10570">
        <f t="shared" ca="1" si="246"/>
        <v>8.7035316304554335</v>
      </c>
      <c r="B10570">
        <f t="shared" ca="1" si="246"/>
        <v>15.436364102471753</v>
      </c>
      <c r="C10570">
        <v>1</v>
      </c>
    </row>
    <row r="10571" spans="1:3">
      <c r="A10571">
        <f t="shared" ca="1" si="246"/>
        <v>6.1689908756217182</v>
      </c>
      <c r="B10571">
        <f t="shared" ca="1" si="246"/>
        <v>9.2543376622986973</v>
      </c>
      <c r="C10571">
        <v>1</v>
      </c>
    </row>
    <row r="10572" spans="1:3">
      <c r="A10572">
        <f t="shared" ca="1" si="246"/>
        <v>17.307658251771528</v>
      </c>
      <c r="B10572">
        <f t="shared" ca="1" si="246"/>
        <v>7.560523332228362</v>
      </c>
      <c r="C10572">
        <v>1</v>
      </c>
    </row>
    <row r="10573" spans="1:3">
      <c r="A10573">
        <f t="shared" ca="1" si="246"/>
        <v>7.2996073898101876</v>
      </c>
      <c r="B10573">
        <f t="shared" ca="1" si="246"/>
        <v>3.4085139210879989</v>
      </c>
      <c r="C10573">
        <v>1</v>
      </c>
    </row>
    <row r="10574" spans="1:3">
      <c r="A10574">
        <f t="shared" ca="1" si="246"/>
        <v>7.6212104770586304</v>
      </c>
      <c r="B10574">
        <f t="shared" ca="1" si="246"/>
        <v>18.95054223773754</v>
      </c>
      <c r="C10574">
        <v>1</v>
      </c>
    </row>
    <row r="10575" spans="1:3">
      <c r="A10575">
        <f t="shared" ca="1" si="246"/>
        <v>13.014070594549185</v>
      </c>
      <c r="B10575">
        <f t="shared" ca="1" si="246"/>
        <v>19.5099973285148</v>
      </c>
      <c r="C10575">
        <v>1</v>
      </c>
    </row>
    <row r="10576" spans="1:3">
      <c r="A10576">
        <f t="shared" ca="1" si="246"/>
        <v>6.1815241669560788</v>
      </c>
      <c r="B10576">
        <f t="shared" ca="1" si="246"/>
        <v>1.1134756081157504</v>
      </c>
      <c r="C10576">
        <v>1</v>
      </c>
    </row>
    <row r="10577" spans="1:3">
      <c r="A10577">
        <f t="shared" ca="1" si="246"/>
        <v>0.99626647678349167</v>
      </c>
      <c r="B10577">
        <f t="shared" ca="1" si="246"/>
        <v>1.6712666762862494</v>
      </c>
      <c r="C10577">
        <v>1</v>
      </c>
    </row>
    <row r="10578" spans="1:3">
      <c r="A10578">
        <f t="shared" ca="1" si="246"/>
        <v>15.524635373066699</v>
      </c>
      <c r="B10578">
        <f t="shared" ca="1" si="246"/>
        <v>8.0518085952599883</v>
      </c>
      <c r="C10578">
        <v>1</v>
      </c>
    </row>
    <row r="10579" spans="1:3">
      <c r="A10579">
        <f t="shared" ca="1" si="246"/>
        <v>9.4962639361258905</v>
      </c>
      <c r="B10579">
        <f t="shared" ca="1" si="246"/>
        <v>7.950807263574589</v>
      </c>
      <c r="C10579">
        <v>1</v>
      </c>
    </row>
    <row r="10580" spans="1:3">
      <c r="A10580">
        <f t="shared" ca="1" si="246"/>
        <v>7.8077342756048811</v>
      </c>
      <c r="B10580">
        <f t="shared" ca="1" si="246"/>
        <v>11.418578092733158</v>
      </c>
      <c r="C10580">
        <v>1</v>
      </c>
    </row>
    <row r="10581" spans="1:3">
      <c r="A10581">
        <f t="shared" ca="1" si="246"/>
        <v>0.26198708647835689</v>
      </c>
      <c r="B10581">
        <f t="shared" ca="1" si="246"/>
        <v>16.01300395351285</v>
      </c>
      <c r="C10581">
        <v>1</v>
      </c>
    </row>
    <row r="10582" spans="1:3">
      <c r="A10582">
        <f t="shared" ca="1" si="246"/>
        <v>15.873264110683694</v>
      </c>
      <c r="B10582">
        <f t="shared" ca="1" si="246"/>
        <v>4.3939425970164381</v>
      </c>
      <c r="C10582">
        <v>1</v>
      </c>
    </row>
    <row r="10583" spans="1:3">
      <c r="A10583">
        <f t="shared" ca="1" si="246"/>
        <v>9.8803070148554877</v>
      </c>
      <c r="B10583">
        <f t="shared" ca="1" si="246"/>
        <v>5.574010635456812</v>
      </c>
      <c r="C10583">
        <v>1</v>
      </c>
    </row>
    <row r="10584" spans="1:3">
      <c r="A10584">
        <f t="shared" ca="1" si="246"/>
        <v>16.940753947785442</v>
      </c>
      <c r="B10584">
        <f t="shared" ca="1" si="246"/>
        <v>11.215806512517643</v>
      </c>
      <c r="C10584">
        <v>1</v>
      </c>
    </row>
    <row r="10585" spans="1:3">
      <c r="A10585">
        <f t="shared" ca="1" si="246"/>
        <v>14.510980005857153</v>
      </c>
      <c r="B10585">
        <f t="shared" ca="1" si="246"/>
        <v>18.224134109271642</v>
      </c>
      <c r="C10585">
        <v>1</v>
      </c>
    </row>
    <row r="10586" spans="1:3">
      <c r="A10586">
        <f t="shared" ref="A10586:B10649" ca="1" si="247">RAND()*20</f>
        <v>10.229739641830729</v>
      </c>
      <c r="B10586">
        <f t="shared" ca="1" si="247"/>
        <v>3.0612155052391588</v>
      </c>
      <c r="C10586">
        <v>1</v>
      </c>
    </row>
    <row r="10587" spans="1:3">
      <c r="A10587">
        <f t="shared" ca="1" si="247"/>
        <v>3.5115627523767334</v>
      </c>
      <c r="B10587">
        <f t="shared" ca="1" si="247"/>
        <v>16.965099884373565</v>
      </c>
      <c r="C10587">
        <v>1</v>
      </c>
    </row>
    <row r="10588" spans="1:3">
      <c r="A10588">
        <f t="shared" ca="1" si="247"/>
        <v>14.699621313838948</v>
      </c>
      <c r="B10588">
        <f t="shared" ca="1" si="247"/>
        <v>9.550335856111495</v>
      </c>
      <c r="C10588">
        <v>1</v>
      </c>
    </row>
    <row r="10589" spans="1:3">
      <c r="A10589">
        <f t="shared" ca="1" si="247"/>
        <v>6.3533461858458367</v>
      </c>
      <c r="B10589">
        <f t="shared" ca="1" si="247"/>
        <v>10.247108347500626</v>
      </c>
      <c r="C10589">
        <v>1</v>
      </c>
    </row>
    <row r="10590" spans="1:3">
      <c r="A10590">
        <f t="shared" ca="1" si="247"/>
        <v>1.6186212905375785</v>
      </c>
      <c r="B10590">
        <f t="shared" ca="1" si="247"/>
        <v>11.013012647992291</v>
      </c>
      <c r="C10590">
        <v>1</v>
      </c>
    </row>
    <row r="10591" spans="1:3">
      <c r="A10591">
        <f t="shared" ca="1" si="247"/>
        <v>11.898125304819729</v>
      </c>
      <c r="B10591">
        <f t="shared" ca="1" si="247"/>
        <v>4.4370211778831736</v>
      </c>
      <c r="C10591">
        <v>1</v>
      </c>
    </row>
    <row r="10592" spans="1:3">
      <c r="A10592">
        <f t="shared" ca="1" si="247"/>
        <v>0.25592531309336142</v>
      </c>
      <c r="B10592">
        <f t="shared" ca="1" si="247"/>
        <v>3.9343028460015206</v>
      </c>
      <c r="C10592">
        <v>1</v>
      </c>
    </row>
    <row r="10593" spans="1:3">
      <c r="A10593">
        <f t="shared" ca="1" si="247"/>
        <v>0.48959009124670771</v>
      </c>
      <c r="B10593">
        <f t="shared" ca="1" si="247"/>
        <v>3.3218614316047401</v>
      </c>
      <c r="C10593">
        <v>1</v>
      </c>
    </row>
    <row r="10594" spans="1:3">
      <c r="A10594">
        <f t="shared" ca="1" si="247"/>
        <v>9.4148265443192471</v>
      </c>
      <c r="B10594">
        <f t="shared" ca="1" si="247"/>
        <v>11.989648703725891</v>
      </c>
      <c r="C10594">
        <v>1</v>
      </c>
    </row>
    <row r="10595" spans="1:3">
      <c r="A10595">
        <f t="shared" ca="1" si="247"/>
        <v>5.0971494974983695</v>
      </c>
      <c r="B10595">
        <f t="shared" ca="1" si="247"/>
        <v>0.43192279383848398</v>
      </c>
      <c r="C10595">
        <v>1</v>
      </c>
    </row>
    <row r="10596" spans="1:3">
      <c r="A10596">
        <f t="shared" ca="1" si="247"/>
        <v>7.5597424626272502</v>
      </c>
      <c r="B10596">
        <f t="shared" ca="1" si="247"/>
        <v>12.142888786709364</v>
      </c>
      <c r="C10596">
        <v>1</v>
      </c>
    </row>
    <row r="10597" spans="1:3">
      <c r="A10597">
        <f t="shared" ca="1" si="247"/>
        <v>8.2861756917580536</v>
      </c>
      <c r="B10597">
        <f t="shared" ca="1" si="247"/>
        <v>12.925533707102659</v>
      </c>
      <c r="C10597">
        <v>1</v>
      </c>
    </row>
    <row r="10598" spans="1:3">
      <c r="A10598">
        <f t="shared" ca="1" si="247"/>
        <v>13.773263239456019</v>
      </c>
      <c r="B10598">
        <f t="shared" ca="1" si="247"/>
        <v>0.36312711051483815</v>
      </c>
      <c r="C10598">
        <v>1</v>
      </c>
    </row>
    <row r="10599" spans="1:3">
      <c r="A10599">
        <f t="shared" ca="1" si="247"/>
        <v>2.7007790689880973</v>
      </c>
      <c r="B10599">
        <f t="shared" ca="1" si="247"/>
        <v>1.9084250592546881</v>
      </c>
      <c r="C10599">
        <v>1</v>
      </c>
    </row>
    <row r="10600" spans="1:3">
      <c r="A10600">
        <f t="shared" ca="1" si="247"/>
        <v>16.248799474108651</v>
      </c>
      <c r="B10600">
        <f t="shared" ca="1" si="247"/>
        <v>15.588196110182682</v>
      </c>
      <c r="C10600">
        <v>1</v>
      </c>
    </row>
    <row r="10601" spans="1:3">
      <c r="A10601">
        <f t="shared" ca="1" si="247"/>
        <v>4.6508868686273663</v>
      </c>
      <c r="B10601">
        <f t="shared" ca="1" si="247"/>
        <v>1.9401544744234767</v>
      </c>
      <c r="C10601">
        <v>1</v>
      </c>
    </row>
    <row r="10602" spans="1:3">
      <c r="A10602">
        <f t="shared" ca="1" si="247"/>
        <v>1.4843433105388204</v>
      </c>
      <c r="B10602">
        <f t="shared" ca="1" si="247"/>
        <v>3.1959587893619346</v>
      </c>
      <c r="C10602">
        <v>1</v>
      </c>
    </row>
    <row r="10603" spans="1:3">
      <c r="A10603">
        <f t="shared" ca="1" si="247"/>
        <v>15.462826847224346</v>
      </c>
      <c r="B10603">
        <f t="shared" ca="1" si="247"/>
        <v>13.421085114989776</v>
      </c>
      <c r="C10603">
        <v>1</v>
      </c>
    </row>
    <row r="10604" spans="1:3">
      <c r="A10604">
        <f t="shared" ca="1" si="247"/>
        <v>16.344861881681719</v>
      </c>
      <c r="B10604">
        <f t="shared" ca="1" si="247"/>
        <v>18.154109524803282</v>
      </c>
      <c r="C10604">
        <v>1</v>
      </c>
    </row>
    <row r="10605" spans="1:3">
      <c r="A10605">
        <f t="shared" ca="1" si="247"/>
        <v>18.410692815863463</v>
      </c>
      <c r="B10605">
        <f t="shared" ca="1" si="247"/>
        <v>10.388229590200311</v>
      </c>
      <c r="C10605">
        <v>1</v>
      </c>
    </row>
    <row r="10606" spans="1:3">
      <c r="A10606">
        <f t="shared" ca="1" si="247"/>
        <v>15.363676262559224</v>
      </c>
      <c r="B10606">
        <f t="shared" ca="1" si="247"/>
        <v>5.4878324763283937</v>
      </c>
      <c r="C10606">
        <v>1</v>
      </c>
    </row>
    <row r="10607" spans="1:3">
      <c r="A10607">
        <f t="shared" ca="1" si="247"/>
        <v>12.232044179687197</v>
      </c>
      <c r="B10607">
        <f t="shared" ca="1" si="247"/>
        <v>6.9387198273934825</v>
      </c>
      <c r="C10607">
        <v>1</v>
      </c>
    </row>
    <row r="10608" spans="1:3">
      <c r="A10608">
        <f t="shared" ca="1" si="247"/>
        <v>7.5426586690894908</v>
      </c>
      <c r="B10608">
        <f t="shared" ca="1" si="247"/>
        <v>18.540194765766106</v>
      </c>
      <c r="C10608">
        <v>1</v>
      </c>
    </row>
    <row r="10609" spans="1:3">
      <c r="A10609">
        <f t="shared" ca="1" si="247"/>
        <v>16.965700109742489</v>
      </c>
      <c r="B10609">
        <f t="shared" ca="1" si="247"/>
        <v>18.247092558019101</v>
      </c>
      <c r="C10609">
        <v>1</v>
      </c>
    </row>
    <row r="10610" spans="1:3">
      <c r="A10610">
        <f t="shared" ca="1" si="247"/>
        <v>11.387220766521708</v>
      </c>
      <c r="B10610">
        <f t="shared" ca="1" si="247"/>
        <v>4.9169401878072598</v>
      </c>
      <c r="C10610">
        <v>1</v>
      </c>
    </row>
    <row r="10611" spans="1:3">
      <c r="A10611">
        <f t="shared" ca="1" si="247"/>
        <v>14.347636939348874</v>
      </c>
      <c r="B10611">
        <f t="shared" ca="1" si="247"/>
        <v>9.7761520755485947</v>
      </c>
      <c r="C10611">
        <v>1</v>
      </c>
    </row>
    <row r="10612" spans="1:3">
      <c r="A10612">
        <f t="shared" ca="1" si="247"/>
        <v>2.8904377459787201</v>
      </c>
      <c r="B10612">
        <f t="shared" ca="1" si="247"/>
        <v>18.908424332691364</v>
      </c>
      <c r="C10612">
        <v>1</v>
      </c>
    </row>
    <row r="10613" spans="1:3">
      <c r="A10613">
        <f t="shared" ca="1" si="247"/>
        <v>4.9099958969816981</v>
      </c>
      <c r="B10613">
        <f t="shared" ca="1" si="247"/>
        <v>17.932225042614913</v>
      </c>
      <c r="C10613">
        <v>1</v>
      </c>
    </row>
    <row r="10614" spans="1:3">
      <c r="A10614">
        <f t="shared" ca="1" si="247"/>
        <v>9.2365236624017317</v>
      </c>
      <c r="B10614">
        <f t="shared" ca="1" si="247"/>
        <v>13.150529141430811</v>
      </c>
      <c r="C10614">
        <v>1</v>
      </c>
    </row>
    <row r="10615" spans="1:3">
      <c r="A10615">
        <f t="shared" ca="1" si="247"/>
        <v>0.65166173094653113</v>
      </c>
      <c r="B10615">
        <f t="shared" ca="1" si="247"/>
        <v>7.8327154957505822</v>
      </c>
      <c r="C10615">
        <v>1</v>
      </c>
    </row>
    <row r="10616" spans="1:3">
      <c r="A10616">
        <f t="shared" ca="1" si="247"/>
        <v>16.258814130911606</v>
      </c>
      <c r="B10616">
        <f t="shared" ca="1" si="247"/>
        <v>19.85426110025718</v>
      </c>
      <c r="C10616">
        <v>1</v>
      </c>
    </row>
    <row r="10617" spans="1:3">
      <c r="A10617">
        <f t="shared" ca="1" si="247"/>
        <v>16.69673649989582</v>
      </c>
      <c r="B10617">
        <f t="shared" ca="1" si="247"/>
        <v>19.02748433246029</v>
      </c>
      <c r="C10617">
        <v>1</v>
      </c>
    </row>
    <row r="10618" spans="1:3">
      <c r="A10618">
        <f t="shared" ca="1" si="247"/>
        <v>2.1665360622080976</v>
      </c>
      <c r="B10618">
        <f t="shared" ca="1" si="247"/>
        <v>13.86253542222417</v>
      </c>
      <c r="C10618">
        <v>1</v>
      </c>
    </row>
    <row r="10619" spans="1:3">
      <c r="A10619">
        <f t="shared" ca="1" si="247"/>
        <v>4.7829270511134307</v>
      </c>
      <c r="B10619">
        <f t="shared" ca="1" si="247"/>
        <v>0.39714430611658136</v>
      </c>
      <c r="C10619">
        <v>1</v>
      </c>
    </row>
    <row r="10620" spans="1:3">
      <c r="A10620">
        <f t="shared" ca="1" si="247"/>
        <v>6.2323279730954191</v>
      </c>
      <c r="B10620">
        <f t="shared" ca="1" si="247"/>
        <v>6.240937656226353</v>
      </c>
      <c r="C10620">
        <v>1</v>
      </c>
    </row>
    <row r="10621" spans="1:3">
      <c r="A10621">
        <f t="shared" ca="1" si="247"/>
        <v>12.775517784226064</v>
      </c>
      <c r="B10621">
        <f t="shared" ca="1" si="247"/>
        <v>10.988173543125461</v>
      </c>
      <c r="C10621">
        <v>1</v>
      </c>
    </row>
    <row r="10622" spans="1:3">
      <c r="A10622">
        <f t="shared" ca="1" si="247"/>
        <v>17.551687946510324</v>
      </c>
      <c r="B10622">
        <f t="shared" ca="1" si="247"/>
        <v>12.380229754407278</v>
      </c>
      <c r="C10622">
        <v>1</v>
      </c>
    </row>
    <row r="10623" spans="1:3">
      <c r="A10623">
        <f t="shared" ca="1" si="247"/>
        <v>17.29744598568001</v>
      </c>
      <c r="B10623">
        <f t="shared" ca="1" si="247"/>
        <v>7.4324055995406706</v>
      </c>
      <c r="C10623">
        <v>1</v>
      </c>
    </row>
    <row r="10624" spans="1:3">
      <c r="A10624">
        <f t="shared" ca="1" si="247"/>
        <v>2.5541699052207623</v>
      </c>
      <c r="B10624">
        <f t="shared" ca="1" si="247"/>
        <v>13.835272190937049</v>
      </c>
      <c r="C10624">
        <v>1</v>
      </c>
    </row>
    <row r="10625" spans="1:3">
      <c r="A10625">
        <f t="shared" ca="1" si="247"/>
        <v>8.9185865210598276</v>
      </c>
      <c r="B10625">
        <f t="shared" ca="1" si="247"/>
        <v>3.1537210138991245</v>
      </c>
      <c r="C10625">
        <v>1</v>
      </c>
    </row>
    <row r="10626" spans="1:3">
      <c r="A10626">
        <f t="shared" ca="1" si="247"/>
        <v>1.4487037446472439</v>
      </c>
      <c r="B10626">
        <f t="shared" ca="1" si="247"/>
        <v>12.272001597225726</v>
      </c>
      <c r="C10626">
        <v>1</v>
      </c>
    </row>
    <row r="10627" spans="1:3">
      <c r="A10627">
        <f t="shared" ca="1" si="247"/>
        <v>5.1639611742168707</v>
      </c>
      <c r="B10627">
        <f t="shared" ca="1" si="247"/>
        <v>8.9697151321367485</v>
      </c>
      <c r="C10627">
        <v>1</v>
      </c>
    </row>
    <row r="10628" spans="1:3">
      <c r="A10628">
        <f t="shared" ca="1" si="247"/>
        <v>2.141434629661163</v>
      </c>
      <c r="B10628">
        <f t="shared" ca="1" si="247"/>
        <v>2.7088437538952714</v>
      </c>
      <c r="C10628">
        <v>1</v>
      </c>
    </row>
    <row r="10629" spans="1:3">
      <c r="A10629">
        <f t="shared" ca="1" si="247"/>
        <v>13.874819803677404</v>
      </c>
      <c r="B10629">
        <f t="shared" ca="1" si="247"/>
        <v>2.8246251919729648</v>
      </c>
      <c r="C10629">
        <v>1</v>
      </c>
    </row>
    <row r="10630" spans="1:3">
      <c r="A10630">
        <f t="shared" ca="1" si="247"/>
        <v>13.100516155677514</v>
      </c>
      <c r="B10630">
        <f t="shared" ca="1" si="247"/>
        <v>8.9055999401766091</v>
      </c>
      <c r="C10630">
        <v>1</v>
      </c>
    </row>
    <row r="10631" spans="1:3">
      <c r="A10631">
        <f t="shared" ca="1" si="247"/>
        <v>1.7092315732893604</v>
      </c>
      <c r="B10631">
        <f t="shared" ca="1" si="247"/>
        <v>0.11492601395445723</v>
      </c>
      <c r="C10631">
        <v>1</v>
      </c>
    </row>
    <row r="10632" spans="1:3">
      <c r="A10632">
        <f t="shared" ca="1" si="247"/>
        <v>13.277567919123371</v>
      </c>
      <c r="B10632">
        <f t="shared" ca="1" si="247"/>
        <v>4.1728267355834454</v>
      </c>
      <c r="C10632">
        <v>1</v>
      </c>
    </row>
    <row r="10633" spans="1:3">
      <c r="A10633">
        <f t="shared" ca="1" si="247"/>
        <v>0.36223237977024203</v>
      </c>
      <c r="B10633">
        <f t="shared" ca="1" si="247"/>
        <v>3.5165716044981488</v>
      </c>
      <c r="C10633">
        <v>1</v>
      </c>
    </row>
    <row r="10634" spans="1:3">
      <c r="A10634">
        <f t="shared" ca="1" si="247"/>
        <v>18.808938024297031</v>
      </c>
      <c r="B10634">
        <f t="shared" ca="1" si="247"/>
        <v>15.626669969568109</v>
      </c>
      <c r="C10634">
        <v>1</v>
      </c>
    </row>
    <row r="10635" spans="1:3">
      <c r="A10635">
        <f t="shared" ca="1" si="247"/>
        <v>6.0620650837150247</v>
      </c>
      <c r="B10635">
        <f t="shared" ca="1" si="247"/>
        <v>6.8776097825603433</v>
      </c>
      <c r="C10635">
        <v>1</v>
      </c>
    </row>
    <row r="10636" spans="1:3">
      <c r="A10636">
        <f t="shared" ca="1" si="247"/>
        <v>14.353095450963613</v>
      </c>
      <c r="B10636">
        <f t="shared" ca="1" si="247"/>
        <v>5.9960723089097296</v>
      </c>
      <c r="C10636">
        <v>1</v>
      </c>
    </row>
    <row r="10637" spans="1:3">
      <c r="A10637">
        <f t="shared" ca="1" si="247"/>
        <v>14.011434810398287</v>
      </c>
      <c r="B10637">
        <f t="shared" ca="1" si="247"/>
        <v>4.3845880647467883</v>
      </c>
      <c r="C10637">
        <v>1</v>
      </c>
    </row>
    <row r="10638" spans="1:3">
      <c r="A10638">
        <f t="shared" ca="1" si="247"/>
        <v>17.957010984669779</v>
      </c>
      <c r="B10638">
        <f t="shared" ca="1" si="247"/>
        <v>6.8267655524406585</v>
      </c>
      <c r="C10638">
        <v>1</v>
      </c>
    </row>
    <row r="10639" spans="1:3">
      <c r="A10639">
        <f t="shared" ca="1" si="247"/>
        <v>10.311323242813803</v>
      </c>
      <c r="B10639">
        <f t="shared" ca="1" si="247"/>
        <v>11.461701255475553</v>
      </c>
      <c r="C10639">
        <v>1</v>
      </c>
    </row>
    <row r="10640" spans="1:3">
      <c r="A10640">
        <f t="shared" ca="1" si="247"/>
        <v>7.8983766991498783</v>
      </c>
      <c r="B10640">
        <f t="shared" ca="1" si="247"/>
        <v>0.73915674127698949</v>
      </c>
      <c r="C10640">
        <v>1</v>
      </c>
    </row>
    <row r="10641" spans="1:3">
      <c r="A10641">
        <f t="shared" ca="1" si="247"/>
        <v>15.073451806948935</v>
      </c>
      <c r="B10641">
        <f t="shared" ca="1" si="247"/>
        <v>14.140473544795572</v>
      </c>
      <c r="C10641">
        <v>1</v>
      </c>
    </row>
    <row r="10642" spans="1:3">
      <c r="A10642">
        <f t="shared" ca="1" si="247"/>
        <v>9.1587671658330816</v>
      </c>
      <c r="B10642">
        <f t="shared" ca="1" si="247"/>
        <v>12.054339915346969</v>
      </c>
      <c r="C10642">
        <v>1</v>
      </c>
    </row>
    <row r="10643" spans="1:3">
      <c r="A10643">
        <f t="shared" ca="1" si="247"/>
        <v>11.709188301444451</v>
      </c>
      <c r="B10643">
        <f t="shared" ca="1" si="247"/>
        <v>9.7208946405244472</v>
      </c>
      <c r="C10643">
        <v>1</v>
      </c>
    </row>
    <row r="10644" spans="1:3">
      <c r="A10644">
        <f t="shared" ca="1" si="247"/>
        <v>2.2360738911695965</v>
      </c>
      <c r="B10644">
        <f t="shared" ca="1" si="247"/>
        <v>10.76410713379123</v>
      </c>
      <c r="C10644">
        <v>1</v>
      </c>
    </row>
    <row r="10645" spans="1:3">
      <c r="A10645">
        <f t="shared" ca="1" si="247"/>
        <v>7.4681665189267177</v>
      </c>
      <c r="B10645">
        <f t="shared" ca="1" si="247"/>
        <v>9.7906371609439784</v>
      </c>
      <c r="C10645">
        <v>1</v>
      </c>
    </row>
    <row r="10646" spans="1:3">
      <c r="A10646">
        <f t="shared" ca="1" si="247"/>
        <v>13.97626303563567</v>
      </c>
      <c r="B10646">
        <f t="shared" ca="1" si="247"/>
        <v>12.923153189703873</v>
      </c>
      <c r="C10646">
        <v>1</v>
      </c>
    </row>
    <row r="10647" spans="1:3">
      <c r="A10647">
        <f t="shared" ca="1" si="247"/>
        <v>14.222129567427595</v>
      </c>
      <c r="B10647">
        <f t="shared" ca="1" si="247"/>
        <v>9.6503325703209626</v>
      </c>
      <c r="C10647">
        <v>1</v>
      </c>
    </row>
    <row r="10648" spans="1:3">
      <c r="A10648">
        <f t="shared" ca="1" si="247"/>
        <v>17.310568479516782</v>
      </c>
      <c r="B10648">
        <f t="shared" ca="1" si="247"/>
        <v>10.592599569499441</v>
      </c>
      <c r="C10648">
        <v>1</v>
      </c>
    </row>
    <row r="10649" spans="1:3">
      <c r="A10649">
        <f t="shared" ca="1" si="247"/>
        <v>6.0934585689031078</v>
      </c>
      <c r="B10649">
        <f t="shared" ca="1" si="247"/>
        <v>19.872691094124683</v>
      </c>
      <c r="C10649">
        <v>1</v>
      </c>
    </row>
    <row r="10650" spans="1:3">
      <c r="A10650">
        <f t="shared" ref="A10650:B10713" ca="1" si="248">RAND()*20</f>
        <v>4.9958227577232472</v>
      </c>
      <c r="B10650">
        <f t="shared" ca="1" si="248"/>
        <v>15.155992066805606</v>
      </c>
      <c r="C10650">
        <v>1</v>
      </c>
    </row>
    <row r="10651" spans="1:3">
      <c r="A10651">
        <f t="shared" ca="1" si="248"/>
        <v>7.4427068199897999</v>
      </c>
      <c r="B10651">
        <f t="shared" ca="1" si="248"/>
        <v>17.844058585061273</v>
      </c>
      <c r="C10651">
        <v>1</v>
      </c>
    </row>
    <row r="10652" spans="1:3">
      <c r="A10652">
        <f t="shared" ca="1" si="248"/>
        <v>13.119249502453926</v>
      </c>
      <c r="B10652">
        <f t="shared" ca="1" si="248"/>
        <v>4.4211927186368367</v>
      </c>
      <c r="C10652">
        <v>1</v>
      </c>
    </row>
    <row r="10653" spans="1:3">
      <c r="A10653">
        <f t="shared" ca="1" si="248"/>
        <v>5.965973870098356</v>
      </c>
      <c r="B10653">
        <f t="shared" ca="1" si="248"/>
        <v>6.3396651537770365</v>
      </c>
      <c r="C10653">
        <v>1</v>
      </c>
    </row>
    <row r="10654" spans="1:3">
      <c r="A10654">
        <f t="shared" ca="1" si="248"/>
        <v>11.251417800219636</v>
      </c>
      <c r="B10654">
        <f t="shared" ca="1" si="248"/>
        <v>1.9154614120534585</v>
      </c>
      <c r="C10654">
        <v>1</v>
      </c>
    </row>
    <row r="10655" spans="1:3">
      <c r="A10655">
        <f t="shared" ca="1" si="248"/>
        <v>0.78196087271788617</v>
      </c>
      <c r="B10655">
        <f t="shared" ca="1" si="248"/>
        <v>17.499822837911513</v>
      </c>
      <c r="C10655">
        <v>1</v>
      </c>
    </row>
    <row r="10656" spans="1:3">
      <c r="A10656">
        <f t="shared" ca="1" si="248"/>
        <v>17.450767527935518</v>
      </c>
      <c r="B10656">
        <f t="shared" ca="1" si="248"/>
        <v>15.007182079765107</v>
      </c>
      <c r="C10656">
        <v>1</v>
      </c>
    </row>
    <row r="10657" spans="1:3">
      <c r="A10657">
        <f t="shared" ca="1" si="248"/>
        <v>7.8281583544678597</v>
      </c>
      <c r="B10657">
        <f t="shared" ca="1" si="248"/>
        <v>14.987782802643705</v>
      </c>
      <c r="C10657">
        <v>1</v>
      </c>
    </row>
    <row r="10658" spans="1:3">
      <c r="A10658">
        <f t="shared" ca="1" si="248"/>
        <v>6.8252609304869427</v>
      </c>
      <c r="B10658">
        <f t="shared" ca="1" si="248"/>
        <v>7.3979992945092903</v>
      </c>
      <c r="C10658">
        <v>1</v>
      </c>
    </row>
    <row r="10659" spans="1:3">
      <c r="A10659">
        <f t="shared" ca="1" si="248"/>
        <v>9.9302010412299602</v>
      </c>
      <c r="B10659">
        <f t="shared" ca="1" si="248"/>
        <v>13.451586495050552</v>
      </c>
      <c r="C10659">
        <v>1</v>
      </c>
    </row>
    <row r="10660" spans="1:3">
      <c r="A10660">
        <f t="shared" ca="1" si="248"/>
        <v>3.7074736424862387</v>
      </c>
      <c r="B10660">
        <f t="shared" ca="1" si="248"/>
        <v>18.288489607355793</v>
      </c>
      <c r="C10660">
        <v>1</v>
      </c>
    </row>
    <row r="10661" spans="1:3">
      <c r="A10661">
        <f t="shared" ca="1" si="248"/>
        <v>6.113494667969821</v>
      </c>
      <c r="B10661">
        <f t="shared" ca="1" si="248"/>
        <v>7.4408020193051883</v>
      </c>
      <c r="C10661">
        <v>1</v>
      </c>
    </row>
    <row r="10662" spans="1:3">
      <c r="A10662">
        <f t="shared" ca="1" si="248"/>
        <v>14.576052851064871</v>
      </c>
      <c r="B10662">
        <f t="shared" ca="1" si="248"/>
        <v>13.751249753926098</v>
      </c>
      <c r="C10662">
        <v>1</v>
      </c>
    </row>
    <row r="10663" spans="1:3">
      <c r="A10663">
        <f t="shared" ca="1" si="248"/>
        <v>5.2923002665372643E-2</v>
      </c>
      <c r="B10663">
        <f t="shared" ca="1" si="248"/>
        <v>12.295900557877603</v>
      </c>
      <c r="C10663">
        <v>1</v>
      </c>
    </row>
    <row r="10664" spans="1:3">
      <c r="A10664">
        <f t="shared" ca="1" si="248"/>
        <v>8.8667107989251992</v>
      </c>
      <c r="B10664">
        <f t="shared" ca="1" si="248"/>
        <v>9.856467526927446</v>
      </c>
      <c r="C10664">
        <v>1</v>
      </c>
    </row>
    <row r="10665" spans="1:3">
      <c r="A10665">
        <f t="shared" ca="1" si="248"/>
        <v>8.6071091511117146</v>
      </c>
      <c r="B10665">
        <f t="shared" ca="1" si="248"/>
        <v>3.637962624018849</v>
      </c>
      <c r="C10665">
        <v>1</v>
      </c>
    </row>
    <row r="10666" spans="1:3">
      <c r="A10666">
        <f t="shared" ca="1" si="248"/>
        <v>16.065165995513194</v>
      </c>
      <c r="B10666">
        <f t="shared" ca="1" si="248"/>
        <v>2.955813731019703</v>
      </c>
      <c r="C10666">
        <v>1</v>
      </c>
    </row>
    <row r="10667" spans="1:3">
      <c r="A10667">
        <f t="shared" ca="1" si="248"/>
        <v>12.978698185366518</v>
      </c>
      <c r="B10667">
        <f t="shared" ca="1" si="248"/>
        <v>17.234080482013816</v>
      </c>
      <c r="C10667">
        <v>1</v>
      </c>
    </row>
    <row r="10668" spans="1:3">
      <c r="A10668">
        <f t="shared" ca="1" si="248"/>
        <v>5.2149153209780152</v>
      </c>
      <c r="B10668">
        <f t="shared" ca="1" si="248"/>
        <v>9.662923863634699</v>
      </c>
      <c r="C10668">
        <v>1</v>
      </c>
    </row>
    <row r="10669" spans="1:3">
      <c r="A10669">
        <f t="shared" ca="1" si="248"/>
        <v>13.711974618846847</v>
      </c>
      <c r="B10669">
        <f t="shared" ca="1" si="248"/>
        <v>12.079109269829093</v>
      </c>
      <c r="C10669">
        <v>1</v>
      </c>
    </row>
    <row r="10670" spans="1:3">
      <c r="A10670">
        <f t="shared" ca="1" si="248"/>
        <v>9.7773271110912514</v>
      </c>
      <c r="B10670">
        <f t="shared" ca="1" si="248"/>
        <v>11.959167295247759</v>
      </c>
      <c r="C10670">
        <v>1</v>
      </c>
    </row>
    <row r="10671" spans="1:3">
      <c r="A10671">
        <f t="shared" ca="1" si="248"/>
        <v>3.5997256623399321</v>
      </c>
      <c r="B10671">
        <f t="shared" ca="1" si="248"/>
        <v>2.2182231359581683</v>
      </c>
      <c r="C10671">
        <v>1</v>
      </c>
    </row>
    <row r="10672" spans="1:3">
      <c r="A10672">
        <f t="shared" ca="1" si="248"/>
        <v>3.6047998029773831</v>
      </c>
      <c r="B10672">
        <f t="shared" ca="1" si="248"/>
        <v>15.08053671120752</v>
      </c>
      <c r="C10672">
        <v>1</v>
      </c>
    </row>
    <row r="10673" spans="1:3">
      <c r="A10673">
        <f t="shared" ca="1" si="248"/>
        <v>17.227996607333399</v>
      </c>
      <c r="B10673">
        <f t="shared" ca="1" si="248"/>
        <v>19.240768739884558</v>
      </c>
      <c r="C10673">
        <v>1</v>
      </c>
    </row>
    <row r="10674" spans="1:3">
      <c r="A10674">
        <f t="shared" ca="1" si="248"/>
        <v>6.8060743872931422</v>
      </c>
      <c r="B10674">
        <f t="shared" ca="1" si="248"/>
        <v>1.4157373583127786</v>
      </c>
      <c r="C10674">
        <v>1</v>
      </c>
    </row>
    <row r="10675" spans="1:3">
      <c r="A10675">
        <f t="shared" ca="1" si="248"/>
        <v>2.5508486835206723</v>
      </c>
      <c r="B10675">
        <f t="shared" ca="1" si="248"/>
        <v>17.665450254775259</v>
      </c>
      <c r="C10675">
        <v>1</v>
      </c>
    </row>
    <row r="10676" spans="1:3">
      <c r="A10676">
        <f t="shared" ca="1" si="248"/>
        <v>18.628922846219524</v>
      </c>
      <c r="B10676">
        <f t="shared" ca="1" si="248"/>
        <v>1.8488653340881211</v>
      </c>
      <c r="C10676">
        <v>1</v>
      </c>
    </row>
    <row r="10677" spans="1:3">
      <c r="A10677">
        <f t="shared" ca="1" si="248"/>
        <v>13.806424182472236</v>
      </c>
      <c r="B10677">
        <f t="shared" ca="1" si="248"/>
        <v>8.9953540935377703</v>
      </c>
      <c r="C10677">
        <v>1</v>
      </c>
    </row>
    <row r="10678" spans="1:3">
      <c r="A10678">
        <f t="shared" ca="1" si="248"/>
        <v>8.6615663884073015</v>
      </c>
      <c r="B10678">
        <f t="shared" ca="1" si="248"/>
        <v>12.784474210650117</v>
      </c>
      <c r="C10678">
        <v>1</v>
      </c>
    </row>
    <row r="10679" spans="1:3">
      <c r="A10679">
        <f t="shared" ca="1" si="248"/>
        <v>10.312120169114996</v>
      </c>
      <c r="B10679">
        <f t="shared" ca="1" si="248"/>
        <v>6.5479778086116465</v>
      </c>
      <c r="C10679">
        <v>1</v>
      </c>
    </row>
    <row r="10680" spans="1:3">
      <c r="A10680">
        <f t="shared" ca="1" si="248"/>
        <v>1.2371525036464881</v>
      </c>
      <c r="B10680">
        <f t="shared" ca="1" si="248"/>
        <v>13.532786810099871</v>
      </c>
      <c r="C10680">
        <v>1</v>
      </c>
    </row>
    <row r="10681" spans="1:3">
      <c r="A10681">
        <f t="shared" ca="1" si="248"/>
        <v>19.050224810428279</v>
      </c>
      <c r="B10681">
        <f t="shared" ca="1" si="248"/>
        <v>14.800520619615149</v>
      </c>
      <c r="C10681">
        <v>1</v>
      </c>
    </row>
    <row r="10682" spans="1:3">
      <c r="A10682">
        <f t="shared" ca="1" si="248"/>
        <v>13.587955772152311</v>
      </c>
      <c r="B10682">
        <f t="shared" ca="1" si="248"/>
        <v>16.684558778211812</v>
      </c>
      <c r="C10682">
        <v>1</v>
      </c>
    </row>
    <row r="10683" spans="1:3">
      <c r="A10683">
        <f t="shared" ca="1" si="248"/>
        <v>2.6425368014169859</v>
      </c>
      <c r="B10683">
        <f t="shared" ca="1" si="248"/>
        <v>9.1366887231209617</v>
      </c>
      <c r="C10683">
        <v>1</v>
      </c>
    </row>
    <row r="10684" spans="1:3">
      <c r="A10684">
        <f t="shared" ca="1" si="248"/>
        <v>5.7237907844426772</v>
      </c>
      <c r="B10684">
        <f t="shared" ca="1" si="248"/>
        <v>14.332543268986353</v>
      </c>
      <c r="C10684">
        <v>1</v>
      </c>
    </row>
    <row r="10685" spans="1:3">
      <c r="A10685">
        <f t="shared" ca="1" si="248"/>
        <v>9.5933757335107508</v>
      </c>
      <c r="B10685">
        <f t="shared" ca="1" si="248"/>
        <v>8.5174681026263919</v>
      </c>
      <c r="C10685">
        <v>1</v>
      </c>
    </row>
    <row r="10686" spans="1:3">
      <c r="A10686">
        <f t="shared" ca="1" si="248"/>
        <v>16.288050227620651</v>
      </c>
      <c r="B10686">
        <f t="shared" ca="1" si="248"/>
        <v>5.9349922496531722</v>
      </c>
      <c r="C10686">
        <v>1</v>
      </c>
    </row>
    <row r="10687" spans="1:3">
      <c r="A10687">
        <f t="shared" ca="1" si="248"/>
        <v>6.6615943083945588</v>
      </c>
      <c r="B10687">
        <f t="shared" ca="1" si="248"/>
        <v>0.31533506762464691</v>
      </c>
      <c r="C10687">
        <v>1</v>
      </c>
    </row>
    <row r="10688" spans="1:3">
      <c r="A10688">
        <f t="shared" ca="1" si="248"/>
        <v>0.36158034542205675</v>
      </c>
      <c r="B10688">
        <f t="shared" ca="1" si="248"/>
        <v>2.5512309546250034</v>
      </c>
      <c r="C10688">
        <v>1</v>
      </c>
    </row>
    <row r="10689" spans="1:3">
      <c r="A10689">
        <f t="shared" ca="1" si="248"/>
        <v>0.77231640010043012</v>
      </c>
      <c r="B10689">
        <f t="shared" ca="1" si="248"/>
        <v>18.320910488726437</v>
      </c>
      <c r="C10689">
        <v>1</v>
      </c>
    </row>
    <row r="10690" spans="1:3">
      <c r="A10690">
        <f t="shared" ca="1" si="248"/>
        <v>5.3439290587980697</v>
      </c>
      <c r="B10690">
        <f t="shared" ca="1" si="248"/>
        <v>11.737747734977393</v>
      </c>
      <c r="C10690">
        <v>1</v>
      </c>
    </row>
    <row r="10691" spans="1:3">
      <c r="A10691">
        <f t="shared" ca="1" si="248"/>
        <v>19.064673968491054</v>
      </c>
      <c r="B10691">
        <f t="shared" ca="1" si="248"/>
        <v>1.7600127811442023</v>
      </c>
      <c r="C10691">
        <v>1</v>
      </c>
    </row>
    <row r="10692" spans="1:3">
      <c r="A10692">
        <f t="shared" ca="1" si="248"/>
        <v>16.062785753745768</v>
      </c>
      <c r="B10692">
        <f t="shared" ca="1" si="248"/>
        <v>19.873284778558386</v>
      </c>
      <c r="C10692">
        <v>1</v>
      </c>
    </row>
    <row r="10693" spans="1:3">
      <c r="A10693">
        <f t="shared" ca="1" si="248"/>
        <v>14.545832768776311</v>
      </c>
      <c r="B10693">
        <f t="shared" ca="1" si="248"/>
        <v>15.78897212752099</v>
      </c>
      <c r="C10693">
        <v>1</v>
      </c>
    </row>
    <row r="10694" spans="1:3">
      <c r="A10694">
        <f t="shared" ca="1" si="248"/>
        <v>2.471335525526388</v>
      </c>
      <c r="B10694">
        <f t="shared" ca="1" si="248"/>
        <v>1.3296401607796926</v>
      </c>
      <c r="C10694">
        <v>1</v>
      </c>
    </row>
    <row r="10695" spans="1:3">
      <c r="A10695">
        <f t="shared" ca="1" si="248"/>
        <v>13.707961334151937</v>
      </c>
      <c r="B10695">
        <f t="shared" ca="1" si="248"/>
        <v>9.5455672104753919</v>
      </c>
      <c r="C10695">
        <v>1</v>
      </c>
    </row>
    <row r="10696" spans="1:3">
      <c r="A10696">
        <f t="shared" ca="1" si="248"/>
        <v>12.605050327532442</v>
      </c>
      <c r="B10696">
        <f t="shared" ca="1" si="248"/>
        <v>3.0301221437136894</v>
      </c>
      <c r="C10696">
        <v>1</v>
      </c>
    </row>
    <row r="10697" spans="1:3">
      <c r="A10697">
        <f t="shared" ca="1" si="248"/>
        <v>2.4067402467040488</v>
      </c>
      <c r="B10697">
        <f t="shared" ca="1" si="248"/>
        <v>16.71934513330789</v>
      </c>
      <c r="C10697">
        <v>1</v>
      </c>
    </row>
    <row r="10698" spans="1:3">
      <c r="A10698">
        <f t="shared" ca="1" si="248"/>
        <v>7.2752330609377562</v>
      </c>
      <c r="B10698">
        <f t="shared" ca="1" si="248"/>
        <v>8.3099706868303329</v>
      </c>
      <c r="C10698">
        <v>1</v>
      </c>
    </row>
    <row r="10699" spans="1:3">
      <c r="A10699">
        <f t="shared" ca="1" si="248"/>
        <v>14.756875755371572</v>
      </c>
      <c r="B10699">
        <f t="shared" ca="1" si="248"/>
        <v>3.7081413426097387</v>
      </c>
      <c r="C10699">
        <v>1</v>
      </c>
    </row>
    <row r="10700" spans="1:3">
      <c r="A10700">
        <f t="shared" ca="1" si="248"/>
        <v>1.376847954008984</v>
      </c>
      <c r="B10700">
        <f t="shared" ca="1" si="248"/>
        <v>14.517531612122445</v>
      </c>
      <c r="C10700">
        <v>1</v>
      </c>
    </row>
    <row r="10701" spans="1:3">
      <c r="A10701">
        <f t="shared" ca="1" si="248"/>
        <v>0.80453388847357532</v>
      </c>
      <c r="B10701">
        <f t="shared" ca="1" si="248"/>
        <v>3.2903291308577898</v>
      </c>
      <c r="C10701">
        <v>1</v>
      </c>
    </row>
    <row r="10702" spans="1:3">
      <c r="A10702">
        <f t="shared" ca="1" si="248"/>
        <v>14.517525599917484</v>
      </c>
      <c r="B10702">
        <f t="shared" ca="1" si="248"/>
        <v>4.4145152160079633</v>
      </c>
      <c r="C10702">
        <v>1</v>
      </c>
    </row>
    <row r="10703" spans="1:3">
      <c r="A10703">
        <f t="shared" ca="1" si="248"/>
        <v>5.0436048921378891</v>
      </c>
      <c r="B10703">
        <f t="shared" ca="1" si="248"/>
        <v>17.981524019240712</v>
      </c>
      <c r="C10703">
        <v>1</v>
      </c>
    </row>
    <row r="10704" spans="1:3">
      <c r="A10704">
        <f t="shared" ca="1" si="248"/>
        <v>4.7247865574495806</v>
      </c>
      <c r="B10704">
        <f t="shared" ca="1" si="248"/>
        <v>13.805237030366872</v>
      </c>
      <c r="C10704">
        <v>1</v>
      </c>
    </row>
    <row r="10705" spans="1:3">
      <c r="A10705">
        <f t="shared" ca="1" si="248"/>
        <v>1.2718158898212817E-2</v>
      </c>
      <c r="B10705">
        <f t="shared" ca="1" si="248"/>
        <v>10.437615226619805</v>
      </c>
      <c r="C10705">
        <v>1</v>
      </c>
    </row>
    <row r="10706" spans="1:3">
      <c r="A10706">
        <f t="shared" ca="1" si="248"/>
        <v>9.049250718819625</v>
      </c>
      <c r="B10706">
        <f t="shared" ca="1" si="248"/>
        <v>11.113097192604151</v>
      </c>
      <c r="C10706">
        <v>1</v>
      </c>
    </row>
    <row r="10707" spans="1:3">
      <c r="A10707">
        <f t="shared" ca="1" si="248"/>
        <v>1.9687365436806381</v>
      </c>
      <c r="B10707">
        <f t="shared" ca="1" si="248"/>
        <v>1.5472081174016883</v>
      </c>
      <c r="C10707">
        <v>1</v>
      </c>
    </row>
    <row r="10708" spans="1:3">
      <c r="A10708">
        <f t="shared" ca="1" si="248"/>
        <v>18.126196504839768</v>
      </c>
      <c r="B10708">
        <f t="shared" ca="1" si="248"/>
        <v>0.77116027655148578</v>
      </c>
      <c r="C10708">
        <v>1</v>
      </c>
    </row>
    <row r="10709" spans="1:3">
      <c r="A10709">
        <f t="shared" ca="1" si="248"/>
        <v>1.2092063600572334</v>
      </c>
      <c r="B10709">
        <f t="shared" ca="1" si="248"/>
        <v>3.3387189273641971</v>
      </c>
      <c r="C10709">
        <v>1</v>
      </c>
    </row>
    <row r="10710" spans="1:3">
      <c r="A10710">
        <f t="shared" ca="1" si="248"/>
        <v>16.793222345456517</v>
      </c>
      <c r="B10710">
        <f t="shared" ca="1" si="248"/>
        <v>7.2782314416439036</v>
      </c>
      <c r="C10710">
        <v>1</v>
      </c>
    </row>
    <row r="10711" spans="1:3">
      <c r="A10711">
        <f t="shared" ca="1" si="248"/>
        <v>14.618287680495374</v>
      </c>
      <c r="B10711">
        <f t="shared" ca="1" si="248"/>
        <v>2.5387268394399709</v>
      </c>
      <c r="C10711">
        <v>1</v>
      </c>
    </row>
    <row r="10712" spans="1:3">
      <c r="A10712">
        <f t="shared" ca="1" si="248"/>
        <v>3.6343875809590065</v>
      </c>
      <c r="B10712">
        <f t="shared" ca="1" si="248"/>
        <v>12.704991107460781</v>
      </c>
      <c r="C10712">
        <v>1</v>
      </c>
    </row>
    <row r="10713" spans="1:3">
      <c r="A10713">
        <f t="shared" ca="1" si="248"/>
        <v>16.247114909086317</v>
      </c>
      <c r="B10713">
        <f t="shared" ca="1" si="248"/>
        <v>7.9376133494894718</v>
      </c>
      <c r="C10713">
        <v>1</v>
      </c>
    </row>
    <row r="10714" spans="1:3">
      <c r="A10714">
        <f t="shared" ref="A10714:B10777" ca="1" si="249">RAND()*20</f>
        <v>5.0037857929878671</v>
      </c>
      <c r="B10714">
        <f t="shared" ca="1" si="249"/>
        <v>6.2669608701779866</v>
      </c>
      <c r="C10714">
        <v>1</v>
      </c>
    </row>
    <row r="10715" spans="1:3">
      <c r="A10715">
        <f t="shared" ca="1" si="249"/>
        <v>17.388254068674321</v>
      </c>
      <c r="B10715">
        <f t="shared" ca="1" si="249"/>
        <v>18.361735594131538</v>
      </c>
      <c r="C10715">
        <v>1</v>
      </c>
    </row>
    <row r="10716" spans="1:3">
      <c r="A10716">
        <f t="shared" ca="1" si="249"/>
        <v>14.11697381179958</v>
      </c>
      <c r="B10716">
        <f t="shared" ca="1" si="249"/>
        <v>5.7301716834557892</v>
      </c>
      <c r="C10716">
        <v>1</v>
      </c>
    </row>
    <row r="10717" spans="1:3">
      <c r="A10717">
        <f t="shared" ca="1" si="249"/>
        <v>18.185726503125007</v>
      </c>
      <c r="B10717">
        <f t="shared" ca="1" si="249"/>
        <v>7.8542257058198439</v>
      </c>
      <c r="C10717">
        <v>1</v>
      </c>
    </row>
    <row r="10718" spans="1:3">
      <c r="A10718">
        <f t="shared" ca="1" si="249"/>
        <v>12.470542562536389</v>
      </c>
      <c r="B10718">
        <f t="shared" ca="1" si="249"/>
        <v>18.884982444174199</v>
      </c>
      <c r="C10718">
        <v>1</v>
      </c>
    </row>
    <row r="10719" spans="1:3">
      <c r="A10719">
        <f t="shared" ca="1" si="249"/>
        <v>0.35337482171811985</v>
      </c>
      <c r="B10719">
        <f t="shared" ca="1" si="249"/>
        <v>7.0283723890149101</v>
      </c>
      <c r="C10719">
        <v>1</v>
      </c>
    </row>
    <row r="10720" spans="1:3">
      <c r="A10720">
        <f t="shared" ca="1" si="249"/>
        <v>1.1190115645559029</v>
      </c>
      <c r="B10720">
        <f t="shared" ca="1" si="249"/>
        <v>2.6486315426438378</v>
      </c>
      <c r="C10720">
        <v>1</v>
      </c>
    </row>
    <row r="10721" spans="1:3">
      <c r="A10721">
        <f t="shared" ca="1" si="249"/>
        <v>6.9418580419252525</v>
      </c>
      <c r="B10721">
        <f t="shared" ca="1" si="249"/>
        <v>14.434787011893615</v>
      </c>
      <c r="C10721">
        <v>1</v>
      </c>
    </row>
    <row r="10722" spans="1:3">
      <c r="A10722">
        <f t="shared" ca="1" si="249"/>
        <v>12.703580219516864</v>
      </c>
      <c r="B10722">
        <f t="shared" ca="1" si="249"/>
        <v>9.5587326835946556</v>
      </c>
      <c r="C10722">
        <v>1</v>
      </c>
    </row>
    <row r="10723" spans="1:3">
      <c r="A10723">
        <f t="shared" ca="1" si="249"/>
        <v>12.695779471330811</v>
      </c>
      <c r="B10723">
        <f t="shared" ca="1" si="249"/>
        <v>5.5383226253037598</v>
      </c>
      <c r="C10723">
        <v>1</v>
      </c>
    </row>
    <row r="10724" spans="1:3">
      <c r="A10724">
        <f t="shared" ca="1" si="249"/>
        <v>17.677270160128288</v>
      </c>
      <c r="B10724">
        <f t="shared" ca="1" si="249"/>
        <v>11.394611835081887</v>
      </c>
      <c r="C10724">
        <v>1</v>
      </c>
    </row>
    <row r="10725" spans="1:3">
      <c r="A10725">
        <f t="shared" ca="1" si="249"/>
        <v>7.2856908912752498</v>
      </c>
      <c r="B10725">
        <f t="shared" ca="1" si="249"/>
        <v>9.5474850271891469</v>
      </c>
      <c r="C10725">
        <v>1</v>
      </c>
    </row>
    <row r="10726" spans="1:3">
      <c r="A10726">
        <f t="shared" ca="1" si="249"/>
        <v>15.153026711977748</v>
      </c>
      <c r="B10726">
        <f t="shared" ca="1" si="249"/>
        <v>10.147140809794315</v>
      </c>
      <c r="C10726">
        <v>1</v>
      </c>
    </row>
    <row r="10727" spans="1:3">
      <c r="A10727">
        <f t="shared" ca="1" si="249"/>
        <v>19.65216635466151</v>
      </c>
      <c r="B10727">
        <f t="shared" ca="1" si="249"/>
        <v>2.6393743629609223</v>
      </c>
      <c r="C10727">
        <v>1</v>
      </c>
    </row>
    <row r="10728" spans="1:3">
      <c r="A10728">
        <f t="shared" ca="1" si="249"/>
        <v>13.926279709347986</v>
      </c>
      <c r="B10728">
        <f t="shared" ca="1" si="249"/>
        <v>12.858904066265119</v>
      </c>
      <c r="C10728">
        <v>1</v>
      </c>
    </row>
    <row r="10729" spans="1:3">
      <c r="A10729">
        <f t="shared" ca="1" si="249"/>
        <v>12.604689386901873</v>
      </c>
      <c r="B10729">
        <f t="shared" ca="1" si="249"/>
        <v>16.813487972278164</v>
      </c>
      <c r="C10729">
        <v>1</v>
      </c>
    </row>
    <row r="10730" spans="1:3">
      <c r="A10730">
        <f t="shared" ca="1" si="249"/>
        <v>5.3541555726532302</v>
      </c>
      <c r="B10730">
        <f t="shared" ca="1" si="249"/>
        <v>17.70573791760977</v>
      </c>
      <c r="C10730">
        <v>1</v>
      </c>
    </row>
    <row r="10731" spans="1:3">
      <c r="A10731">
        <f t="shared" ca="1" si="249"/>
        <v>5.95430921958644</v>
      </c>
      <c r="B10731">
        <f t="shared" ca="1" si="249"/>
        <v>8.0804060175801258</v>
      </c>
      <c r="C10731">
        <v>1</v>
      </c>
    </row>
    <row r="10732" spans="1:3">
      <c r="A10732">
        <f t="shared" ca="1" si="249"/>
        <v>11.765384550054145</v>
      </c>
      <c r="B10732">
        <f t="shared" ca="1" si="249"/>
        <v>15.813528261082212</v>
      </c>
      <c r="C10732">
        <v>1</v>
      </c>
    </row>
    <row r="10733" spans="1:3">
      <c r="A10733">
        <f t="shared" ca="1" si="249"/>
        <v>11.520200255276416</v>
      </c>
      <c r="B10733">
        <f t="shared" ca="1" si="249"/>
        <v>4.9463660913856122</v>
      </c>
      <c r="C10733">
        <v>1</v>
      </c>
    </row>
    <row r="10734" spans="1:3">
      <c r="A10734">
        <f t="shared" ca="1" si="249"/>
        <v>3.7325734662170462</v>
      </c>
      <c r="B10734">
        <f t="shared" ca="1" si="249"/>
        <v>0.46699741575214615</v>
      </c>
      <c r="C10734">
        <v>1</v>
      </c>
    </row>
    <row r="10735" spans="1:3">
      <c r="A10735">
        <f t="shared" ca="1" si="249"/>
        <v>4.2777028855481998</v>
      </c>
      <c r="B10735">
        <f t="shared" ca="1" si="249"/>
        <v>2.6190903138156862E-3</v>
      </c>
      <c r="C10735">
        <v>1</v>
      </c>
    </row>
    <row r="10736" spans="1:3">
      <c r="A10736">
        <f t="shared" ca="1" si="249"/>
        <v>7.3910606628171349</v>
      </c>
      <c r="B10736">
        <f t="shared" ca="1" si="249"/>
        <v>9.584640455403763</v>
      </c>
      <c r="C10736">
        <v>1</v>
      </c>
    </row>
    <row r="10737" spans="1:3">
      <c r="A10737">
        <f t="shared" ca="1" si="249"/>
        <v>6.8074039670783959</v>
      </c>
      <c r="B10737">
        <f t="shared" ca="1" si="249"/>
        <v>2.2891841303936822</v>
      </c>
      <c r="C10737">
        <v>1</v>
      </c>
    </row>
    <row r="10738" spans="1:3">
      <c r="A10738">
        <f t="shared" ca="1" si="249"/>
        <v>4.1720785728537084</v>
      </c>
      <c r="B10738">
        <f t="shared" ca="1" si="249"/>
        <v>3.4829314992137417</v>
      </c>
      <c r="C10738">
        <v>1</v>
      </c>
    </row>
    <row r="10739" spans="1:3">
      <c r="A10739">
        <f t="shared" ca="1" si="249"/>
        <v>1.647155510917615</v>
      </c>
      <c r="B10739">
        <f t="shared" ca="1" si="249"/>
        <v>14.07971056329777</v>
      </c>
      <c r="C10739">
        <v>1</v>
      </c>
    </row>
    <row r="10740" spans="1:3">
      <c r="A10740">
        <f t="shared" ca="1" si="249"/>
        <v>6.892889718684132</v>
      </c>
      <c r="B10740">
        <f t="shared" ca="1" si="249"/>
        <v>12.148467086645018</v>
      </c>
      <c r="C10740">
        <v>1</v>
      </c>
    </row>
    <row r="10741" spans="1:3">
      <c r="A10741">
        <f t="shared" ca="1" si="249"/>
        <v>9.329739044790756</v>
      </c>
      <c r="B10741">
        <f t="shared" ca="1" si="249"/>
        <v>10.788879345959913</v>
      </c>
      <c r="C10741">
        <v>1</v>
      </c>
    </row>
    <row r="10742" spans="1:3">
      <c r="A10742">
        <f t="shared" ca="1" si="249"/>
        <v>10.117768498572651</v>
      </c>
      <c r="B10742">
        <f t="shared" ca="1" si="249"/>
        <v>12.322648631315506</v>
      </c>
      <c r="C10742">
        <v>1</v>
      </c>
    </row>
    <row r="10743" spans="1:3">
      <c r="A10743">
        <f t="shared" ca="1" si="249"/>
        <v>4.856358456706289E-5</v>
      </c>
      <c r="B10743">
        <f t="shared" ca="1" si="249"/>
        <v>1.2967987716724227</v>
      </c>
      <c r="C10743">
        <v>1</v>
      </c>
    </row>
    <row r="10744" spans="1:3">
      <c r="A10744">
        <f t="shared" ca="1" si="249"/>
        <v>14.949954094723385</v>
      </c>
      <c r="B10744">
        <f t="shared" ca="1" si="249"/>
        <v>5.3844127169446621</v>
      </c>
      <c r="C10744">
        <v>1</v>
      </c>
    </row>
    <row r="10745" spans="1:3">
      <c r="A10745">
        <f t="shared" ca="1" si="249"/>
        <v>9.0649127323409431</v>
      </c>
      <c r="B10745">
        <f t="shared" ca="1" si="249"/>
        <v>15.417985164565899</v>
      </c>
      <c r="C10745">
        <v>1</v>
      </c>
    </row>
    <row r="10746" spans="1:3">
      <c r="A10746">
        <f t="shared" ca="1" si="249"/>
        <v>7.4548901129826151</v>
      </c>
      <c r="B10746">
        <f t="shared" ca="1" si="249"/>
        <v>8.3509938550417466</v>
      </c>
      <c r="C10746">
        <v>1</v>
      </c>
    </row>
    <row r="10747" spans="1:3">
      <c r="A10747">
        <f t="shared" ca="1" si="249"/>
        <v>8.5485944667154907</v>
      </c>
      <c r="B10747">
        <f t="shared" ca="1" si="249"/>
        <v>6.3685460429026524</v>
      </c>
      <c r="C10747">
        <v>1</v>
      </c>
    </row>
    <row r="10748" spans="1:3">
      <c r="A10748">
        <f t="shared" ca="1" si="249"/>
        <v>6.2427537075086148</v>
      </c>
      <c r="B10748">
        <f t="shared" ca="1" si="249"/>
        <v>8.5110738626571329</v>
      </c>
      <c r="C10748">
        <v>1</v>
      </c>
    </row>
    <row r="10749" spans="1:3">
      <c r="A10749">
        <f t="shared" ca="1" si="249"/>
        <v>8.9325173684053389</v>
      </c>
      <c r="B10749">
        <f t="shared" ca="1" si="249"/>
        <v>16.719936605823687</v>
      </c>
      <c r="C10749">
        <v>1</v>
      </c>
    </row>
    <row r="10750" spans="1:3">
      <c r="A10750">
        <f t="shared" ca="1" si="249"/>
        <v>13.951271948368042</v>
      </c>
      <c r="B10750">
        <f t="shared" ca="1" si="249"/>
        <v>6.746012581869878</v>
      </c>
      <c r="C10750">
        <v>1</v>
      </c>
    </row>
    <row r="10751" spans="1:3">
      <c r="A10751">
        <f t="shared" ca="1" si="249"/>
        <v>10.199342487161321</v>
      </c>
      <c r="B10751">
        <f t="shared" ca="1" si="249"/>
        <v>15.00804551575431</v>
      </c>
      <c r="C10751">
        <v>1</v>
      </c>
    </row>
    <row r="10752" spans="1:3">
      <c r="A10752">
        <f t="shared" ca="1" si="249"/>
        <v>11.449895975567319</v>
      </c>
      <c r="B10752">
        <f t="shared" ca="1" si="249"/>
        <v>17.589068910016625</v>
      </c>
      <c r="C10752">
        <v>1</v>
      </c>
    </row>
    <row r="10753" spans="1:3">
      <c r="A10753">
        <f t="shared" ca="1" si="249"/>
        <v>14.54910179579163</v>
      </c>
      <c r="B10753">
        <f t="shared" ca="1" si="249"/>
        <v>3.5030082627701375</v>
      </c>
      <c r="C10753">
        <v>1</v>
      </c>
    </row>
    <row r="10754" spans="1:3">
      <c r="A10754">
        <f t="shared" ca="1" si="249"/>
        <v>7.3064724264493393</v>
      </c>
      <c r="B10754">
        <f t="shared" ca="1" si="249"/>
        <v>8.0466620074829969</v>
      </c>
      <c r="C10754">
        <v>1</v>
      </c>
    </row>
    <row r="10755" spans="1:3">
      <c r="A10755">
        <f t="shared" ca="1" si="249"/>
        <v>2.9509437511069825</v>
      </c>
      <c r="B10755">
        <f t="shared" ca="1" si="249"/>
        <v>6.4380873035672836</v>
      </c>
      <c r="C10755">
        <v>1</v>
      </c>
    </row>
    <row r="10756" spans="1:3">
      <c r="A10756">
        <f t="shared" ca="1" si="249"/>
        <v>14.304047977577595</v>
      </c>
      <c r="B10756">
        <f t="shared" ca="1" si="249"/>
        <v>5.5233146950854035</v>
      </c>
      <c r="C10756">
        <v>1</v>
      </c>
    </row>
    <row r="10757" spans="1:3">
      <c r="A10757">
        <f t="shared" ca="1" si="249"/>
        <v>7.6722731788796601</v>
      </c>
      <c r="B10757">
        <f t="shared" ca="1" si="249"/>
        <v>16.907507964414176</v>
      </c>
      <c r="C10757">
        <v>1</v>
      </c>
    </row>
    <row r="10758" spans="1:3">
      <c r="A10758">
        <f t="shared" ca="1" si="249"/>
        <v>17.728883184033094</v>
      </c>
      <c r="B10758">
        <f t="shared" ca="1" si="249"/>
        <v>11.68340351906185</v>
      </c>
      <c r="C10758">
        <v>1</v>
      </c>
    </row>
    <row r="10759" spans="1:3">
      <c r="A10759">
        <f t="shared" ca="1" si="249"/>
        <v>10.367690740814394</v>
      </c>
      <c r="B10759">
        <f t="shared" ca="1" si="249"/>
        <v>1.9038898721558617</v>
      </c>
      <c r="C10759">
        <v>1</v>
      </c>
    </row>
    <row r="10760" spans="1:3">
      <c r="A10760">
        <f t="shared" ca="1" si="249"/>
        <v>13.575247338563628</v>
      </c>
      <c r="B10760">
        <f t="shared" ca="1" si="249"/>
        <v>8.7444310008735631</v>
      </c>
      <c r="C10760">
        <v>1</v>
      </c>
    </row>
    <row r="10761" spans="1:3">
      <c r="A10761">
        <f t="shared" ca="1" si="249"/>
        <v>15.360865228715452</v>
      </c>
      <c r="B10761">
        <f t="shared" ca="1" si="249"/>
        <v>18.938478623038833</v>
      </c>
      <c r="C10761">
        <v>1</v>
      </c>
    </row>
    <row r="10762" spans="1:3">
      <c r="A10762">
        <f t="shared" ca="1" si="249"/>
        <v>6.2597641009065157</v>
      </c>
      <c r="B10762">
        <f t="shared" ca="1" si="249"/>
        <v>19.532226963727844</v>
      </c>
      <c r="C10762">
        <v>1</v>
      </c>
    </row>
    <row r="10763" spans="1:3">
      <c r="A10763">
        <f t="shared" ca="1" si="249"/>
        <v>1.4766820051315621</v>
      </c>
      <c r="B10763">
        <f t="shared" ca="1" si="249"/>
        <v>18.315745578459612</v>
      </c>
      <c r="C10763">
        <v>1</v>
      </c>
    </row>
    <row r="10764" spans="1:3">
      <c r="A10764">
        <f t="shared" ca="1" si="249"/>
        <v>12.131376898400099</v>
      </c>
      <c r="B10764">
        <f t="shared" ca="1" si="249"/>
        <v>17.360907256370165</v>
      </c>
      <c r="C10764">
        <v>1</v>
      </c>
    </row>
    <row r="10765" spans="1:3">
      <c r="A10765">
        <f t="shared" ca="1" si="249"/>
        <v>17.51528756476857</v>
      </c>
      <c r="B10765">
        <f t="shared" ca="1" si="249"/>
        <v>1.3982611065813622</v>
      </c>
      <c r="C10765">
        <v>1</v>
      </c>
    </row>
    <row r="10766" spans="1:3">
      <c r="A10766">
        <f t="shared" ca="1" si="249"/>
        <v>4.45919061966962</v>
      </c>
      <c r="B10766">
        <f t="shared" ca="1" si="249"/>
        <v>16.894974977228234</v>
      </c>
      <c r="C10766">
        <v>1</v>
      </c>
    </row>
    <row r="10767" spans="1:3">
      <c r="A10767">
        <f t="shared" ca="1" si="249"/>
        <v>15.748089087317505</v>
      </c>
      <c r="B10767">
        <f t="shared" ca="1" si="249"/>
        <v>17.509797249167299</v>
      </c>
      <c r="C10767">
        <v>1</v>
      </c>
    </row>
    <row r="10768" spans="1:3">
      <c r="A10768">
        <f t="shared" ca="1" si="249"/>
        <v>15.144914096860738</v>
      </c>
      <c r="B10768">
        <f t="shared" ca="1" si="249"/>
        <v>19.905480188527068</v>
      </c>
      <c r="C10768">
        <v>1</v>
      </c>
    </row>
    <row r="10769" spans="1:3">
      <c r="A10769">
        <f t="shared" ca="1" si="249"/>
        <v>1.4865863394650147</v>
      </c>
      <c r="B10769">
        <f t="shared" ca="1" si="249"/>
        <v>19.138926448174271</v>
      </c>
      <c r="C10769">
        <v>1</v>
      </c>
    </row>
    <row r="10770" spans="1:3">
      <c r="A10770">
        <f t="shared" ca="1" si="249"/>
        <v>8.2387123689012789</v>
      </c>
      <c r="B10770">
        <f t="shared" ca="1" si="249"/>
        <v>16.265377998440595</v>
      </c>
      <c r="C10770">
        <v>1</v>
      </c>
    </row>
    <row r="10771" spans="1:3">
      <c r="A10771">
        <f t="shared" ca="1" si="249"/>
        <v>1.6822320718666295</v>
      </c>
      <c r="B10771">
        <f t="shared" ca="1" si="249"/>
        <v>18.216194992659005</v>
      </c>
      <c r="C10771">
        <v>1</v>
      </c>
    </row>
    <row r="10772" spans="1:3">
      <c r="A10772">
        <f t="shared" ca="1" si="249"/>
        <v>14.243071202261152</v>
      </c>
      <c r="B10772">
        <f t="shared" ca="1" si="249"/>
        <v>4.5367318596587625</v>
      </c>
      <c r="C10772">
        <v>1</v>
      </c>
    </row>
    <row r="10773" spans="1:3">
      <c r="A10773">
        <f t="shared" ca="1" si="249"/>
        <v>0.83367999248485036</v>
      </c>
      <c r="B10773">
        <f t="shared" ca="1" si="249"/>
        <v>3.7887923449020944</v>
      </c>
      <c r="C10773">
        <v>1</v>
      </c>
    </row>
    <row r="10774" spans="1:3">
      <c r="A10774">
        <f t="shared" ca="1" si="249"/>
        <v>15.535472042821095</v>
      </c>
      <c r="B10774">
        <f t="shared" ca="1" si="249"/>
        <v>13.209467290662129</v>
      </c>
      <c r="C10774">
        <v>1</v>
      </c>
    </row>
    <row r="10775" spans="1:3">
      <c r="A10775">
        <f t="shared" ca="1" si="249"/>
        <v>3.5876034440996452</v>
      </c>
      <c r="B10775">
        <f t="shared" ca="1" si="249"/>
        <v>12.989714649353948</v>
      </c>
      <c r="C10775">
        <v>1</v>
      </c>
    </row>
    <row r="10776" spans="1:3">
      <c r="A10776">
        <f t="shared" ca="1" si="249"/>
        <v>6.7958042460476209</v>
      </c>
      <c r="B10776">
        <f t="shared" ca="1" si="249"/>
        <v>8.8684399616392895</v>
      </c>
      <c r="C10776">
        <v>1</v>
      </c>
    </row>
    <row r="10777" spans="1:3">
      <c r="A10777">
        <f t="shared" ca="1" si="249"/>
        <v>17.643396632423517</v>
      </c>
      <c r="B10777">
        <f t="shared" ca="1" si="249"/>
        <v>0.44637554981626471</v>
      </c>
      <c r="C10777">
        <v>1</v>
      </c>
    </row>
    <row r="10778" spans="1:3">
      <c r="A10778">
        <f t="shared" ref="A10778:B10799" ca="1" si="250">RAND()*20</f>
        <v>16.403672193473689</v>
      </c>
      <c r="B10778">
        <f t="shared" ca="1" si="250"/>
        <v>5.7504935087783497</v>
      </c>
      <c r="C10778">
        <v>1</v>
      </c>
    </row>
    <row r="10779" spans="1:3">
      <c r="A10779">
        <f t="shared" ca="1" si="250"/>
        <v>7.774103908694892</v>
      </c>
      <c r="B10779">
        <f t="shared" ca="1" si="250"/>
        <v>7.7991491048797279</v>
      </c>
      <c r="C10779">
        <v>1</v>
      </c>
    </row>
    <row r="10780" spans="1:3">
      <c r="A10780">
        <f t="shared" ca="1" si="250"/>
        <v>3.9749215221033296</v>
      </c>
      <c r="B10780">
        <f t="shared" ca="1" si="250"/>
        <v>0.3798604946199946</v>
      </c>
      <c r="C10780">
        <v>1</v>
      </c>
    </row>
    <row r="10781" spans="1:3">
      <c r="A10781">
        <f t="shared" ca="1" si="250"/>
        <v>8.6136809062048627</v>
      </c>
      <c r="B10781">
        <f t="shared" ca="1" si="250"/>
        <v>16.454768175770653</v>
      </c>
      <c r="C10781">
        <v>1</v>
      </c>
    </row>
    <row r="10782" spans="1:3">
      <c r="A10782">
        <f t="shared" ca="1" si="250"/>
        <v>6.0346530180183855</v>
      </c>
      <c r="B10782">
        <f t="shared" ca="1" si="250"/>
        <v>12.728075332200531</v>
      </c>
      <c r="C10782">
        <v>1</v>
      </c>
    </row>
    <row r="10783" spans="1:3">
      <c r="A10783">
        <f t="shared" ca="1" si="250"/>
        <v>1.2490374829019379</v>
      </c>
      <c r="B10783">
        <f t="shared" ca="1" si="250"/>
        <v>15.539873453646857</v>
      </c>
      <c r="C10783">
        <v>1</v>
      </c>
    </row>
    <row r="10784" spans="1:3">
      <c r="A10784">
        <f t="shared" ca="1" si="250"/>
        <v>8.8067981053749342</v>
      </c>
      <c r="B10784">
        <f t="shared" ca="1" si="250"/>
        <v>2.1316845699152887</v>
      </c>
      <c r="C10784">
        <v>1</v>
      </c>
    </row>
    <row r="10785" spans="1:3">
      <c r="A10785">
        <f t="shared" ca="1" si="250"/>
        <v>7.4013118829349249</v>
      </c>
      <c r="B10785">
        <f t="shared" ca="1" si="250"/>
        <v>6.857079870504748</v>
      </c>
      <c r="C10785">
        <v>1</v>
      </c>
    </row>
    <row r="10786" spans="1:3">
      <c r="A10786">
        <f t="shared" ca="1" si="250"/>
        <v>1.2217092156395548</v>
      </c>
      <c r="B10786">
        <f t="shared" ca="1" si="250"/>
        <v>6.7640556908619542</v>
      </c>
      <c r="C10786">
        <v>1</v>
      </c>
    </row>
    <row r="10787" spans="1:3">
      <c r="A10787">
        <f t="shared" ca="1" si="250"/>
        <v>19.717338732833245</v>
      </c>
      <c r="B10787">
        <f t="shared" ca="1" si="250"/>
        <v>13.242305977621562</v>
      </c>
      <c r="C10787">
        <v>1</v>
      </c>
    </row>
    <row r="10788" spans="1:3">
      <c r="A10788">
        <f t="shared" ca="1" si="250"/>
        <v>8.1832284620883371</v>
      </c>
      <c r="B10788">
        <f t="shared" ca="1" si="250"/>
        <v>17.311071451040675</v>
      </c>
      <c r="C10788">
        <v>1</v>
      </c>
    </row>
    <row r="10789" spans="1:3">
      <c r="A10789">
        <f t="shared" ca="1" si="250"/>
        <v>9.8242361506683764</v>
      </c>
      <c r="B10789">
        <f t="shared" ca="1" si="250"/>
        <v>9.9439215897641464</v>
      </c>
      <c r="C10789">
        <v>1</v>
      </c>
    </row>
    <row r="10790" spans="1:3">
      <c r="A10790">
        <f t="shared" ca="1" si="250"/>
        <v>9.9370177605473469</v>
      </c>
      <c r="B10790">
        <f t="shared" ca="1" si="250"/>
        <v>14.43686336946881</v>
      </c>
      <c r="C10790">
        <v>1</v>
      </c>
    </row>
    <row r="10791" spans="1:3">
      <c r="A10791">
        <f t="shared" ca="1" si="250"/>
        <v>2.0780548622955863</v>
      </c>
      <c r="B10791">
        <f t="shared" ca="1" si="250"/>
        <v>7.836961935903255</v>
      </c>
      <c r="C10791">
        <v>1</v>
      </c>
    </row>
    <row r="10792" spans="1:3">
      <c r="A10792">
        <f t="shared" ca="1" si="250"/>
        <v>7.5840488349473993</v>
      </c>
      <c r="B10792">
        <f t="shared" ca="1" si="250"/>
        <v>9.0875242256340272</v>
      </c>
      <c r="C10792">
        <v>1</v>
      </c>
    </row>
    <row r="10793" spans="1:3">
      <c r="A10793">
        <f t="shared" ca="1" si="250"/>
        <v>13.05447830086875</v>
      </c>
      <c r="B10793">
        <f t="shared" ca="1" si="250"/>
        <v>2.0196653250706853</v>
      </c>
      <c r="C10793">
        <v>1</v>
      </c>
    </row>
    <row r="10794" spans="1:3">
      <c r="A10794">
        <f t="shared" ca="1" si="250"/>
        <v>16.711117850764634</v>
      </c>
      <c r="B10794">
        <f t="shared" ca="1" si="250"/>
        <v>18.084210664852506</v>
      </c>
      <c r="C10794">
        <v>1</v>
      </c>
    </row>
    <row r="10795" spans="1:3">
      <c r="A10795">
        <f t="shared" ca="1" si="250"/>
        <v>5.1565063556507233</v>
      </c>
      <c r="B10795">
        <f t="shared" ca="1" si="250"/>
        <v>4.7332056616566831</v>
      </c>
      <c r="C10795">
        <v>1</v>
      </c>
    </row>
    <row r="10796" spans="1:3">
      <c r="A10796">
        <f t="shared" ca="1" si="250"/>
        <v>10.135447325661753</v>
      </c>
      <c r="B10796">
        <f t="shared" ca="1" si="250"/>
        <v>11.051743307807719</v>
      </c>
      <c r="C10796">
        <v>1</v>
      </c>
    </row>
    <row r="10797" spans="1:3">
      <c r="A10797">
        <f t="shared" ca="1" si="250"/>
        <v>8.0797601139570592</v>
      </c>
      <c r="B10797">
        <f t="shared" ca="1" si="250"/>
        <v>11.902065422066066</v>
      </c>
      <c r="C10797">
        <v>1</v>
      </c>
    </row>
    <row r="10798" spans="1:3">
      <c r="A10798">
        <f t="shared" ca="1" si="250"/>
        <v>9.2994523344651938</v>
      </c>
      <c r="B10798">
        <f t="shared" ca="1" si="250"/>
        <v>3.1642961627540633</v>
      </c>
      <c r="C10798">
        <v>1</v>
      </c>
    </row>
    <row r="10799" spans="1:3">
      <c r="A10799">
        <f t="shared" ca="1" si="250"/>
        <v>3.6388834759510735</v>
      </c>
      <c r="B10799">
        <f t="shared" ca="1" si="250"/>
        <v>12.204424490693729</v>
      </c>
      <c r="C10799">
        <v>1</v>
      </c>
    </row>
    <row r="10800" spans="1:3">
      <c r="A10800">
        <f ca="1">RAND()*20</f>
        <v>16.405396244485349</v>
      </c>
      <c r="B10800">
        <f ca="1">RAND()*20</f>
        <v>7.9558955653829795</v>
      </c>
      <c r="C10800">
        <v>1</v>
      </c>
    </row>
    <row r="10801" spans="1:3">
      <c r="A10801">
        <f ca="1">RAND()*20</f>
        <v>19.102555235786095</v>
      </c>
      <c r="B10801">
        <f ca="1">RAND()*20</f>
        <v>7.9690874112471288</v>
      </c>
      <c r="C108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AB69-C4A6-47EA-9944-B32437B86848}">
  <dimension ref="A1:C10801"/>
  <sheetViews>
    <sheetView tabSelected="1" workbookViewId="0">
      <selection activeCell="B7" sqref="B7"/>
    </sheetView>
  </sheetViews>
  <sheetFormatPr defaultRowHeight="14.45"/>
  <sheetData>
    <row r="1" spans="1:3">
      <c r="A1" t="s">
        <v>0</v>
      </c>
      <c r="B1" t="s">
        <v>1</v>
      </c>
      <c r="C1" t="s">
        <v>2</v>
      </c>
    </row>
    <row r="2" spans="1:3">
      <c r="A2">
        <v>12.401499336276878</v>
      </c>
      <c r="B2">
        <v>10.887678339692927</v>
      </c>
      <c r="C2">
        <v>0</v>
      </c>
    </row>
    <row r="3" spans="1:3">
      <c r="A3">
        <v>9.5965016217552144</v>
      </c>
      <c r="B3">
        <v>10.467083920233557</v>
      </c>
      <c r="C3">
        <v>0</v>
      </c>
    </row>
    <row r="4" spans="1:3">
      <c r="A4">
        <v>13.540680667370653</v>
      </c>
      <c r="B4">
        <v>9.4729296949740007</v>
      </c>
      <c r="C4">
        <v>0</v>
      </c>
    </row>
    <row r="5" spans="1:3">
      <c r="A5">
        <v>8.3409520615357415</v>
      </c>
      <c r="B5">
        <v>13.307042674632399</v>
      </c>
      <c r="C5">
        <v>0</v>
      </c>
    </row>
    <row r="6" spans="1:3">
      <c r="A6">
        <v>10.51449659059652</v>
      </c>
      <c r="B6">
        <v>11.995949144223074</v>
      </c>
      <c r="C6">
        <v>0</v>
      </c>
    </row>
    <row r="7" spans="1:3">
      <c r="A7">
        <v>10.410263541433089</v>
      </c>
      <c r="B7">
        <v>9.8268266818405881</v>
      </c>
      <c r="C7">
        <v>0</v>
      </c>
    </row>
    <row r="8" spans="1:3">
      <c r="A8">
        <v>13.404764729314641</v>
      </c>
      <c r="B8">
        <v>8.0457636450328582</v>
      </c>
      <c r="C8">
        <v>0</v>
      </c>
    </row>
    <row r="9" spans="1:3">
      <c r="A9">
        <v>9.3377791199799702</v>
      </c>
      <c r="B9">
        <v>10.518451593887596</v>
      </c>
      <c r="C9">
        <v>0</v>
      </c>
    </row>
    <row r="10" spans="1:3">
      <c r="A10">
        <v>8.8095877232257731</v>
      </c>
      <c r="B10">
        <v>7.8921840948922721</v>
      </c>
      <c r="C10">
        <v>0</v>
      </c>
    </row>
    <row r="11" spans="1:3">
      <c r="A11">
        <v>7.9131288114004219</v>
      </c>
      <c r="B11">
        <v>11.38159236436281</v>
      </c>
      <c r="C11">
        <v>0</v>
      </c>
    </row>
    <row r="12" spans="1:3">
      <c r="A12">
        <v>7.8283102786908962</v>
      </c>
      <c r="B12">
        <v>12.983669335330479</v>
      </c>
      <c r="C12">
        <v>0</v>
      </c>
    </row>
    <row r="13" spans="1:3">
      <c r="A13">
        <v>13.959649972122754</v>
      </c>
      <c r="B13">
        <v>7.6061346884368231</v>
      </c>
      <c r="C13">
        <v>0</v>
      </c>
    </row>
    <row r="14" spans="1:3">
      <c r="A14">
        <v>9.3931199125205733</v>
      </c>
      <c r="B14">
        <v>8.5954488125665183</v>
      </c>
      <c r="C14">
        <v>0</v>
      </c>
    </row>
    <row r="15" spans="1:3">
      <c r="A15">
        <v>9.411830760644186</v>
      </c>
      <c r="B15">
        <v>13.247270181344698</v>
      </c>
      <c r="C15">
        <v>0</v>
      </c>
    </row>
    <row r="16" spans="1:3">
      <c r="A16">
        <v>9.5564173864629058</v>
      </c>
      <c r="B16">
        <v>14.327007390060945</v>
      </c>
      <c r="C16">
        <v>0</v>
      </c>
    </row>
    <row r="17" spans="1:3">
      <c r="A17">
        <v>9.6205438481677863</v>
      </c>
      <c r="B17">
        <v>10.625880205319119</v>
      </c>
      <c r="C17">
        <v>0</v>
      </c>
    </row>
    <row r="18" spans="1:3">
      <c r="A18">
        <v>12.480046155673769</v>
      </c>
      <c r="B18">
        <v>13.543666654664879</v>
      </c>
      <c r="C18">
        <v>0</v>
      </c>
    </row>
    <row r="19" spans="1:3">
      <c r="A19">
        <v>9.4116444941558157</v>
      </c>
      <c r="B19">
        <v>7.8145305066718294</v>
      </c>
      <c r="C19">
        <v>0</v>
      </c>
    </row>
    <row r="20" spans="1:3">
      <c r="A20">
        <v>9.1109115396882565</v>
      </c>
      <c r="B20">
        <v>11.837788956227547</v>
      </c>
      <c r="C20">
        <v>0</v>
      </c>
    </row>
    <row r="21" spans="1:3">
      <c r="A21">
        <v>8.2636839845630448</v>
      </c>
      <c r="B21">
        <v>8.4967883975620495</v>
      </c>
      <c r="C21">
        <v>0</v>
      </c>
    </row>
    <row r="22" spans="1:3">
      <c r="A22">
        <v>9.3713259609055992</v>
      </c>
      <c r="B22">
        <v>11.652621559984784</v>
      </c>
      <c r="C22">
        <v>0</v>
      </c>
    </row>
    <row r="23" spans="1:3">
      <c r="A23">
        <v>8.3820458054867739</v>
      </c>
      <c r="B23">
        <v>9.4940584730826458</v>
      </c>
      <c r="C23">
        <v>0</v>
      </c>
    </row>
    <row r="24" spans="1:3">
      <c r="A24">
        <v>15.313338345767432</v>
      </c>
      <c r="B24">
        <v>7.5681872897920535</v>
      </c>
      <c r="C24">
        <v>0</v>
      </c>
    </row>
    <row r="25" spans="1:3">
      <c r="A25">
        <v>5.9963911783117982</v>
      </c>
      <c r="B25">
        <v>8.0543930502550118</v>
      </c>
      <c r="C25">
        <v>0</v>
      </c>
    </row>
    <row r="26" spans="1:3">
      <c r="A26">
        <v>11.706503907969818</v>
      </c>
      <c r="B26">
        <v>8.1461195132999755</v>
      </c>
      <c r="C26">
        <v>0</v>
      </c>
    </row>
    <row r="27" spans="1:3">
      <c r="A27">
        <v>3.6900888416472801</v>
      </c>
      <c r="B27">
        <v>9.53092412191004</v>
      </c>
      <c r="C27">
        <v>0</v>
      </c>
    </row>
    <row r="28" spans="1:3">
      <c r="A28">
        <v>9.6766679884606042</v>
      </c>
      <c r="B28">
        <v>9.4899187780206162</v>
      </c>
      <c r="C28">
        <v>0</v>
      </c>
    </row>
    <row r="29" spans="1:3">
      <c r="A29">
        <v>11.656587738738729</v>
      </c>
      <c r="B29">
        <v>12.131660196308889</v>
      </c>
      <c r="C29">
        <v>0</v>
      </c>
    </row>
    <row r="30" spans="1:3">
      <c r="A30">
        <v>8.9753460362086415</v>
      </c>
      <c r="B30">
        <v>10.011703667353803</v>
      </c>
      <c r="C30">
        <v>0</v>
      </c>
    </row>
    <row r="31" spans="1:3">
      <c r="A31">
        <v>13.290027336775804</v>
      </c>
      <c r="B31">
        <v>9.0315554544928585</v>
      </c>
      <c r="C31">
        <v>0</v>
      </c>
    </row>
    <row r="32" spans="1:3">
      <c r="A32">
        <v>6.7076907424949299</v>
      </c>
      <c r="B32">
        <v>9.4768618345413387</v>
      </c>
      <c r="C32">
        <v>0</v>
      </c>
    </row>
    <row r="33" spans="1:3">
      <c r="A33">
        <v>10.92765877514276</v>
      </c>
      <c r="B33">
        <v>14.414296899101998</v>
      </c>
      <c r="C33">
        <v>0</v>
      </c>
    </row>
    <row r="34" spans="1:3">
      <c r="A34">
        <v>10.061064426792647</v>
      </c>
      <c r="B34">
        <v>10.499004800716376</v>
      </c>
      <c r="C34">
        <v>0</v>
      </c>
    </row>
    <row r="35" spans="1:3">
      <c r="A35">
        <v>8.5876509950135524</v>
      </c>
      <c r="B35">
        <v>9.0678073253258695</v>
      </c>
      <c r="C35">
        <v>0</v>
      </c>
    </row>
    <row r="36" spans="1:3">
      <c r="A36">
        <v>11.931020639277328</v>
      </c>
      <c r="B36">
        <v>9.3622842176002603</v>
      </c>
      <c r="C36">
        <v>0</v>
      </c>
    </row>
    <row r="37" spans="1:3">
      <c r="A37">
        <v>6.5352353426923839</v>
      </c>
      <c r="B37">
        <v>8.4774143045244621</v>
      </c>
      <c r="C37">
        <v>0</v>
      </c>
    </row>
    <row r="38" spans="1:3">
      <c r="A38">
        <v>11.026005360778299</v>
      </c>
      <c r="B38">
        <v>6.2850398390599702</v>
      </c>
      <c r="C38">
        <v>0</v>
      </c>
    </row>
    <row r="39" spans="1:3">
      <c r="A39">
        <v>9.3994969564517348</v>
      </c>
      <c r="B39">
        <v>9.6863373532626049</v>
      </c>
      <c r="C39">
        <v>0</v>
      </c>
    </row>
    <row r="40" spans="1:3">
      <c r="A40">
        <v>13.080609354048764</v>
      </c>
      <c r="B40">
        <v>9.4107644673069171</v>
      </c>
      <c r="C40">
        <v>0</v>
      </c>
    </row>
    <row r="41" spans="1:3">
      <c r="A41">
        <v>9.3484423866943871</v>
      </c>
      <c r="B41">
        <v>9.1284479166997681</v>
      </c>
      <c r="C41">
        <v>0</v>
      </c>
    </row>
    <row r="42" spans="1:3">
      <c r="A42">
        <v>9.3920592547291459</v>
      </c>
      <c r="B42">
        <v>11.919214768560682</v>
      </c>
      <c r="C42">
        <v>0</v>
      </c>
    </row>
    <row r="43" spans="1:3">
      <c r="A43">
        <v>12.229979154292923</v>
      </c>
      <c r="B43">
        <v>10.331851974328163</v>
      </c>
      <c r="C43">
        <v>0</v>
      </c>
    </row>
    <row r="44" spans="1:3">
      <c r="A44">
        <v>9.5147506296638991</v>
      </c>
      <c r="B44">
        <v>7.9308234536365649</v>
      </c>
      <c r="C44">
        <v>0</v>
      </c>
    </row>
    <row r="45" spans="1:3">
      <c r="A45">
        <v>12.402771520074687</v>
      </c>
      <c r="B45">
        <v>11.590816378000188</v>
      </c>
      <c r="C45">
        <v>0</v>
      </c>
    </row>
    <row r="46" spans="1:3">
      <c r="A46">
        <v>8.7371367926192374</v>
      </c>
      <c r="B46">
        <v>9.3499052681267649</v>
      </c>
      <c r="C46">
        <v>0</v>
      </c>
    </row>
    <row r="47" spans="1:3">
      <c r="A47">
        <v>10.286637967133816</v>
      </c>
      <c r="B47">
        <v>9.1094287925090249</v>
      </c>
      <c r="C47">
        <v>0</v>
      </c>
    </row>
    <row r="48" spans="1:3">
      <c r="A48">
        <v>9.6817433402816242</v>
      </c>
      <c r="B48">
        <v>7.8867595797854415</v>
      </c>
      <c r="C48">
        <v>0</v>
      </c>
    </row>
    <row r="49" spans="1:3">
      <c r="A49">
        <v>11.50989835980141</v>
      </c>
      <c r="B49">
        <v>7.161236695643078</v>
      </c>
      <c r="C49">
        <v>0</v>
      </c>
    </row>
    <row r="50" spans="1:3">
      <c r="A50">
        <v>10.717999516189698</v>
      </c>
      <c r="B50">
        <v>14.929843455249284</v>
      </c>
      <c r="C50">
        <v>0</v>
      </c>
    </row>
    <row r="51" spans="1:3">
      <c r="A51">
        <v>6.0725173675824227</v>
      </c>
      <c r="B51">
        <v>9.7113671819504521</v>
      </c>
      <c r="C51">
        <v>0</v>
      </c>
    </row>
    <row r="52" spans="1:3">
      <c r="A52">
        <v>9.8641020256389442</v>
      </c>
      <c r="B52">
        <v>9.1630965168347647</v>
      </c>
      <c r="C52">
        <v>0</v>
      </c>
    </row>
    <row r="53" spans="1:3">
      <c r="A53">
        <v>11.874470518934132</v>
      </c>
      <c r="B53">
        <v>8.2176629996012327</v>
      </c>
      <c r="C53">
        <v>0</v>
      </c>
    </row>
    <row r="54" spans="1:3">
      <c r="A54">
        <v>11.528977943323794</v>
      </c>
      <c r="B54">
        <v>7.5771907065849708</v>
      </c>
      <c r="C54">
        <v>0</v>
      </c>
    </row>
    <row r="55" spans="1:3">
      <c r="A55">
        <v>8.0818611805811109</v>
      </c>
      <c r="B55">
        <v>12.649494780994511</v>
      </c>
      <c r="C55">
        <v>0</v>
      </c>
    </row>
    <row r="56" spans="1:3">
      <c r="A56">
        <v>10.205080532759959</v>
      </c>
      <c r="B56">
        <v>9.548791897061248</v>
      </c>
      <c r="C56">
        <v>0</v>
      </c>
    </row>
    <row r="57" spans="1:3">
      <c r="A57">
        <v>10.899009849529246</v>
      </c>
      <c r="B57">
        <v>6.8209119247296286</v>
      </c>
      <c r="C57">
        <v>0</v>
      </c>
    </row>
    <row r="58" spans="1:3">
      <c r="A58">
        <v>11.739693330364851</v>
      </c>
      <c r="B58">
        <v>6.0492684363488021</v>
      </c>
      <c r="C58">
        <v>0</v>
      </c>
    </row>
    <row r="59" spans="1:3">
      <c r="A59">
        <v>7.8739559270522674</v>
      </c>
      <c r="B59">
        <v>9.8010869675381027</v>
      </c>
      <c r="C59">
        <v>0</v>
      </c>
    </row>
    <row r="60" spans="1:3">
      <c r="A60">
        <v>11.360708496885014</v>
      </c>
      <c r="B60">
        <v>7.7865390656126143</v>
      </c>
      <c r="C60">
        <v>0</v>
      </c>
    </row>
    <row r="61" spans="1:3">
      <c r="A61">
        <v>8.9502866762426443</v>
      </c>
      <c r="B61">
        <v>10.931210447965102</v>
      </c>
      <c r="C61">
        <v>0</v>
      </c>
    </row>
    <row r="62" spans="1:3">
      <c r="A62">
        <v>6.9169670819704656</v>
      </c>
      <c r="B62">
        <v>10.398820256302137</v>
      </c>
      <c r="C62">
        <v>0</v>
      </c>
    </row>
    <row r="63" spans="1:3">
      <c r="A63">
        <v>11.286535274267584</v>
      </c>
      <c r="B63">
        <v>7.7554038946673991</v>
      </c>
      <c r="C63">
        <v>0</v>
      </c>
    </row>
    <row r="64" spans="1:3">
      <c r="A64">
        <v>8.3906383366303992</v>
      </c>
      <c r="B64">
        <v>7.7913512473658262</v>
      </c>
      <c r="C64">
        <v>0</v>
      </c>
    </row>
    <row r="65" spans="1:3">
      <c r="A65">
        <v>8.7998298557765811</v>
      </c>
      <c r="B65">
        <v>9.5486623087256817</v>
      </c>
      <c r="C65">
        <v>0</v>
      </c>
    </row>
    <row r="66" spans="1:3">
      <c r="A66">
        <v>8.4663101488854124</v>
      </c>
      <c r="B66">
        <v>11.877098822891183</v>
      </c>
      <c r="C66">
        <v>0</v>
      </c>
    </row>
    <row r="67" spans="1:3">
      <c r="A67">
        <v>10.539595916191344</v>
      </c>
      <c r="B67">
        <v>9.0926552576687634</v>
      </c>
      <c r="C67">
        <v>0</v>
      </c>
    </row>
    <row r="68" spans="1:3">
      <c r="A68">
        <v>9.5368519165210497</v>
      </c>
      <c r="B68">
        <v>13.480227615195069</v>
      </c>
      <c r="C68">
        <v>0</v>
      </c>
    </row>
    <row r="69" spans="1:3">
      <c r="A69">
        <v>8.9101939824873604</v>
      </c>
      <c r="B69">
        <v>12.250205165404912</v>
      </c>
      <c r="C69">
        <v>0</v>
      </c>
    </row>
    <row r="70" spans="1:3">
      <c r="A70">
        <v>9.3400058043748189</v>
      </c>
      <c r="B70">
        <v>12.838035924420044</v>
      </c>
      <c r="C70">
        <v>0</v>
      </c>
    </row>
    <row r="71" spans="1:3">
      <c r="A71">
        <v>8.299744239994876</v>
      </c>
      <c r="B71">
        <v>10.829013573973775</v>
      </c>
      <c r="C71">
        <v>0</v>
      </c>
    </row>
    <row r="72" spans="1:3">
      <c r="A72">
        <v>10.712228306361034</v>
      </c>
      <c r="B72">
        <v>11.321607312746599</v>
      </c>
      <c r="C72">
        <v>0</v>
      </c>
    </row>
    <row r="73" spans="1:3">
      <c r="A73">
        <v>13.83877336538896</v>
      </c>
      <c r="B73">
        <v>12.119519550133877</v>
      </c>
      <c r="C73">
        <v>0</v>
      </c>
    </row>
    <row r="74" spans="1:3">
      <c r="A74">
        <v>12.958509137980538</v>
      </c>
      <c r="B74">
        <v>7.9783667272941345</v>
      </c>
      <c r="C74">
        <v>0</v>
      </c>
    </row>
    <row r="75" spans="1:3">
      <c r="A75">
        <v>9.3416615116385682</v>
      </c>
      <c r="B75">
        <v>8.8071416831399585</v>
      </c>
      <c r="C75">
        <v>0</v>
      </c>
    </row>
    <row r="76" spans="1:3">
      <c r="A76">
        <v>9.5308316753388933</v>
      </c>
      <c r="B76">
        <v>8.6376234361487931</v>
      </c>
      <c r="C76">
        <v>0</v>
      </c>
    </row>
    <row r="77" spans="1:3">
      <c r="A77">
        <v>13.709156398030412</v>
      </c>
      <c r="B77">
        <v>7.9772893584033806</v>
      </c>
      <c r="C77">
        <v>0</v>
      </c>
    </row>
    <row r="78" spans="1:3">
      <c r="A78">
        <v>15.145743496237658</v>
      </c>
      <c r="B78">
        <v>9.0992492425573808</v>
      </c>
      <c r="C78">
        <v>0</v>
      </c>
    </row>
    <row r="79" spans="1:3">
      <c r="A79">
        <v>10.543505720901893</v>
      </c>
      <c r="B79">
        <v>8.65099002231198</v>
      </c>
      <c r="C79">
        <v>0</v>
      </c>
    </row>
    <row r="80" spans="1:3">
      <c r="A80">
        <v>12.385898700727379</v>
      </c>
      <c r="B80">
        <v>12.210695161673573</v>
      </c>
      <c r="C80">
        <v>0</v>
      </c>
    </row>
    <row r="81" spans="1:3">
      <c r="A81">
        <v>7.2631304562395247</v>
      </c>
      <c r="B81">
        <v>9.854338299140796</v>
      </c>
      <c r="C81">
        <v>0</v>
      </c>
    </row>
    <row r="82" spans="1:3">
      <c r="A82">
        <v>9.6274895797835018</v>
      </c>
      <c r="B82">
        <v>9.4312461492953634</v>
      </c>
      <c r="C82">
        <v>0</v>
      </c>
    </row>
    <row r="83" spans="1:3">
      <c r="A83">
        <v>13.5964139997293</v>
      </c>
      <c r="B83">
        <v>9.5817246880375873</v>
      </c>
      <c r="C83">
        <v>0</v>
      </c>
    </row>
    <row r="84" spans="1:3">
      <c r="A84">
        <v>9.0124744244397093</v>
      </c>
      <c r="B84">
        <v>11.815375044556136</v>
      </c>
      <c r="C84">
        <v>0</v>
      </c>
    </row>
    <row r="85" spans="1:3">
      <c r="A85">
        <v>10.721302948083217</v>
      </c>
      <c r="B85">
        <v>9.1454139902030782</v>
      </c>
      <c r="C85">
        <v>0</v>
      </c>
    </row>
    <row r="86" spans="1:3">
      <c r="A86">
        <v>7.8402336806303126</v>
      </c>
      <c r="B86">
        <v>9.0990614117825324</v>
      </c>
      <c r="C86">
        <v>0</v>
      </c>
    </row>
    <row r="87" spans="1:3">
      <c r="A87">
        <v>10.59446357691089</v>
      </c>
      <c r="B87">
        <v>10.267559987040865</v>
      </c>
      <c r="C87">
        <v>0</v>
      </c>
    </row>
    <row r="88" spans="1:3">
      <c r="A88">
        <v>8.5830547187133241</v>
      </c>
      <c r="B88">
        <v>9.1007241588444892</v>
      </c>
      <c r="C88">
        <v>0</v>
      </c>
    </row>
    <row r="89" spans="1:3">
      <c r="A89">
        <v>10.220062879957473</v>
      </c>
      <c r="B89">
        <v>11.587116273900417</v>
      </c>
      <c r="C89">
        <v>0</v>
      </c>
    </row>
    <row r="90" spans="1:3">
      <c r="A90">
        <v>8.5824609166447416</v>
      </c>
      <c r="B90">
        <v>7.6368630051945754</v>
      </c>
      <c r="C90">
        <v>0</v>
      </c>
    </row>
    <row r="91" spans="1:3">
      <c r="A91">
        <v>10.776243255328612</v>
      </c>
      <c r="B91">
        <v>12.365572377768931</v>
      </c>
      <c r="C91">
        <v>0</v>
      </c>
    </row>
    <row r="92" spans="1:3">
      <c r="A92">
        <v>9.4587586853538212</v>
      </c>
      <c r="B92">
        <v>9.8827728686348362</v>
      </c>
      <c r="C92">
        <v>0</v>
      </c>
    </row>
    <row r="93" spans="1:3">
      <c r="A93">
        <v>11.42193036087626</v>
      </c>
      <c r="B93">
        <v>13.701530772628844</v>
      </c>
      <c r="C93">
        <v>0</v>
      </c>
    </row>
    <row r="94" spans="1:3">
      <c r="A94">
        <v>6.9270839444123125</v>
      </c>
      <c r="B94">
        <v>10.486290031804041</v>
      </c>
      <c r="C94">
        <v>0</v>
      </c>
    </row>
    <row r="95" spans="1:3">
      <c r="A95">
        <v>9.9188219773344386</v>
      </c>
      <c r="B95">
        <v>10.480018229942619</v>
      </c>
      <c r="C95">
        <v>0</v>
      </c>
    </row>
    <row r="96" spans="1:3">
      <c r="A96">
        <v>7.6401699123310483</v>
      </c>
      <c r="B96">
        <v>6.4989540299405064</v>
      </c>
      <c r="C96">
        <v>0</v>
      </c>
    </row>
    <row r="97" spans="1:3">
      <c r="A97">
        <v>11.107600394612579</v>
      </c>
      <c r="B97">
        <v>12.022664845127775</v>
      </c>
      <c r="C97">
        <v>0</v>
      </c>
    </row>
    <row r="98" spans="1:3">
      <c r="A98">
        <v>3.3225892129443766</v>
      </c>
      <c r="B98">
        <v>8.4228001663396839</v>
      </c>
      <c r="C98">
        <v>0</v>
      </c>
    </row>
    <row r="99" spans="1:3">
      <c r="A99">
        <v>8.4259854331046338</v>
      </c>
      <c r="B99">
        <v>8.0329061118990595</v>
      </c>
      <c r="C99">
        <v>0</v>
      </c>
    </row>
    <row r="100" spans="1:3">
      <c r="A100">
        <v>7.4920407465844807</v>
      </c>
      <c r="B100">
        <v>9.1305613156800476</v>
      </c>
      <c r="C100">
        <v>0</v>
      </c>
    </row>
    <row r="101" spans="1:3">
      <c r="A101">
        <v>10.732931927510602</v>
      </c>
      <c r="B101">
        <v>7.8989235924698011</v>
      </c>
      <c r="C101">
        <v>0</v>
      </c>
    </row>
    <row r="102" spans="1:3">
      <c r="A102">
        <v>10.673817000166654</v>
      </c>
      <c r="B102">
        <v>12.054618564233802</v>
      </c>
      <c r="C102">
        <v>0</v>
      </c>
    </row>
    <row r="103" spans="1:3">
      <c r="A103">
        <v>12.539560575016329</v>
      </c>
      <c r="B103">
        <v>7.8526712565040775</v>
      </c>
      <c r="C103">
        <v>0</v>
      </c>
    </row>
    <row r="104" spans="1:3">
      <c r="A104">
        <v>13.095333250608334</v>
      </c>
      <c r="B104">
        <v>9.7854558644915812</v>
      </c>
      <c r="C104">
        <v>0</v>
      </c>
    </row>
    <row r="105" spans="1:3">
      <c r="A105">
        <v>9.6982249606288811</v>
      </c>
      <c r="B105">
        <v>9.3818371714890887</v>
      </c>
      <c r="C105">
        <v>0</v>
      </c>
    </row>
    <row r="106" spans="1:3">
      <c r="A106">
        <v>10.769015408753241</v>
      </c>
      <c r="B106">
        <v>11.27282605264185</v>
      </c>
      <c r="C106">
        <v>0</v>
      </c>
    </row>
    <row r="107" spans="1:3">
      <c r="A107">
        <v>7.4955505395434567</v>
      </c>
      <c r="B107">
        <v>9.1286040953911094</v>
      </c>
      <c r="C107">
        <v>0</v>
      </c>
    </row>
    <row r="108" spans="1:3">
      <c r="A108">
        <v>9.4409177890886014</v>
      </c>
      <c r="B108">
        <v>10.884114788964393</v>
      </c>
      <c r="C108">
        <v>0</v>
      </c>
    </row>
    <row r="109" spans="1:3">
      <c r="A109">
        <v>7.4296969099235746</v>
      </c>
      <c r="B109">
        <v>9.0372600105098204</v>
      </c>
      <c r="C109">
        <v>0</v>
      </c>
    </row>
    <row r="110" spans="1:3">
      <c r="A110">
        <v>9.8052935184779226</v>
      </c>
      <c r="B110">
        <v>9.7329067776281288</v>
      </c>
      <c r="C110">
        <v>0</v>
      </c>
    </row>
    <row r="111" spans="1:3">
      <c r="A111">
        <v>9.5802504326591347</v>
      </c>
      <c r="B111">
        <v>9.8272808021329396</v>
      </c>
      <c r="C111">
        <v>0</v>
      </c>
    </row>
    <row r="112" spans="1:3">
      <c r="A112">
        <v>6.6746053485848975</v>
      </c>
      <c r="B112">
        <v>12.665820384294776</v>
      </c>
      <c r="C112">
        <v>0</v>
      </c>
    </row>
    <row r="113" spans="1:3">
      <c r="A113">
        <v>13.421458319123225</v>
      </c>
      <c r="B113">
        <v>10.337736308571566</v>
      </c>
      <c r="C113">
        <v>0</v>
      </c>
    </row>
    <row r="114" spans="1:3">
      <c r="A114">
        <v>9.2156286054264829</v>
      </c>
      <c r="B114">
        <v>9.2487951345145554</v>
      </c>
      <c r="C114">
        <v>0</v>
      </c>
    </row>
    <row r="115" spans="1:3">
      <c r="A115">
        <v>10.096094779644702</v>
      </c>
      <c r="B115">
        <v>13.180922319070005</v>
      </c>
      <c r="C115">
        <v>0</v>
      </c>
    </row>
    <row r="116" spans="1:3">
      <c r="A116">
        <v>12.668913320084084</v>
      </c>
      <c r="B116">
        <v>9.5821693961457388</v>
      </c>
      <c r="C116">
        <v>0</v>
      </c>
    </row>
    <row r="117" spans="1:3">
      <c r="A117">
        <v>10.003224993330598</v>
      </c>
      <c r="B117">
        <v>10.923540093577536</v>
      </c>
      <c r="C117">
        <v>0</v>
      </c>
    </row>
    <row r="118" spans="1:3">
      <c r="A118">
        <v>9.0572251854332304</v>
      </c>
      <c r="B118">
        <v>10.691462026414277</v>
      </c>
      <c r="C118">
        <v>0</v>
      </c>
    </row>
    <row r="119" spans="1:3">
      <c r="A119">
        <v>11.290244435264032</v>
      </c>
      <c r="B119">
        <v>11.47041901260364</v>
      </c>
      <c r="C119">
        <v>0</v>
      </c>
    </row>
    <row r="120" spans="1:3">
      <c r="A120">
        <v>10.566248256865991</v>
      </c>
      <c r="B120">
        <v>9.5634491751786648</v>
      </c>
      <c r="C120">
        <v>0</v>
      </c>
    </row>
    <row r="121" spans="1:3">
      <c r="A121">
        <v>7.0381464348087004</v>
      </c>
      <c r="B121">
        <v>9.5624476111871743</v>
      </c>
      <c r="C121">
        <v>0</v>
      </c>
    </row>
    <row r="122" spans="1:3">
      <c r="A122">
        <v>15.452768302922987</v>
      </c>
      <c r="B122">
        <v>9.2977592869202894</v>
      </c>
      <c r="C122">
        <v>0</v>
      </c>
    </row>
    <row r="123" spans="1:3">
      <c r="A123">
        <v>10.957544072933784</v>
      </c>
      <c r="B123">
        <v>10.053541372897989</v>
      </c>
      <c r="C123">
        <v>0</v>
      </c>
    </row>
    <row r="124" spans="1:3">
      <c r="A124">
        <v>11.039129773882012</v>
      </c>
      <c r="B124">
        <v>12.672473060054699</v>
      </c>
      <c r="C124">
        <v>0</v>
      </c>
    </row>
    <row r="125" spans="1:3">
      <c r="A125">
        <v>11.895181535327691</v>
      </c>
      <c r="B125">
        <v>7.4161735728358043</v>
      </c>
      <c r="C125">
        <v>0</v>
      </c>
    </row>
    <row r="126" spans="1:3">
      <c r="A126">
        <v>8.4209144273608061</v>
      </c>
      <c r="B126">
        <v>8.0312394558136226</v>
      </c>
      <c r="C126">
        <v>0</v>
      </c>
    </row>
    <row r="127" spans="1:3">
      <c r="A127">
        <v>9.5219588495951442</v>
      </c>
      <c r="B127">
        <v>12.691678878415562</v>
      </c>
      <c r="C127">
        <v>0</v>
      </c>
    </row>
    <row r="128" spans="1:3">
      <c r="A128">
        <v>13.319866988837338</v>
      </c>
      <c r="B128">
        <v>9.0173387371966331</v>
      </c>
      <c r="C128">
        <v>0</v>
      </c>
    </row>
    <row r="129" spans="1:3">
      <c r="A129">
        <v>10.21882419204737</v>
      </c>
      <c r="B129">
        <v>10.00010296520802</v>
      </c>
      <c r="C129">
        <v>0</v>
      </c>
    </row>
    <row r="130" spans="1:3">
      <c r="A130">
        <v>9.7101266285532741</v>
      </c>
      <c r="B130">
        <v>5.7139441603389551</v>
      </c>
      <c r="C130">
        <v>0</v>
      </c>
    </row>
    <row r="131" spans="1:3">
      <c r="A131">
        <v>10.657709376040655</v>
      </c>
      <c r="B131">
        <v>7.4627463038477</v>
      </c>
      <c r="C131">
        <v>0</v>
      </c>
    </row>
    <row r="132" spans="1:3">
      <c r="A132">
        <v>11.668647777129134</v>
      </c>
      <c r="B132">
        <v>7.6043571126116527</v>
      </c>
      <c r="C132">
        <v>0</v>
      </c>
    </row>
    <row r="133" spans="1:3">
      <c r="A133">
        <v>12.994187259025445</v>
      </c>
      <c r="B133">
        <v>11.726083586756756</v>
      </c>
      <c r="C133">
        <v>0</v>
      </c>
    </row>
    <row r="134" spans="1:3">
      <c r="A134">
        <v>6.1475067663384522</v>
      </c>
      <c r="B134">
        <v>9.4030719612899052</v>
      </c>
      <c r="C134">
        <v>0</v>
      </c>
    </row>
    <row r="135" spans="1:3">
      <c r="A135">
        <v>8.510075909650082</v>
      </c>
      <c r="B135">
        <v>11.171929621014177</v>
      </c>
      <c r="C135">
        <v>0</v>
      </c>
    </row>
    <row r="136" spans="1:3">
      <c r="A136">
        <v>9.3474736260123876</v>
      </c>
      <c r="B136">
        <v>12.79466411132201</v>
      </c>
      <c r="C136">
        <v>0</v>
      </c>
    </row>
    <row r="137" spans="1:3">
      <c r="A137">
        <v>6.9097957927800877</v>
      </c>
      <c r="B137">
        <v>7.9329679387748691</v>
      </c>
      <c r="C137">
        <v>0</v>
      </c>
    </row>
    <row r="138" spans="1:3">
      <c r="A138">
        <v>16.992017129189733</v>
      </c>
      <c r="B138">
        <v>7.6914101480076162</v>
      </c>
      <c r="C138">
        <v>0</v>
      </c>
    </row>
    <row r="139" spans="1:3">
      <c r="A139">
        <v>13.996035603650189</v>
      </c>
      <c r="B139">
        <v>8.6488503383603295</v>
      </c>
      <c r="C139">
        <v>0</v>
      </c>
    </row>
    <row r="140" spans="1:3">
      <c r="A140">
        <v>7.824983450968892</v>
      </c>
      <c r="B140">
        <v>9.3913838929421232</v>
      </c>
      <c r="C140">
        <v>0</v>
      </c>
    </row>
    <row r="141" spans="1:3">
      <c r="A141">
        <v>9.4414297042483284</v>
      </c>
      <c r="B141">
        <v>10.000560133424633</v>
      </c>
      <c r="C141">
        <v>0</v>
      </c>
    </row>
    <row r="142" spans="1:3">
      <c r="A142">
        <v>12.280542981410411</v>
      </c>
      <c r="B142">
        <v>8.309840923500996</v>
      </c>
      <c r="C142">
        <v>0</v>
      </c>
    </row>
    <row r="143" spans="1:3">
      <c r="A143">
        <v>8.4194525336538</v>
      </c>
      <c r="B143">
        <v>8.7765546522518072</v>
      </c>
      <c r="C143">
        <v>0</v>
      </c>
    </row>
    <row r="144" spans="1:3">
      <c r="A144">
        <v>11.084755531730277</v>
      </c>
      <c r="B144">
        <v>5.6285452708944188</v>
      </c>
      <c r="C144">
        <v>0</v>
      </c>
    </row>
    <row r="145" spans="1:3">
      <c r="A145">
        <v>9.4091625603310618</v>
      </c>
      <c r="B145">
        <v>5.9928197971090578</v>
      </c>
      <c r="C145">
        <v>0</v>
      </c>
    </row>
    <row r="146" spans="1:3">
      <c r="A146">
        <v>12.563528902144569</v>
      </c>
      <c r="B146">
        <v>9.1672362635204525</v>
      </c>
      <c r="C146">
        <v>0</v>
      </c>
    </row>
    <row r="147" spans="1:3">
      <c r="A147">
        <v>6.4644457582031247</v>
      </c>
      <c r="B147">
        <v>11.034112121729356</v>
      </c>
      <c r="C147">
        <v>0</v>
      </c>
    </row>
    <row r="148" spans="1:3">
      <c r="A148">
        <v>13.918710421718323</v>
      </c>
      <c r="B148">
        <v>11.361848181840491</v>
      </c>
      <c r="C148">
        <v>0</v>
      </c>
    </row>
    <row r="149" spans="1:3">
      <c r="A149">
        <v>13.028920774292388</v>
      </c>
      <c r="B149">
        <v>6.9739227665394736</v>
      </c>
      <c r="C149">
        <v>0</v>
      </c>
    </row>
    <row r="150" spans="1:3">
      <c r="A150">
        <v>7.6211315284484877</v>
      </c>
      <c r="B150">
        <v>7.85192285111434</v>
      </c>
      <c r="C150">
        <v>0</v>
      </c>
    </row>
    <row r="151" spans="1:3">
      <c r="A151">
        <v>14.063485159104399</v>
      </c>
      <c r="B151">
        <v>8.5628286654975572</v>
      </c>
      <c r="C151">
        <v>0</v>
      </c>
    </row>
    <row r="152" spans="1:3">
      <c r="A152">
        <v>8.206247891907914</v>
      </c>
      <c r="B152">
        <v>9.8347759275400808</v>
      </c>
      <c r="C152">
        <v>0</v>
      </c>
    </row>
    <row r="153" spans="1:3">
      <c r="A153">
        <v>13.255202847410438</v>
      </c>
      <c r="B153">
        <v>10.710381154047628</v>
      </c>
      <c r="C153">
        <v>0</v>
      </c>
    </row>
    <row r="154" spans="1:3">
      <c r="A154">
        <v>12.585006714185777</v>
      </c>
      <c r="B154">
        <v>9.6143540087097019</v>
      </c>
      <c r="C154">
        <v>0</v>
      </c>
    </row>
    <row r="155" spans="1:3">
      <c r="A155">
        <v>10.246953398816075</v>
      </c>
      <c r="B155">
        <v>10.892483525361262</v>
      </c>
      <c r="C155">
        <v>0</v>
      </c>
    </row>
    <row r="156" spans="1:3">
      <c r="A156">
        <v>12.354963399408788</v>
      </c>
      <c r="B156">
        <v>11.739358323196212</v>
      </c>
      <c r="C156">
        <v>0</v>
      </c>
    </row>
    <row r="157" spans="1:3">
      <c r="A157">
        <v>9.7904213060661185</v>
      </c>
      <c r="B157">
        <v>9.8419450193361424</v>
      </c>
      <c r="C157">
        <v>0</v>
      </c>
    </row>
    <row r="158" spans="1:3">
      <c r="A158">
        <v>12.338052421691005</v>
      </c>
      <c r="B158">
        <v>11.331882657761986</v>
      </c>
      <c r="C158">
        <v>0</v>
      </c>
    </row>
    <row r="159" spans="1:3">
      <c r="A159">
        <v>11.577059870705773</v>
      </c>
      <c r="B159">
        <v>8.2522186115978666</v>
      </c>
      <c r="C159">
        <v>0</v>
      </c>
    </row>
    <row r="160" spans="1:3">
      <c r="A160">
        <v>10.787937490818205</v>
      </c>
      <c r="B160">
        <v>9.3904873315346009</v>
      </c>
      <c r="C160">
        <v>0</v>
      </c>
    </row>
    <row r="161" spans="1:3">
      <c r="A161">
        <v>11.632191043955517</v>
      </c>
      <c r="B161">
        <v>8.5633186012121083</v>
      </c>
      <c r="C161">
        <v>0</v>
      </c>
    </row>
    <row r="162" spans="1:3">
      <c r="A162">
        <v>11.556807009249191</v>
      </c>
      <c r="B162">
        <v>11.742216570341441</v>
      </c>
      <c r="C162">
        <v>0</v>
      </c>
    </row>
    <row r="163" spans="1:3">
      <c r="A163">
        <v>6.807224892040777</v>
      </c>
      <c r="B163">
        <v>6.7257130928333666</v>
      </c>
      <c r="C163">
        <v>0</v>
      </c>
    </row>
    <row r="164" spans="1:3">
      <c r="A164">
        <v>12.064039525448376</v>
      </c>
      <c r="B164">
        <v>13.311616900149669</v>
      </c>
      <c r="C164">
        <v>0</v>
      </c>
    </row>
    <row r="165" spans="1:3">
      <c r="A165">
        <v>10.980153123399925</v>
      </c>
      <c r="B165">
        <v>10.087099657478872</v>
      </c>
      <c r="C165">
        <v>0</v>
      </c>
    </row>
    <row r="166" spans="1:3">
      <c r="A166">
        <v>7.7786971586701119</v>
      </c>
      <c r="B166">
        <v>10.693383254529884</v>
      </c>
      <c r="C166">
        <v>0</v>
      </c>
    </row>
    <row r="167" spans="1:3">
      <c r="A167">
        <v>10.472479478395236</v>
      </c>
      <c r="B167">
        <v>9.8063001199257158</v>
      </c>
      <c r="C167">
        <v>0</v>
      </c>
    </row>
    <row r="168" spans="1:3">
      <c r="A168">
        <v>8.5213704970036233</v>
      </c>
      <c r="B168">
        <v>12.033952485429486</v>
      </c>
      <c r="C168">
        <v>0</v>
      </c>
    </row>
    <row r="169" spans="1:3">
      <c r="A169">
        <v>9.9542539138916624</v>
      </c>
      <c r="B169">
        <v>9.5642924528747564</v>
      </c>
      <c r="C169">
        <v>0</v>
      </c>
    </row>
    <row r="170" spans="1:3">
      <c r="A170">
        <v>9.9367170202432362</v>
      </c>
      <c r="B170">
        <v>10.710286456030477</v>
      </c>
      <c r="C170">
        <v>0</v>
      </c>
    </row>
    <row r="171" spans="1:3">
      <c r="A171">
        <v>11.381313926629216</v>
      </c>
      <c r="B171">
        <v>10.131087122652971</v>
      </c>
      <c r="C171">
        <v>0</v>
      </c>
    </row>
    <row r="172" spans="1:3">
      <c r="A172">
        <v>12.351871087517818</v>
      </c>
      <c r="B172">
        <v>6.7721885778513844</v>
      </c>
      <c r="C172">
        <v>0</v>
      </c>
    </row>
    <row r="173" spans="1:3">
      <c r="A173">
        <v>11.207007585380056</v>
      </c>
      <c r="B173">
        <v>10.03065618878289</v>
      </c>
      <c r="C173">
        <v>0</v>
      </c>
    </row>
    <row r="174" spans="1:3">
      <c r="A174">
        <v>7.4917759969938418</v>
      </c>
      <c r="B174">
        <v>9.5868833545037528</v>
      </c>
      <c r="C174">
        <v>0</v>
      </c>
    </row>
    <row r="175" spans="1:3">
      <c r="A175">
        <v>11.716527364961639</v>
      </c>
      <c r="B175">
        <v>12.493270695276768</v>
      </c>
      <c r="C175">
        <v>0</v>
      </c>
    </row>
    <row r="176" spans="1:3">
      <c r="A176">
        <v>7.0739080791902973</v>
      </c>
      <c r="B176">
        <v>10.268548295735624</v>
      </c>
      <c r="C176">
        <v>0</v>
      </c>
    </row>
    <row r="177" spans="1:3">
      <c r="A177">
        <v>8.8532961018303453</v>
      </c>
      <c r="B177">
        <v>9.723830986650313</v>
      </c>
      <c r="C177">
        <v>0</v>
      </c>
    </row>
    <row r="178" spans="1:3">
      <c r="A178">
        <v>8.0495138958529964</v>
      </c>
      <c r="B178">
        <v>11.627004545001382</v>
      </c>
      <c r="C178">
        <v>0</v>
      </c>
    </row>
    <row r="179" spans="1:3">
      <c r="A179">
        <v>11.585624029973365</v>
      </c>
      <c r="B179">
        <v>9.0835710402508134</v>
      </c>
      <c r="C179">
        <v>0</v>
      </c>
    </row>
    <row r="180" spans="1:3">
      <c r="A180">
        <v>6.9506368577526256</v>
      </c>
      <c r="B180">
        <v>7.9670201652673711</v>
      </c>
      <c r="C180">
        <v>0</v>
      </c>
    </row>
    <row r="181" spans="1:3">
      <c r="A181">
        <v>10.5504848961482</v>
      </c>
      <c r="B181">
        <v>9.1128550715985419</v>
      </c>
      <c r="C181">
        <v>0</v>
      </c>
    </row>
    <row r="182" spans="1:3">
      <c r="A182">
        <v>11.55583271716853</v>
      </c>
      <c r="B182">
        <v>6.8847925565369748</v>
      </c>
      <c r="C182">
        <v>0</v>
      </c>
    </row>
    <row r="183" spans="1:3">
      <c r="A183">
        <v>7.6102841825295187</v>
      </c>
      <c r="B183">
        <v>12.272097725900242</v>
      </c>
      <c r="C183">
        <v>0</v>
      </c>
    </row>
    <row r="184" spans="1:3">
      <c r="A184">
        <v>7.5902159487109762</v>
      </c>
      <c r="B184">
        <v>11.520992998776027</v>
      </c>
      <c r="C184">
        <v>0</v>
      </c>
    </row>
    <row r="185" spans="1:3">
      <c r="A185">
        <v>9.8126260422236964</v>
      </c>
      <c r="B185">
        <v>12.406794917601077</v>
      </c>
      <c r="C185">
        <v>0</v>
      </c>
    </row>
    <row r="186" spans="1:3">
      <c r="A186">
        <v>10.03972829871871</v>
      </c>
      <c r="B186">
        <v>11.401904860408711</v>
      </c>
      <c r="C186">
        <v>0</v>
      </c>
    </row>
    <row r="187" spans="1:3">
      <c r="A187">
        <v>9.2779257453724995</v>
      </c>
      <c r="B187">
        <v>10.006044694804483</v>
      </c>
      <c r="C187">
        <v>0</v>
      </c>
    </row>
    <row r="188" spans="1:3">
      <c r="A188">
        <v>14.573647383245538</v>
      </c>
      <c r="B188">
        <v>9.1307617078061689</v>
      </c>
      <c r="C188">
        <v>0</v>
      </c>
    </row>
    <row r="189" spans="1:3">
      <c r="A189">
        <v>8.8363298545147</v>
      </c>
      <c r="B189">
        <v>7.542950587849484</v>
      </c>
      <c r="C189">
        <v>0</v>
      </c>
    </row>
    <row r="190" spans="1:3">
      <c r="A190">
        <v>10.748521940980403</v>
      </c>
      <c r="B190">
        <v>9.1482957156092795</v>
      </c>
      <c r="C190">
        <v>0</v>
      </c>
    </row>
    <row r="191" spans="1:3">
      <c r="A191">
        <v>9.2031095423263132</v>
      </c>
      <c r="B191">
        <v>8.8150400070104951</v>
      </c>
      <c r="C191">
        <v>0</v>
      </c>
    </row>
    <row r="192" spans="1:3">
      <c r="A192">
        <v>7.9964456488686571</v>
      </c>
      <c r="B192">
        <v>8.7052649438759744</v>
      </c>
      <c r="C192">
        <v>0</v>
      </c>
    </row>
    <row r="193" spans="1:3">
      <c r="A193">
        <v>11.572455423676782</v>
      </c>
      <c r="B193">
        <v>9.7813792510262232</v>
      </c>
      <c r="C193">
        <v>0</v>
      </c>
    </row>
    <row r="194" spans="1:3">
      <c r="A194">
        <v>6.4191792092978064</v>
      </c>
      <c r="B194">
        <v>12.307479122212449</v>
      </c>
      <c r="C194">
        <v>0</v>
      </c>
    </row>
    <row r="195" spans="1:3">
      <c r="A195">
        <v>12.086360481011793</v>
      </c>
      <c r="B195">
        <v>11.239443312699336</v>
      </c>
      <c r="C195">
        <v>0</v>
      </c>
    </row>
    <row r="196" spans="1:3">
      <c r="A196">
        <v>9.0475922890671203</v>
      </c>
      <c r="B196">
        <v>8.193645747784819</v>
      </c>
      <c r="C196">
        <v>0</v>
      </c>
    </row>
    <row r="197" spans="1:3">
      <c r="A197">
        <v>7.9966386699327181</v>
      </c>
      <c r="B197">
        <v>10.944422817367391</v>
      </c>
      <c r="C197">
        <v>0</v>
      </c>
    </row>
    <row r="198" spans="1:3">
      <c r="A198">
        <v>10.573458659918943</v>
      </c>
      <c r="B198">
        <v>7.7270652789723782</v>
      </c>
      <c r="C198">
        <v>0</v>
      </c>
    </row>
    <row r="199" spans="1:3">
      <c r="A199">
        <v>11.29874039308732</v>
      </c>
      <c r="B199">
        <v>10.896420816982356</v>
      </c>
      <c r="C199">
        <v>0</v>
      </c>
    </row>
    <row r="200" spans="1:3">
      <c r="A200">
        <v>11.955019570304605</v>
      </c>
      <c r="B200">
        <v>12.664061347724708</v>
      </c>
      <c r="C200">
        <v>0</v>
      </c>
    </row>
    <row r="201" spans="1:3">
      <c r="A201">
        <v>11.33516060176076</v>
      </c>
      <c r="B201">
        <v>8.1653443843807931</v>
      </c>
      <c r="C201">
        <v>0</v>
      </c>
    </row>
    <row r="202" spans="1:3">
      <c r="A202">
        <v>10.446983883855708</v>
      </c>
      <c r="B202">
        <v>8.6586090309350094</v>
      </c>
      <c r="C202">
        <v>0</v>
      </c>
    </row>
    <row r="203" spans="1:3">
      <c r="A203">
        <v>11.202617089450172</v>
      </c>
      <c r="B203">
        <v>10.140307875966382</v>
      </c>
      <c r="C203">
        <v>0</v>
      </c>
    </row>
    <row r="204" spans="1:3">
      <c r="A204">
        <v>10.207136586281784</v>
      </c>
      <c r="B204">
        <v>14.874219101350251</v>
      </c>
      <c r="C204">
        <v>0</v>
      </c>
    </row>
    <row r="205" spans="1:3">
      <c r="A205">
        <v>10.997098635443827</v>
      </c>
      <c r="B205">
        <v>12.325025073159456</v>
      </c>
      <c r="C205">
        <v>0</v>
      </c>
    </row>
    <row r="206" spans="1:3">
      <c r="A206">
        <v>13.417207073963242</v>
      </c>
      <c r="B206">
        <v>9.1170151477300312</v>
      </c>
      <c r="C206">
        <v>0</v>
      </c>
    </row>
    <row r="207" spans="1:3">
      <c r="A207">
        <v>5.1324562868469314</v>
      </c>
      <c r="B207">
        <v>10.623236584015135</v>
      </c>
      <c r="C207">
        <v>0</v>
      </c>
    </row>
    <row r="208" spans="1:3">
      <c r="A208">
        <v>9.9422673155343286</v>
      </c>
      <c r="B208">
        <v>10.64927125208361</v>
      </c>
      <c r="C208">
        <v>0</v>
      </c>
    </row>
    <row r="209" spans="1:3">
      <c r="A209">
        <v>7.4089867476232367</v>
      </c>
      <c r="B209">
        <v>9.2666356768682032</v>
      </c>
      <c r="C209">
        <v>0</v>
      </c>
    </row>
    <row r="210" spans="1:3">
      <c r="A210">
        <v>12.375044185411518</v>
      </c>
      <c r="B210">
        <v>7.5667072558194803</v>
      </c>
      <c r="C210">
        <v>0</v>
      </c>
    </row>
    <row r="211" spans="1:3">
      <c r="A211">
        <v>12.408676201877546</v>
      </c>
      <c r="B211">
        <v>11.868655855120247</v>
      </c>
      <c r="C211">
        <v>0</v>
      </c>
    </row>
    <row r="212" spans="1:3">
      <c r="A212">
        <v>7.9705277527759506</v>
      </c>
      <c r="B212">
        <v>9.9124934334270804</v>
      </c>
      <c r="C212">
        <v>0</v>
      </c>
    </row>
    <row r="213" spans="1:3">
      <c r="A213">
        <v>10.645929527128423</v>
      </c>
      <c r="B213">
        <v>11.404382114822956</v>
      </c>
      <c r="C213">
        <v>0</v>
      </c>
    </row>
    <row r="214" spans="1:3">
      <c r="A214">
        <v>10.094398071629438</v>
      </c>
      <c r="B214">
        <v>8.896074122510651</v>
      </c>
      <c r="C214">
        <v>0</v>
      </c>
    </row>
    <row r="215" spans="1:3">
      <c r="A215">
        <v>11.361428489928596</v>
      </c>
      <c r="B215">
        <v>9.4724743682732075</v>
      </c>
      <c r="C215">
        <v>0</v>
      </c>
    </row>
    <row r="216" spans="1:3">
      <c r="A216">
        <v>13.251524145792457</v>
      </c>
      <c r="B216">
        <v>8.3963559057677699</v>
      </c>
      <c r="C216">
        <v>0</v>
      </c>
    </row>
    <row r="217" spans="1:3">
      <c r="A217">
        <v>11.285710279869475</v>
      </c>
      <c r="B217">
        <v>12.29525225587421</v>
      </c>
      <c r="C217">
        <v>0</v>
      </c>
    </row>
    <row r="218" spans="1:3">
      <c r="A218">
        <v>11.237715842673049</v>
      </c>
      <c r="B218">
        <v>14.100938470740077</v>
      </c>
      <c r="C218">
        <v>0</v>
      </c>
    </row>
    <row r="219" spans="1:3">
      <c r="A219">
        <v>13.521641438872805</v>
      </c>
      <c r="B219">
        <v>9.2124032606632831</v>
      </c>
      <c r="C219">
        <v>0</v>
      </c>
    </row>
    <row r="220" spans="1:3">
      <c r="A220">
        <v>13.302540282506168</v>
      </c>
      <c r="B220">
        <v>9.4833030667296434</v>
      </c>
      <c r="C220">
        <v>0</v>
      </c>
    </row>
    <row r="221" spans="1:3">
      <c r="A221">
        <v>7.7612946918401189</v>
      </c>
      <c r="B221">
        <v>11.988527750703685</v>
      </c>
      <c r="C221">
        <v>0</v>
      </c>
    </row>
    <row r="222" spans="1:3">
      <c r="A222">
        <v>13.274660267378231</v>
      </c>
      <c r="B222">
        <v>7.3919237781096534</v>
      </c>
      <c r="C222">
        <v>0</v>
      </c>
    </row>
    <row r="223" spans="1:3">
      <c r="A223">
        <v>8.1279343814623637</v>
      </c>
      <c r="B223">
        <v>11.144657270030679</v>
      </c>
      <c r="C223">
        <v>0</v>
      </c>
    </row>
    <row r="224" spans="1:3">
      <c r="A224">
        <v>10.289774575630377</v>
      </c>
      <c r="B224">
        <v>9.1030412132724852</v>
      </c>
      <c r="C224">
        <v>0</v>
      </c>
    </row>
    <row r="225" spans="1:3">
      <c r="A225">
        <v>10.869630679310118</v>
      </c>
      <c r="B225">
        <v>9.2073095872723023</v>
      </c>
      <c r="C225">
        <v>0</v>
      </c>
    </row>
    <row r="226" spans="1:3">
      <c r="A226">
        <v>6.8643001077474519</v>
      </c>
      <c r="B226">
        <v>9.2647397046213094</v>
      </c>
      <c r="C226">
        <v>0</v>
      </c>
    </row>
    <row r="227" spans="1:3">
      <c r="A227">
        <v>9.6812494716217898</v>
      </c>
      <c r="B227">
        <v>12.445569784711868</v>
      </c>
      <c r="C227">
        <v>0</v>
      </c>
    </row>
    <row r="228" spans="1:3">
      <c r="A228">
        <v>5.7010973722129847</v>
      </c>
      <c r="B228">
        <v>8.0620395854769225</v>
      </c>
      <c r="C228">
        <v>0</v>
      </c>
    </row>
    <row r="229" spans="1:3">
      <c r="A229">
        <v>6.9981783623968106</v>
      </c>
      <c r="B229">
        <v>8.4191030714972506</v>
      </c>
      <c r="C229">
        <v>0</v>
      </c>
    </row>
    <row r="230" spans="1:3">
      <c r="A230">
        <v>8.837515824357963</v>
      </c>
      <c r="B230">
        <v>11.584313727641931</v>
      </c>
      <c r="C230">
        <v>0</v>
      </c>
    </row>
    <row r="231" spans="1:3">
      <c r="A231">
        <v>11.291750019072255</v>
      </c>
      <c r="B231">
        <v>8.6441037186902641</v>
      </c>
      <c r="C231">
        <v>0</v>
      </c>
    </row>
    <row r="232" spans="1:3">
      <c r="A232">
        <v>8.6821292202240326</v>
      </c>
      <c r="B232">
        <v>10.161860988510847</v>
      </c>
      <c r="C232">
        <v>0</v>
      </c>
    </row>
    <row r="233" spans="1:3">
      <c r="A233">
        <v>12.247648192428887</v>
      </c>
      <c r="B233">
        <v>13.583681461323925</v>
      </c>
      <c r="C233">
        <v>0</v>
      </c>
    </row>
    <row r="234" spans="1:3">
      <c r="A234">
        <v>11.110918566771197</v>
      </c>
      <c r="B234">
        <v>9.4948722027051229</v>
      </c>
      <c r="C234">
        <v>0</v>
      </c>
    </row>
    <row r="235" spans="1:3">
      <c r="A235">
        <v>9.9645659631151435</v>
      </c>
      <c r="B235">
        <v>8.4659567290824338</v>
      </c>
      <c r="C235">
        <v>0</v>
      </c>
    </row>
    <row r="236" spans="1:3">
      <c r="A236">
        <v>12.175647246692373</v>
      </c>
      <c r="B236">
        <v>9.125202157494039</v>
      </c>
      <c r="C236">
        <v>0</v>
      </c>
    </row>
    <row r="237" spans="1:3">
      <c r="A237">
        <v>7.272816768505848</v>
      </c>
      <c r="B237">
        <v>9.6153269767974763</v>
      </c>
      <c r="C237">
        <v>0</v>
      </c>
    </row>
    <row r="238" spans="1:3">
      <c r="A238">
        <v>8.787561832358433</v>
      </c>
      <c r="B238">
        <v>10.660719187675102</v>
      </c>
      <c r="C238">
        <v>0</v>
      </c>
    </row>
    <row r="239" spans="1:3">
      <c r="A239">
        <v>10.056404918605891</v>
      </c>
      <c r="B239">
        <v>9.8427266581256969</v>
      </c>
      <c r="C239">
        <v>0</v>
      </c>
    </row>
    <row r="240" spans="1:3">
      <c r="A240">
        <v>12.943052473923441</v>
      </c>
      <c r="B240">
        <v>7.4422155175397338</v>
      </c>
      <c r="C240">
        <v>0</v>
      </c>
    </row>
    <row r="241" spans="1:3">
      <c r="A241">
        <v>10.335899575124945</v>
      </c>
      <c r="B241">
        <v>12.055847092339107</v>
      </c>
      <c r="C241">
        <v>0</v>
      </c>
    </row>
    <row r="242" spans="1:3">
      <c r="A242">
        <v>12.226083815342651</v>
      </c>
      <c r="B242">
        <v>12.91497286564219</v>
      </c>
      <c r="C242">
        <v>0</v>
      </c>
    </row>
    <row r="243" spans="1:3">
      <c r="A243">
        <v>9.3007362467837957</v>
      </c>
      <c r="B243">
        <v>10.118491485267171</v>
      </c>
      <c r="C243">
        <v>0</v>
      </c>
    </row>
    <row r="244" spans="1:3">
      <c r="A244">
        <v>9.991708606106851</v>
      </c>
      <c r="B244">
        <v>10.38390460477339</v>
      </c>
      <c r="C244">
        <v>0</v>
      </c>
    </row>
    <row r="245" spans="1:3">
      <c r="A245">
        <v>11.161883735628273</v>
      </c>
      <c r="B245">
        <v>10.290006377582515</v>
      </c>
      <c r="C245">
        <v>0</v>
      </c>
    </row>
    <row r="246" spans="1:3">
      <c r="A246">
        <v>8.9582692262887491</v>
      </c>
      <c r="B246">
        <v>10.516260520422664</v>
      </c>
      <c r="C246">
        <v>0</v>
      </c>
    </row>
    <row r="247" spans="1:3">
      <c r="A247">
        <v>11.856426943858066</v>
      </c>
      <c r="B247">
        <v>11.841470146772819</v>
      </c>
      <c r="C247">
        <v>0</v>
      </c>
    </row>
    <row r="248" spans="1:3">
      <c r="A248">
        <v>8.7346505294493362</v>
      </c>
      <c r="B248">
        <v>9.5644998449224694</v>
      </c>
      <c r="C248">
        <v>0</v>
      </c>
    </row>
    <row r="249" spans="1:3">
      <c r="A249">
        <v>9.9562797905131379</v>
      </c>
      <c r="B249">
        <v>10.277046533670758</v>
      </c>
      <c r="C249">
        <v>0</v>
      </c>
    </row>
    <row r="250" spans="1:3">
      <c r="A250">
        <v>8.1725357963865743</v>
      </c>
      <c r="B250">
        <v>8.7927523444206805</v>
      </c>
      <c r="C250">
        <v>0</v>
      </c>
    </row>
    <row r="251" spans="1:3">
      <c r="A251">
        <v>9.2854145077288326</v>
      </c>
      <c r="B251">
        <v>4.9976447351102129</v>
      </c>
      <c r="C251">
        <v>0</v>
      </c>
    </row>
    <row r="252" spans="1:3">
      <c r="A252">
        <v>11.649136681268963</v>
      </c>
      <c r="B252">
        <v>8.0825413131676687</v>
      </c>
      <c r="C252">
        <v>0</v>
      </c>
    </row>
    <row r="253" spans="1:3">
      <c r="A253">
        <v>10.930640073833905</v>
      </c>
      <c r="B253">
        <v>10.478821380935569</v>
      </c>
      <c r="C253">
        <v>0</v>
      </c>
    </row>
    <row r="254" spans="1:3">
      <c r="A254">
        <v>12.58342279661049</v>
      </c>
      <c r="B254">
        <v>9.1294146597481429</v>
      </c>
      <c r="C254">
        <v>0</v>
      </c>
    </row>
    <row r="255" spans="1:3">
      <c r="A255">
        <v>10.189384968874924</v>
      </c>
      <c r="B255">
        <v>7.0343890319969988</v>
      </c>
      <c r="C255">
        <v>0</v>
      </c>
    </row>
    <row r="256" spans="1:3">
      <c r="A256">
        <v>10.746113817136457</v>
      </c>
      <c r="B256">
        <v>9.0946327777117073</v>
      </c>
      <c r="C256">
        <v>0</v>
      </c>
    </row>
    <row r="257" spans="1:3">
      <c r="A257">
        <v>7.1462439409629166</v>
      </c>
      <c r="B257">
        <v>8.6156825986806016</v>
      </c>
      <c r="C257">
        <v>0</v>
      </c>
    </row>
    <row r="258" spans="1:3">
      <c r="A258">
        <v>10.926822667746496</v>
      </c>
      <c r="B258">
        <v>11.749786450416702</v>
      </c>
      <c r="C258">
        <v>0</v>
      </c>
    </row>
    <row r="259" spans="1:3">
      <c r="A259">
        <v>10.759987123622718</v>
      </c>
      <c r="B259">
        <v>10.696021861895259</v>
      </c>
      <c r="C259">
        <v>0</v>
      </c>
    </row>
    <row r="260" spans="1:3">
      <c r="A260">
        <v>11.141200489805298</v>
      </c>
      <c r="B260">
        <v>6.3010060612610044</v>
      </c>
      <c r="C260">
        <v>0</v>
      </c>
    </row>
    <row r="261" spans="1:3">
      <c r="A261">
        <v>11.378857849229814</v>
      </c>
      <c r="B261">
        <v>8.889242895227957</v>
      </c>
      <c r="C261">
        <v>0</v>
      </c>
    </row>
    <row r="262" spans="1:3">
      <c r="A262">
        <v>9.3708135700079058</v>
      </c>
      <c r="B262">
        <v>13.523024410391422</v>
      </c>
      <c r="C262">
        <v>0</v>
      </c>
    </row>
    <row r="263" spans="1:3">
      <c r="A263">
        <v>12.212807242043935</v>
      </c>
      <c r="B263">
        <v>9.8839633165081473</v>
      </c>
      <c r="C263">
        <v>0</v>
      </c>
    </row>
    <row r="264" spans="1:3">
      <c r="A264">
        <v>10.1383937632572</v>
      </c>
      <c r="B264">
        <v>7.8314602562770457</v>
      </c>
      <c r="C264">
        <v>0</v>
      </c>
    </row>
    <row r="265" spans="1:3">
      <c r="A265">
        <v>10.421418714931141</v>
      </c>
      <c r="B265">
        <v>8.1333654929765782</v>
      </c>
      <c r="C265">
        <v>0</v>
      </c>
    </row>
    <row r="266" spans="1:3">
      <c r="A266">
        <v>10.792544696104134</v>
      </c>
      <c r="B266">
        <v>6.9703268684309982</v>
      </c>
      <c r="C266">
        <v>0</v>
      </c>
    </row>
    <row r="267" spans="1:3">
      <c r="A267">
        <v>7.8657990195122451</v>
      </c>
      <c r="B267">
        <v>13.96503446052815</v>
      </c>
      <c r="C267">
        <v>0</v>
      </c>
    </row>
    <row r="268" spans="1:3">
      <c r="A268">
        <v>11.024402750369928</v>
      </c>
      <c r="B268">
        <v>7.8054653203810069</v>
      </c>
      <c r="C268">
        <v>0</v>
      </c>
    </row>
    <row r="269" spans="1:3">
      <c r="A269">
        <v>10.485632017749166</v>
      </c>
      <c r="B269">
        <v>5.1830326691203172</v>
      </c>
      <c r="C269">
        <v>0</v>
      </c>
    </row>
    <row r="270" spans="1:3">
      <c r="A270">
        <v>9.7559619350501094</v>
      </c>
      <c r="B270">
        <v>12.116104682823634</v>
      </c>
      <c r="C270">
        <v>0</v>
      </c>
    </row>
    <row r="271" spans="1:3">
      <c r="A271">
        <v>13.725086290917977</v>
      </c>
      <c r="B271">
        <v>9.7171226483144935</v>
      </c>
      <c r="C271">
        <v>0</v>
      </c>
    </row>
    <row r="272" spans="1:3">
      <c r="A272">
        <v>9.4780139147481748</v>
      </c>
      <c r="B272">
        <v>11.207801206459814</v>
      </c>
      <c r="C272">
        <v>0</v>
      </c>
    </row>
    <row r="273" spans="1:3">
      <c r="A273">
        <v>9.2493901401164234</v>
      </c>
      <c r="B273">
        <v>9.3843996604524342</v>
      </c>
      <c r="C273">
        <v>0</v>
      </c>
    </row>
    <row r="274" spans="1:3">
      <c r="A274">
        <v>13.256648803869991</v>
      </c>
      <c r="B274">
        <v>9.9262284141026047</v>
      </c>
      <c r="C274">
        <v>0</v>
      </c>
    </row>
    <row r="275" spans="1:3">
      <c r="A275">
        <v>11.61817486276737</v>
      </c>
      <c r="B275">
        <v>7.5242366559689859</v>
      </c>
      <c r="C275">
        <v>0</v>
      </c>
    </row>
    <row r="276" spans="1:3">
      <c r="A276">
        <v>5.5494986449950483</v>
      </c>
      <c r="B276">
        <v>11.85869139071974</v>
      </c>
      <c r="C276">
        <v>0</v>
      </c>
    </row>
    <row r="277" spans="1:3">
      <c r="A277">
        <v>10.166101618504621</v>
      </c>
      <c r="B277">
        <v>10.761440919025377</v>
      </c>
      <c r="C277">
        <v>0</v>
      </c>
    </row>
    <row r="278" spans="1:3">
      <c r="A278">
        <v>13.294366030482246</v>
      </c>
      <c r="B278">
        <v>10.720262980502852</v>
      </c>
      <c r="C278">
        <v>0</v>
      </c>
    </row>
    <row r="279" spans="1:3">
      <c r="A279">
        <v>11.727404852735708</v>
      </c>
      <c r="B279">
        <v>10.386530372923836</v>
      </c>
      <c r="C279">
        <v>0</v>
      </c>
    </row>
    <row r="280" spans="1:3">
      <c r="A280">
        <v>10.430559269508235</v>
      </c>
      <c r="B280">
        <v>13.146403942111256</v>
      </c>
      <c r="C280">
        <v>0</v>
      </c>
    </row>
    <row r="281" spans="1:3">
      <c r="A281">
        <v>7.2924108434518207</v>
      </c>
      <c r="B281">
        <v>11.56491512262885</v>
      </c>
      <c r="C281">
        <v>0</v>
      </c>
    </row>
    <row r="282" spans="1:3">
      <c r="A282">
        <v>8.6446515950397789</v>
      </c>
      <c r="B282">
        <v>11.642995170506145</v>
      </c>
      <c r="C282">
        <v>0</v>
      </c>
    </row>
    <row r="283" spans="1:3">
      <c r="A283">
        <v>11.190390941906845</v>
      </c>
      <c r="B283">
        <v>9.7132386099140167</v>
      </c>
      <c r="C283">
        <v>0</v>
      </c>
    </row>
    <row r="284" spans="1:3">
      <c r="A284">
        <v>13.6040812788371</v>
      </c>
      <c r="B284">
        <v>10.211644617436846</v>
      </c>
      <c r="C284">
        <v>0</v>
      </c>
    </row>
    <row r="285" spans="1:3">
      <c r="A285">
        <v>10.907708590836199</v>
      </c>
      <c r="B285">
        <v>10.558658962533437</v>
      </c>
      <c r="C285">
        <v>0</v>
      </c>
    </row>
    <row r="286" spans="1:3">
      <c r="A286">
        <v>12.44446531431533</v>
      </c>
      <c r="B286">
        <v>14.424055764634995</v>
      </c>
      <c r="C286">
        <v>0</v>
      </c>
    </row>
    <row r="287" spans="1:3">
      <c r="A287">
        <v>12.912816633770193</v>
      </c>
      <c r="B287">
        <v>6.9480685378141605</v>
      </c>
      <c r="C287">
        <v>0</v>
      </c>
    </row>
    <row r="288" spans="1:3">
      <c r="A288">
        <v>12.945777259183986</v>
      </c>
      <c r="B288">
        <v>10.953835265438096</v>
      </c>
      <c r="C288">
        <v>0</v>
      </c>
    </row>
    <row r="289" spans="1:3">
      <c r="A289">
        <v>16.153142334627894</v>
      </c>
      <c r="B289">
        <v>10.5055417969327</v>
      </c>
      <c r="C289">
        <v>0</v>
      </c>
    </row>
    <row r="290" spans="1:3">
      <c r="A290">
        <v>6.3697299164680707</v>
      </c>
      <c r="B290">
        <v>7.2326687295200287</v>
      </c>
      <c r="C290">
        <v>0</v>
      </c>
    </row>
    <row r="291" spans="1:3">
      <c r="A291">
        <v>6.83176698466752</v>
      </c>
      <c r="B291">
        <v>11.316727456173933</v>
      </c>
      <c r="C291">
        <v>0</v>
      </c>
    </row>
    <row r="292" spans="1:3">
      <c r="A292">
        <v>8.7283853615013367</v>
      </c>
      <c r="B292">
        <v>9.6968670444980898</v>
      </c>
      <c r="C292">
        <v>0</v>
      </c>
    </row>
    <row r="293" spans="1:3">
      <c r="A293">
        <v>8.9927979142176522</v>
      </c>
      <c r="B293">
        <v>8.9199723137977145</v>
      </c>
      <c r="C293">
        <v>0</v>
      </c>
    </row>
    <row r="294" spans="1:3">
      <c r="A294">
        <v>11.10550990259199</v>
      </c>
      <c r="B294">
        <v>10.665297156737992</v>
      </c>
      <c r="C294">
        <v>0</v>
      </c>
    </row>
    <row r="295" spans="1:3">
      <c r="A295">
        <v>11.927587709742296</v>
      </c>
      <c r="B295">
        <v>10.032584022568553</v>
      </c>
      <c r="C295">
        <v>0</v>
      </c>
    </row>
    <row r="296" spans="1:3">
      <c r="A296">
        <v>9.6730666203285622</v>
      </c>
      <c r="B296">
        <v>11.240826890163348</v>
      </c>
      <c r="C296">
        <v>0</v>
      </c>
    </row>
    <row r="297" spans="1:3">
      <c r="A297">
        <v>13.635345998403285</v>
      </c>
      <c r="B297">
        <v>14.911647462233503</v>
      </c>
      <c r="C297">
        <v>0</v>
      </c>
    </row>
    <row r="298" spans="1:3">
      <c r="A298">
        <v>9.0850175584545241</v>
      </c>
      <c r="B298">
        <v>8.1002437752679217</v>
      </c>
      <c r="C298">
        <v>0</v>
      </c>
    </row>
    <row r="299" spans="1:3">
      <c r="A299">
        <v>12.143395780864575</v>
      </c>
      <c r="B299">
        <v>10.260030282919042</v>
      </c>
      <c r="C299">
        <v>0</v>
      </c>
    </row>
    <row r="300" spans="1:3">
      <c r="A300">
        <v>9.3786909810079955</v>
      </c>
      <c r="B300">
        <v>10.456210992922538</v>
      </c>
      <c r="C300">
        <v>0</v>
      </c>
    </row>
    <row r="301" spans="1:3">
      <c r="A301">
        <v>11.790293543164978</v>
      </c>
      <c r="B301">
        <v>11.19268270734521</v>
      </c>
      <c r="C301">
        <v>0</v>
      </c>
    </row>
    <row r="302" spans="1:3">
      <c r="A302">
        <v>14.319453502892088</v>
      </c>
      <c r="B302">
        <v>12.35762939575292</v>
      </c>
      <c r="C302">
        <v>0</v>
      </c>
    </row>
    <row r="303" spans="1:3">
      <c r="A303">
        <v>8.4616390850886223</v>
      </c>
      <c r="B303">
        <v>13.833579558266164</v>
      </c>
      <c r="C303">
        <v>0</v>
      </c>
    </row>
    <row r="304" spans="1:3">
      <c r="A304">
        <v>10.978410410662455</v>
      </c>
      <c r="B304">
        <v>8.7874592847034876</v>
      </c>
      <c r="C304">
        <v>0</v>
      </c>
    </row>
    <row r="305" spans="1:3">
      <c r="A305">
        <v>11.164996904013318</v>
      </c>
      <c r="B305">
        <v>7.5537804032365514</v>
      </c>
      <c r="C305">
        <v>0</v>
      </c>
    </row>
    <row r="306" spans="1:3">
      <c r="A306">
        <v>9.6918775141390512</v>
      </c>
      <c r="B306">
        <v>10.663923003141504</v>
      </c>
      <c r="C306">
        <v>0</v>
      </c>
    </row>
    <row r="307" spans="1:3">
      <c r="A307">
        <v>8.9313710811389893</v>
      </c>
      <c r="B307">
        <v>10.70586690244062</v>
      </c>
      <c r="C307">
        <v>0</v>
      </c>
    </row>
    <row r="308" spans="1:3">
      <c r="A308">
        <v>12.890954998611308</v>
      </c>
      <c r="B308">
        <v>6.5022799686187485</v>
      </c>
      <c r="C308">
        <v>0</v>
      </c>
    </row>
    <row r="309" spans="1:3">
      <c r="A309">
        <v>10.093761151160351</v>
      </c>
      <c r="B309">
        <v>9.7587044839404555</v>
      </c>
      <c r="C309">
        <v>0</v>
      </c>
    </row>
    <row r="310" spans="1:3">
      <c r="A310">
        <v>9.7629337765519892</v>
      </c>
      <c r="B310">
        <v>9.520892868148028</v>
      </c>
      <c r="C310">
        <v>0</v>
      </c>
    </row>
    <row r="311" spans="1:3">
      <c r="A311">
        <v>9.2295587723696002</v>
      </c>
      <c r="B311">
        <v>7.5234432346258053</v>
      </c>
      <c r="C311">
        <v>0</v>
      </c>
    </row>
    <row r="312" spans="1:3">
      <c r="A312">
        <v>6.6595994444726117</v>
      </c>
      <c r="B312">
        <v>9.4284990580777883</v>
      </c>
      <c r="C312">
        <v>0</v>
      </c>
    </row>
    <row r="313" spans="1:3">
      <c r="A313">
        <v>12.40940789494352</v>
      </c>
      <c r="B313">
        <v>12.280173648165082</v>
      </c>
      <c r="C313">
        <v>0</v>
      </c>
    </row>
    <row r="314" spans="1:3">
      <c r="A314">
        <v>13.52664885146643</v>
      </c>
      <c r="B314">
        <v>9.2969269514527788</v>
      </c>
      <c r="C314">
        <v>0</v>
      </c>
    </row>
    <row r="315" spans="1:3">
      <c r="A315">
        <v>6.8131745016566461</v>
      </c>
      <c r="B315">
        <v>13.811569940586413</v>
      </c>
      <c r="C315">
        <v>0</v>
      </c>
    </row>
    <row r="316" spans="1:3">
      <c r="A316">
        <v>11.681737545884182</v>
      </c>
      <c r="B316">
        <v>10.739443222718457</v>
      </c>
      <c r="C316">
        <v>0</v>
      </c>
    </row>
    <row r="317" spans="1:3">
      <c r="A317">
        <v>8.9619152463769147</v>
      </c>
      <c r="B317">
        <v>8.4773444792617312</v>
      </c>
      <c r="C317">
        <v>0</v>
      </c>
    </row>
    <row r="318" spans="1:3">
      <c r="A318">
        <v>14.808837424861753</v>
      </c>
      <c r="B318">
        <v>8.8431543051652781</v>
      </c>
      <c r="C318">
        <v>0</v>
      </c>
    </row>
    <row r="319" spans="1:3">
      <c r="A319">
        <v>12.340970239990591</v>
      </c>
      <c r="B319">
        <v>8.0668662581590205</v>
      </c>
      <c r="C319">
        <v>0</v>
      </c>
    </row>
    <row r="320" spans="1:3">
      <c r="A320">
        <v>9.3523166979204682</v>
      </c>
      <c r="B320">
        <v>9.4365958450896805</v>
      </c>
      <c r="C320">
        <v>0</v>
      </c>
    </row>
    <row r="321" spans="1:3">
      <c r="A321">
        <v>8.9800875194115388</v>
      </c>
      <c r="B321">
        <v>9.2522410082294915</v>
      </c>
      <c r="C321">
        <v>0</v>
      </c>
    </row>
    <row r="322" spans="1:3">
      <c r="A322">
        <v>10.140892734261188</v>
      </c>
      <c r="B322">
        <v>6.4173295818129361</v>
      </c>
      <c r="C322">
        <v>0</v>
      </c>
    </row>
    <row r="323" spans="1:3">
      <c r="A323">
        <v>9.5747772283579149</v>
      </c>
      <c r="B323">
        <v>10.019344392575723</v>
      </c>
      <c r="C323">
        <v>0</v>
      </c>
    </row>
    <row r="324" spans="1:3">
      <c r="A324">
        <v>8.9028582638534548</v>
      </c>
      <c r="B324">
        <v>10.296975588362045</v>
      </c>
      <c r="C324">
        <v>0</v>
      </c>
    </row>
    <row r="325" spans="1:3">
      <c r="A325">
        <v>8.0964599677643374</v>
      </c>
      <c r="B325">
        <v>7.8985979098103689</v>
      </c>
      <c r="C325">
        <v>0</v>
      </c>
    </row>
    <row r="326" spans="1:3">
      <c r="A326">
        <v>8.0454722221164658</v>
      </c>
      <c r="B326">
        <v>9.9972299538405665</v>
      </c>
      <c r="C326">
        <v>0</v>
      </c>
    </row>
    <row r="327" spans="1:3">
      <c r="A327">
        <v>8.9317779263215034</v>
      </c>
      <c r="B327">
        <v>10.495171505621347</v>
      </c>
      <c r="C327">
        <v>0</v>
      </c>
    </row>
    <row r="328" spans="1:3">
      <c r="A328">
        <v>11.159943834414706</v>
      </c>
      <c r="B328">
        <v>11.061055348305491</v>
      </c>
      <c r="C328">
        <v>0</v>
      </c>
    </row>
    <row r="329" spans="1:3">
      <c r="A329">
        <v>12.532588879621285</v>
      </c>
      <c r="B329">
        <v>11.045320614679865</v>
      </c>
      <c r="C329">
        <v>0</v>
      </c>
    </row>
    <row r="330" spans="1:3">
      <c r="A330">
        <v>11.21121863666651</v>
      </c>
      <c r="B330">
        <v>10.253820338500827</v>
      </c>
      <c r="C330">
        <v>0</v>
      </c>
    </row>
    <row r="331" spans="1:3">
      <c r="A331">
        <v>9.5904409474222252</v>
      </c>
      <c r="B331">
        <v>7.8982482355948491</v>
      </c>
      <c r="C331">
        <v>0</v>
      </c>
    </row>
    <row r="332" spans="1:3">
      <c r="A332">
        <v>10.523559553852094</v>
      </c>
      <c r="B332">
        <v>6.8379818726180694</v>
      </c>
      <c r="C332">
        <v>0</v>
      </c>
    </row>
    <row r="333" spans="1:3">
      <c r="A333">
        <v>8.0987654244303471</v>
      </c>
      <c r="B333">
        <v>9.9720475045322718</v>
      </c>
      <c r="C333">
        <v>0</v>
      </c>
    </row>
    <row r="334" spans="1:3">
      <c r="A334">
        <v>9.7802354125590121</v>
      </c>
      <c r="B334">
        <v>10.642621782906689</v>
      </c>
      <c r="C334">
        <v>0</v>
      </c>
    </row>
    <row r="335" spans="1:3">
      <c r="A335">
        <v>6.8522615171681034</v>
      </c>
      <c r="B335">
        <v>7.1608549830808901</v>
      </c>
      <c r="C335">
        <v>0</v>
      </c>
    </row>
    <row r="336" spans="1:3">
      <c r="A336">
        <v>13.518275214280216</v>
      </c>
      <c r="B336">
        <v>8.8251395257697425</v>
      </c>
      <c r="C336">
        <v>0</v>
      </c>
    </row>
    <row r="337" spans="1:3">
      <c r="A337">
        <v>5.4102784734734293</v>
      </c>
      <c r="B337">
        <v>10.694591021707815</v>
      </c>
      <c r="C337">
        <v>0</v>
      </c>
    </row>
    <row r="338" spans="1:3">
      <c r="A338">
        <v>6.6906388367204022</v>
      </c>
      <c r="B338">
        <v>9.4306956529669392</v>
      </c>
      <c r="C338">
        <v>0</v>
      </c>
    </row>
    <row r="339" spans="1:3">
      <c r="A339">
        <v>12.155740044115303</v>
      </c>
      <c r="B339">
        <v>10.132912059244328</v>
      </c>
      <c r="C339">
        <v>0</v>
      </c>
    </row>
    <row r="340" spans="1:3">
      <c r="A340">
        <v>12.689948010019329</v>
      </c>
      <c r="B340">
        <v>8.779060524757945</v>
      </c>
      <c r="C340">
        <v>0</v>
      </c>
    </row>
    <row r="341" spans="1:3">
      <c r="A341">
        <v>14.023915614985544</v>
      </c>
      <c r="B341">
        <v>10.280386419540678</v>
      </c>
      <c r="C341">
        <v>0</v>
      </c>
    </row>
    <row r="342" spans="1:3">
      <c r="A342">
        <v>8.7518414799706843</v>
      </c>
      <c r="B342">
        <v>7.2855216554631923</v>
      </c>
      <c r="C342">
        <v>0</v>
      </c>
    </row>
    <row r="343" spans="1:3">
      <c r="A343">
        <v>7.0444190183216602</v>
      </c>
      <c r="B343">
        <v>6.7978767986535518</v>
      </c>
      <c r="C343">
        <v>0</v>
      </c>
    </row>
    <row r="344" spans="1:3">
      <c r="A344">
        <v>11.58111174454398</v>
      </c>
      <c r="B344">
        <v>13.298269048817049</v>
      </c>
      <c r="C344">
        <v>0</v>
      </c>
    </row>
    <row r="345" spans="1:3">
      <c r="A345">
        <v>12.194262389332922</v>
      </c>
      <c r="B345">
        <v>9.0259251913496641</v>
      </c>
      <c r="C345">
        <v>0</v>
      </c>
    </row>
    <row r="346" spans="1:3">
      <c r="A346">
        <v>7.0614411103939876</v>
      </c>
      <c r="B346">
        <v>8.2606692530551893</v>
      </c>
      <c r="C346">
        <v>0</v>
      </c>
    </row>
    <row r="347" spans="1:3">
      <c r="A347">
        <v>8.3370066619746481</v>
      </c>
      <c r="B347">
        <v>11.069338959877506</v>
      </c>
      <c r="C347">
        <v>0</v>
      </c>
    </row>
    <row r="348" spans="1:3">
      <c r="A348">
        <v>12.717472124709792</v>
      </c>
      <c r="B348">
        <v>10.522757567061175</v>
      </c>
      <c r="C348">
        <v>0</v>
      </c>
    </row>
    <row r="349" spans="1:3">
      <c r="A349">
        <v>8.3737174862599311</v>
      </c>
      <c r="B349">
        <v>11.16229893641234</v>
      </c>
      <c r="C349">
        <v>0</v>
      </c>
    </row>
    <row r="350" spans="1:3">
      <c r="A350">
        <v>10.577274526265601</v>
      </c>
      <c r="B350">
        <v>9.3513443683159263</v>
      </c>
      <c r="C350">
        <v>0</v>
      </c>
    </row>
    <row r="351" spans="1:3">
      <c r="A351">
        <v>11.339894571339324</v>
      </c>
      <c r="B351">
        <v>8.2254471374947329</v>
      </c>
      <c r="C351">
        <v>0</v>
      </c>
    </row>
    <row r="352" spans="1:3">
      <c r="A352">
        <v>9.0937104291915407</v>
      </c>
      <c r="B352">
        <v>7.2440012257532143</v>
      </c>
      <c r="C352">
        <v>0</v>
      </c>
    </row>
    <row r="353" spans="1:3">
      <c r="A353">
        <v>13.301570418009581</v>
      </c>
      <c r="B353">
        <v>9.9074866349549389</v>
      </c>
      <c r="C353">
        <v>0</v>
      </c>
    </row>
    <row r="354" spans="1:3">
      <c r="A354">
        <v>11.465321083449794</v>
      </c>
      <c r="B354">
        <v>7.8664448376651404</v>
      </c>
      <c r="C354">
        <v>0</v>
      </c>
    </row>
    <row r="355" spans="1:3">
      <c r="A355">
        <v>10.349759339871735</v>
      </c>
      <c r="B355">
        <v>11.406405231280655</v>
      </c>
      <c r="C355">
        <v>0</v>
      </c>
    </row>
    <row r="356" spans="1:3">
      <c r="A356">
        <v>8.2500330578073768</v>
      </c>
      <c r="B356">
        <v>13.713066265717345</v>
      </c>
      <c r="C356">
        <v>0</v>
      </c>
    </row>
    <row r="357" spans="1:3">
      <c r="A357">
        <v>10.169786910203742</v>
      </c>
      <c r="B357">
        <v>9.9397524057769555</v>
      </c>
      <c r="C357">
        <v>0</v>
      </c>
    </row>
    <row r="358" spans="1:3">
      <c r="A358">
        <v>10.265149833925204</v>
      </c>
      <c r="B358">
        <v>11.820706781180069</v>
      </c>
      <c r="C358">
        <v>0</v>
      </c>
    </row>
    <row r="359" spans="1:3">
      <c r="A359">
        <v>7.6929346035433017</v>
      </c>
      <c r="B359">
        <v>11.282104557674369</v>
      </c>
      <c r="C359">
        <v>0</v>
      </c>
    </row>
    <row r="360" spans="1:3">
      <c r="A360">
        <v>6.3289053238555741</v>
      </c>
      <c r="B360">
        <v>8.7130525896909941</v>
      </c>
      <c r="C360">
        <v>0</v>
      </c>
    </row>
    <row r="361" spans="1:3">
      <c r="A361">
        <v>11.532843299242332</v>
      </c>
      <c r="B361">
        <v>10.947538444576189</v>
      </c>
      <c r="C361">
        <v>0</v>
      </c>
    </row>
    <row r="362" spans="1:3">
      <c r="A362">
        <v>12.250654506235758</v>
      </c>
      <c r="B362">
        <v>8.6636698508882386</v>
      </c>
      <c r="C362">
        <v>0</v>
      </c>
    </row>
    <row r="363" spans="1:3">
      <c r="A363">
        <v>10.545474228885281</v>
      </c>
      <c r="B363">
        <v>11.016359049606175</v>
      </c>
      <c r="C363">
        <v>0</v>
      </c>
    </row>
    <row r="364" spans="1:3">
      <c r="A364">
        <v>12.084126173849411</v>
      </c>
      <c r="B364">
        <v>8.8691773383598669</v>
      </c>
      <c r="C364">
        <v>0</v>
      </c>
    </row>
    <row r="365" spans="1:3">
      <c r="A365">
        <v>9.4589141364791391</v>
      </c>
      <c r="B365">
        <v>8.9898313266594521</v>
      </c>
      <c r="C365">
        <v>0</v>
      </c>
    </row>
    <row r="366" spans="1:3">
      <c r="A366">
        <v>4.8316395198607465</v>
      </c>
      <c r="B366">
        <v>9.1728700157615322</v>
      </c>
      <c r="C366">
        <v>0</v>
      </c>
    </row>
    <row r="367" spans="1:3">
      <c r="A367">
        <v>13.789558875823349</v>
      </c>
      <c r="B367">
        <v>8.2533181162177343</v>
      </c>
      <c r="C367">
        <v>0</v>
      </c>
    </row>
    <row r="368" spans="1:3">
      <c r="A368">
        <v>7.8927826197040725</v>
      </c>
      <c r="B368">
        <v>6.5264392903619566</v>
      </c>
      <c r="C368">
        <v>0</v>
      </c>
    </row>
    <row r="369" spans="1:3">
      <c r="A369">
        <v>11.846638103304011</v>
      </c>
      <c r="B369">
        <v>8.0876790745765472</v>
      </c>
      <c r="C369">
        <v>0</v>
      </c>
    </row>
    <row r="370" spans="1:3">
      <c r="A370">
        <v>9.8061801178058072</v>
      </c>
      <c r="B370">
        <v>3.1642507497143173</v>
      </c>
      <c r="C370">
        <v>0</v>
      </c>
    </row>
    <row r="371" spans="1:3">
      <c r="A371">
        <v>13.328213074710021</v>
      </c>
      <c r="B371">
        <v>12.70793058963887</v>
      </c>
      <c r="C371">
        <v>0</v>
      </c>
    </row>
    <row r="372" spans="1:3">
      <c r="A372">
        <v>11.702639347913543</v>
      </c>
      <c r="B372">
        <v>12.542290197908336</v>
      </c>
      <c r="C372">
        <v>0</v>
      </c>
    </row>
    <row r="373" spans="1:3">
      <c r="A373">
        <v>11.867871014938508</v>
      </c>
      <c r="B373">
        <v>8.5640165020587862</v>
      </c>
      <c r="C373">
        <v>0</v>
      </c>
    </row>
    <row r="374" spans="1:3">
      <c r="A374">
        <v>10.688708307199017</v>
      </c>
      <c r="B374">
        <v>13.958005375988872</v>
      </c>
      <c r="C374">
        <v>0</v>
      </c>
    </row>
    <row r="375" spans="1:3">
      <c r="A375">
        <v>8.8947047668270933</v>
      </c>
      <c r="B375">
        <v>11.482503113798961</v>
      </c>
      <c r="C375">
        <v>0</v>
      </c>
    </row>
    <row r="376" spans="1:3">
      <c r="A376">
        <v>12.019881870014132</v>
      </c>
      <c r="B376">
        <v>10.286085367783805</v>
      </c>
      <c r="C376">
        <v>0</v>
      </c>
    </row>
    <row r="377" spans="1:3">
      <c r="A377">
        <v>8.2429310938344926</v>
      </c>
      <c r="B377">
        <v>7.8424887501080818</v>
      </c>
      <c r="C377">
        <v>0</v>
      </c>
    </row>
    <row r="378" spans="1:3">
      <c r="A378">
        <v>12.233764629911192</v>
      </c>
      <c r="B378">
        <v>8.2917212398021469</v>
      </c>
      <c r="C378">
        <v>0</v>
      </c>
    </row>
    <row r="379" spans="1:3">
      <c r="A379">
        <v>13.708565785056093</v>
      </c>
      <c r="B379">
        <v>9.6744960830937003</v>
      </c>
      <c r="C379">
        <v>0</v>
      </c>
    </row>
    <row r="380" spans="1:3">
      <c r="A380">
        <v>9.2961497602532202</v>
      </c>
      <c r="B380">
        <v>8.53326245970052</v>
      </c>
      <c r="C380">
        <v>0</v>
      </c>
    </row>
    <row r="381" spans="1:3">
      <c r="A381">
        <v>10.935731737212874</v>
      </c>
      <c r="B381">
        <v>8.0141512185778492</v>
      </c>
      <c r="C381">
        <v>0</v>
      </c>
    </row>
    <row r="382" spans="1:3">
      <c r="A382">
        <v>11.534693952450633</v>
      </c>
      <c r="B382">
        <v>11.191907401318078</v>
      </c>
      <c r="C382">
        <v>0</v>
      </c>
    </row>
    <row r="383" spans="1:3">
      <c r="A383">
        <v>10.076236972814105</v>
      </c>
      <c r="B383">
        <v>9.4373005614756273</v>
      </c>
      <c r="C383">
        <v>0</v>
      </c>
    </row>
    <row r="384" spans="1:3">
      <c r="A384">
        <v>8.383700281007286</v>
      </c>
      <c r="B384">
        <v>8.9038501357001216</v>
      </c>
      <c r="C384">
        <v>0</v>
      </c>
    </row>
    <row r="385" spans="1:3">
      <c r="A385">
        <v>9.6469260864636812</v>
      </c>
      <c r="B385">
        <v>14.318776366263766</v>
      </c>
      <c r="C385">
        <v>0</v>
      </c>
    </row>
    <row r="386" spans="1:3">
      <c r="A386">
        <v>12.773739742775572</v>
      </c>
      <c r="B386">
        <v>11.060935500956656</v>
      </c>
      <c r="C386">
        <v>0</v>
      </c>
    </row>
    <row r="387" spans="1:3">
      <c r="A387">
        <v>10.8194234754605</v>
      </c>
      <c r="B387">
        <v>11.589685029354087</v>
      </c>
      <c r="C387">
        <v>0</v>
      </c>
    </row>
    <row r="388" spans="1:3">
      <c r="A388">
        <v>14.076199867826684</v>
      </c>
      <c r="B388">
        <v>12.157273146093422</v>
      </c>
      <c r="C388">
        <v>0</v>
      </c>
    </row>
    <row r="389" spans="1:3">
      <c r="A389">
        <v>8.0084304785761322</v>
      </c>
      <c r="B389">
        <v>10.51926575018239</v>
      </c>
      <c r="C389">
        <v>0</v>
      </c>
    </row>
    <row r="390" spans="1:3">
      <c r="A390">
        <v>8.8656218081347653</v>
      </c>
      <c r="B390">
        <v>11.484487359710101</v>
      </c>
      <c r="C390">
        <v>0</v>
      </c>
    </row>
    <row r="391" spans="1:3">
      <c r="A391">
        <v>10.629880899053761</v>
      </c>
      <c r="B391">
        <v>9.0575002319161939</v>
      </c>
      <c r="C391">
        <v>0</v>
      </c>
    </row>
    <row r="392" spans="1:3">
      <c r="A392">
        <v>8.3639795490160509</v>
      </c>
      <c r="B392">
        <v>7.3272827099836286</v>
      </c>
      <c r="C392">
        <v>0</v>
      </c>
    </row>
    <row r="393" spans="1:3">
      <c r="A393">
        <v>9.9680110086137539</v>
      </c>
      <c r="B393">
        <v>9.2807533247686163</v>
      </c>
      <c r="C393">
        <v>0</v>
      </c>
    </row>
    <row r="394" spans="1:3">
      <c r="A394">
        <v>9.7294502715874671</v>
      </c>
      <c r="B394">
        <v>10.557418965923617</v>
      </c>
      <c r="C394">
        <v>0</v>
      </c>
    </row>
    <row r="395" spans="1:3">
      <c r="A395">
        <v>9.9482161751003879</v>
      </c>
      <c r="B395">
        <v>10.640068693782203</v>
      </c>
      <c r="C395">
        <v>0</v>
      </c>
    </row>
    <row r="396" spans="1:3">
      <c r="A396">
        <v>9.5108821634905301</v>
      </c>
      <c r="B396">
        <v>8.8922325634608814</v>
      </c>
      <c r="C396">
        <v>0</v>
      </c>
    </row>
    <row r="397" spans="1:3">
      <c r="A397">
        <v>10.334134425021681</v>
      </c>
      <c r="B397">
        <v>14.135999874857657</v>
      </c>
      <c r="C397">
        <v>0</v>
      </c>
    </row>
    <row r="398" spans="1:3">
      <c r="A398">
        <v>13.246635189266515</v>
      </c>
      <c r="B398">
        <v>12.9570800959943</v>
      </c>
      <c r="C398">
        <v>0</v>
      </c>
    </row>
    <row r="399" spans="1:3">
      <c r="A399">
        <v>9.5029105787472936</v>
      </c>
      <c r="B399">
        <v>10.101002802949139</v>
      </c>
      <c r="C399">
        <v>0</v>
      </c>
    </row>
    <row r="400" spans="1:3">
      <c r="A400">
        <v>13.175039904511006</v>
      </c>
      <c r="B400">
        <v>10.241124382127312</v>
      </c>
      <c r="C400">
        <v>0</v>
      </c>
    </row>
    <row r="401" spans="1:3">
      <c r="A401">
        <v>11.717273257808328</v>
      </c>
      <c r="B401">
        <v>8.5277512624362704</v>
      </c>
      <c r="C401">
        <v>0</v>
      </c>
    </row>
    <row r="402" spans="1:3">
      <c r="A402">
        <v>12.713664461785561</v>
      </c>
      <c r="B402">
        <v>7.7887299865452473</v>
      </c>
      <c r="C402">
        <v>0</v>
      </c>
    </row>
    <row r="403" spans="1:3">
      <c r="A403">
        <v>12.253640899813458</v>
      </c>
      <c r="B403">
        <v>7.9525672128540847</v>
      </c>
      <c r="C403">
        <v>0</v>
      </c>
    </row>
    <row r="404" spans="1:3">
      <c r="A404">
        <v>13.254572297881358</v>
      </c>
      <c r="B404">
        <v>9.1170865572211497</v>
      </c>
      <c r="C404">
        <v>0</v>
      </c>
    </row>
    <row r="405" spans="1:3">
      <c r="A405">
        <v>5.4923190097895995</v>
      </c>
      <c r="B405">
        <v>10.335742507960907</v>
      </c>
      <c r="C405">
        <v>0</v>
      </c>
    </row>
    <row r="406" spans="1:3">
      <c r="A406">
        <v>10.71312529621645</v>
      </c>
      <c r="B406">
        <v>12.640227161867667</v>
      </c>
      <c r="C406">
        <v>0</v>
      </c>
    </row>
    <row r="407" spans="1:3">
      <c r="A407">
        <v>9.2392894638472711</v>
      </c>
      <c r="B407">
        <v>6.0541297221113721</v>
      </c>
      <c r="C407">
        <v>0</v>
      </c>
    </row>
    <row r="408" spans="1:3">
      <c r="A408">
        <v>11.935168143392412</v>
      </c>
      <c r="B408">
        <v>10.00933908608919</v>
      </c>
      <c r="C408">
        <v>0</v>
      </c>
    </row>
    <row r="409" spans="1:3">
      <c r="A409">
        <v>11.322605150286506</v>
      </c>
      <c r="B409">
        <v>8.5784715455686786</v>
      </c>
      <c r="C409">
        <v>0</v>
      </c>
    </row>
    <row r="410" spans="1:3">
      <c r="A410">
        <v>10.534280710834574</v>
      </c>
      <c r="B410">
        <v>7.496841620825597</v>
      </c>
      <c r="C410">
        <v>0</v>
      </c>
    </row>
    <row r="411" spans="1:3">
      <c r="A411">
        <v>4.7538884250007758</v>
      </c>
      <c r="B411">
        <v>11.387230144651181</v>
      </c>
      <c r="C411">
        <v>0</v>
      </c>
    </row>
    <row r="412" spans="1:3">
      <c r="A412">
        <v>7.7831342627241433</v>
      </c>
      <c r="B412">
        <v>7.4526409029156131</v>
      </c>
      <c r="C412">
        <v>0</v>
      </c>
    </row>
    <row r="413" spans="1:3">
      <c r="A413">
        <v>10.877391425566227</v>
      </c>
      <c r="B413">
        <v>11.977189120861807</v>
      </c>
      <c r="C413">
        <v>0</v>
      </c>
    </row>
    <row r="414" spans="1:3">
      <c r="A414">
        <v>10.712184005416299</v>
      </c>
      <c r="B414">
        <v>12.725459049145464</v>
      </c>
      <c r="C414">
        <v>0</v>
      </c>
    </row>
    <row r="415" spans="1:3">
      <c r="A415">
        <v>9.5465495595388337</v>
      </c>
      <c r="B415">
        <v>12.327213169039354</v>
      </c>
      <c r="C415">
        <v>0</v>
      </c>
    </row>
    <row r="416" spans="1:3">
      <c r="A416">
        <v>9.5433039112949594</v>
      </c>
      <c r="B416">
        <v>10.010845678295015</v>
      </c>
      <c r="C416">
        <v>0</v>
      </c>
    </row>
    <row r="417" spans="1:3">
      <c r="A417">
        <v>9.2294026979255026</v>
      </c>
      <c r="B417">
        <v>9.5818866613403664</v>
      </c>
      <c r="C417">
        <v>0</v>
      </c>
    </row>
    <row r="418" spans="1:3">
      <c r="A418">
        <v>12.852604760763025</v>
      </c>
      <c r="B418">
        <v>10.167478654612081</v>
      </c>
      <c r="C418">
        <v>0</v>
      </c>
    </row>
    <row r="419" spans="1:3">
      <c r="A419">
        <v>12.768678237304766</v>
      </c>
      <c r="B419">
        <v>9.9038037362009455</v>
      </c>
      <c r="C419">
        <v>0</v>
      </c>
    </row>
    <row r="420" spans="1:3">
      <c r="A420">
        <v>11.058559903507771</v>
      </c>
      <c r="B420">
        <v>10.306389129934601</v>
      </c>
      <c r="C420">
        <v>0</v>
      </c>
    </row>
    <row r="421" spans="1:3">
      <c r="A421">
        <v>12.272030130905947</v>
      </c>
      <c r="B421">
        <v>10.160220143878565</v>
      </c>
      <c r="C421">
        <v>0</v>
      </c>
    </row>
    <row r="422" spans="1:3">
      <c r="A422">
        <v>8.3181963810953761</v>
      </c>
      <c r="B422">
        <v>11.39185561090936</v>
      </c>
      <c r="C422">
        <v>0</v>
      </c>
    </row>
    <row r="423" spans="1:3">
      <c r="A423">
        <v>9.1739630865903656</v>
      </c>
      <c r="B423">
        <v>11.509855053464625</v>
      </c>
      <c r="C423">
        <v>0</v>
      </c>
    </row>
    <row r="424" spans="1:3">
      <c r="A424">
        <v>8.7528760593136177</v>
      </c>
      <c r="B424">
        <v>9.5337077276578022</v>
      </c>
      <c r="C424">
        <v>0</v>
      </c>
    </row>
    <row r="425" spans="1:3">
      <c r="A425">
        <v>8.6204197507563016</v>
      </c>
      <c r="B425">
        <v>9.643070699367378</v>
      </c>
      <c r="C425">
        <v>0</v>
      </c>
    </row>
    <row r="426" spans="1:3">
      <c r="A426">
        <v>9.1685510990505357</v>
      </c>
      <c r="B426">
        <v>8.006515172089637</v>
      </c>
      <c r="C426">
        <v>0</v>
      </c>
    </row>
    <row r="427" spans="1:3">
      <c r="A427">
        <v>11.131570938721596</v>
      </c>
      <c r="B427">
        <v>10.299699000695906</v>
      </c>
      <c r="C427">
        <v>0</v>
      </c>
    </row>
    <row r="428" spans="1:3">
      <c r="A428">
        <v>7.8801776016990397</v>
      </c>
      <c r="B428">
        <v>8.660991033379009</v>
      </c>
      <c r="C428">
        <v>0</v>
      </c>
    </row>
    <row r="429" spans="1:3">
      <c r="A429">
        <v>13.640712781239005</v>
      </c>
      <c r="B429">
        <v>10.38235133708562</v>
      </c>
      <c r="C429">
        <v>0</v>
      </c>
    </row>
    <row r="430" spans="1:3">
      <c r="A430">
        <v>8.7349464212424088</v>
      </c>
      <c r="B430">
        <v>10.585213111640075</v>
      </c>
      <c r="C430">
        <v>0</v>
      </c>
    </row>
    <row r="431" spans="1:3">
      <c r="A431">
        <v>10.113990757466228</v>
      </c>
      <c r="B431">
        <v>9.633006052425273</v>
      </c>
      <c r="C431">
        <v>0</v>
      </c>
    </row>
    <row r="432" spans="1:3">
      <c r="A432">
        <v>9.3221186732465764</v>
      </c>
      <c r="B432">
        <v>16.377357782484243</v>
      </c>
      <c r="C432">
        <v>0</v>
      </c>
    </row>
    <row r="433" spans="1:3">
      <c r="A433">
        <v>12.315256661691199</v>
      </c>
      <c r="B433">
        <v>10.407375019751298</v>
      </c>
      <c r="C433">
        <v>0</v>
      </c>
    </row>
    <row r="434" spans="1:3">
      <c r="A434">
        <v>7.5245303986065215</v>
      </c>
      <c r="B434">
        <v>9.8593754096891129</v>
      </c>
      <c r="C434">
        <v>0</v>
      </c>
    </row>
    <row r="435" spans="1:3">
      <c r="A435">
        <v>12.259813620336644</v>
      </c>
      <c r="B435">
        <v>7.2350085636445076</v>
      </c>
      <c r="C435">
        <v>0</v>
      </c>
    </row>
    <row r="436" spans="1:3">
      <c r="A436">
        <v>9.7880707312611293</v>
      </c>
      <c r="B436">
        <v>8.4995845572921098</v>
      </c>
      <c r="C436">
        <v>0</v>
      </c>
    </row>
    <row r="437" spans="1:3">
      <c r="A437">
        <v>8.6844928371899801</v>
      </c>
      <c r="B437">
        <v>9.1378449915084321</v>
      </c>
      <c r="C437">
        <v>0</v>
      </c>
    </row>
    <row r="438" spans="1:3">
      <c r="A438">
        <v>8.9857505032579876</v>
      </c>
      <c r="B438">
        <v>9.5586413162183188</v>
      </c>
      <c r="C438">
        <v>0</v>
      </c>
    </row>
    <row r="439" spans="1:3">
      <c r="A439">
        <v>11.026033682950001</v>
      </c>
      <c r="B439">
        <v>11.450666825361488</v>
      </c>
      <c r="C439">
        <v>0</v>
      </c>
    </row>
    <row r="440" spans="1:3">
      <c r="A440">
        <v>12.552452294813804</v>
      </c>
      <c r="B440">
        <v>13.282168556619691</v>
      </c>
      <c r="C440">
        <v>0</v>
      </c>
    </row>
    <row r="441" spans="1:3">
      <c r="A441">
        <v>9.6341827995103184</v>
      </c>
      <c r="B441">
        <v>10.412145343516197</v>
      </c>
      <c r="C441">
        <v>0</v>
      </c>
    </row>
    <row r="442" spans="1:3">
      <c r="A442">
        <v>11.071716103556527</v>
      </c>
      <c r="B442">
        <v>12.883839691638105</v>
      </c>
      <c r="C442">
        <v>0</v>
      </c>
    </row>
    <row r="443" spans="1:3">
      <c r="A443">
        <v>13.875890926634671</v>
      </c>
      <c r="B443">
        <v>8.095060618776813</v>
      </c>
      <c r="C443">
        <v>0</v>
      </c>
    </row>
    <row r="444" spans="1:3">
      <c r="A444">
        <v>9.4645019768827403</v>
      </c>
      <c r="B444">
        <v>10.438501608865856</v>
      </c>
      <c r="C444">
        <v>0</v>
      </c>
    </row>
    <row r="445" spans="1:3">
      <c r="A445">
        <v>8.2925257694203047</v>
      </c>
      <c r="B445">
        <v>9.8838073502187207</v>
      </c>
      <c r="C445">
        <v>0</v>
      </c>
    </row>
    <row r="446" spans="1:3">
      <c r="A446">
        <v>10.636723045122157</v>
      </c>
      <c r="B446">
        <v>8.1835193131976176</v>
      </c>
      <c r="C446">
        <v>0</v>
      </c>
    </row>
    <row r="447" spans="1:3">
      <c r="A447">
        <v>10.816965396391554</v>
      </c>
      <c r="B447">
        <v>11.549241446006823</v>
      </c>
      <c r="C447">
        <v>0</v>
      </c>
    </row>
    <row r="448" spans="1:3">
      <c r="A448">
        <v>10.520443791331779</v>
      </c>
      <c r="B448">
        <v>9.2385065524534351</v>
      </c>
      <c r="C448">
        <v>0</v>
      </c>
    </row>
    <row r="449" spans="1:3">
      <c r="A449">
        <v>12.004688161893366</v>
      </c>
      <c r="B449">
        <v>11.283323634376959</v>
      </c>
      <c r="C449">
        <v>0</v>
      </c>
    </row>
    <row r="450" spans="1:3">
      <c r="A450">
        <v>11.970370158661753</v>
      </c>
      <c r="B450">
        <v>8.4172823961472591</v>
      </c>
      <c r="C450">
        <v>0</v>
      </c>
    </row>
    <row r="451" spans="1:3">
      <c r="A451">
        <v>10.772299349508554</v>
      </c>
      <c r="B451">
        <v>12.018263777682911</v>
      </c>
      <c r="C451">
        <v>0</v>
      </c>
    </row>
    <row r="452" spans="1:3">
      <c r="A452">
        <v>10.904995948173177</v>
      </c>
      <c r="B452">
        <v>6.6045691560172308</v>
      </c>
      <c r="C452">
        <v>0</v>
      </c>
    </row>
    <row r="453" spans="1:3">
      <c r="A453">
        <v>12.715266824430305</v>
      </c>
      <c r="B453">
        <v>11.727657637143203</v>
      </c>
      <c r="C453">
        <v>0</v>
      </c>
    </row>
    <row r="454" spans="1:3">
      <c r="A454">
        <v>6.3991824815207234</v>
      </c>
      <c r="B454">
        <v>9.525515984417595</v>
      </c>
      <c r="C454">
        <v>0</v>
      </c>
    </row>
    <row r="455" spans="1:3">
      <c r="A455">
        <v>10.926657507394044</v>
      </c>
      <c r="B455">
        <v>10.74447974254754</v>
      </c>
      <c r="C455">
        <v>0</v>
      </c>
    </row>
    <row r="456" spans="1:3">
      <c r="A456">
        <v>12.246285494675933</v>
      </c>
      <c r="B456">
        <v>9.223359249936621</v>
      </c>
      <c r="C456">
        <v>0</v>
      </c>
    </row>
    <row r="457" spans="1:3">
      <c r="A457">
        <v>10.986697817465258</v>
      </c>
      <c r="B457">
        <v>10.709508508751671</v>
      </c>
      <c r="C457">
        <v>0</v>
      </c>
    </row>
    <row r="458" spans="1:3">
      <c r="A458">
        <v>9.5987974511451775</v>
      </c>
      <c r="B458">
        <v>11.863616221801792</v>
      </c>
      <c r="C458">
        <v>0</v>
      </c>
    </row>
    <row r="459" spans="1:3">
      <c r="A459">
        <v>11.236022856251791</v>
      </c>
      <c r="B459">
        <v>10.964855765953832</v>
      </c>
      <c r="C459">
        <v>0</v>
      </c>
    </row>
    <row r="460" spans="1:3">
      <c r="A460">
        <v>12.988106114045411</v>
      </c>
      <c r="B460">
        <v>6.2891040425092051</v>
      </c>
      <c r="C460">
        <v>0</v>
      </c>
    </row>
    <row r="461" spans="1:3">
      <c r="A461">
        <v>10.181751820815851</v>
      </c>
      <c r="B461">
        <v>14.435865538861822</v>
      </c>
      <c r="C461">
        <v>0</v>
      </c>
    </row>
    <row r="462" spans="1:3">
      <c r="A462">
        <v>11.054531198063993</v>
      </c>
      <c r="B462">
        <v>7.9780617346928082</v>
      </c>
      <c r="C462">
        <v>0</v>
      </c>
    </row>
    <row r="463" spans="1:3">
      <c r="A463">
        <v>10.287936463563257</v>
      </c>
      <c r="B463">
        <v>6.9307734974205353</v>
      </c>
      <c r="C463">
        <v>0</v>
      </c>
    </row>
    <row r="464" spans="1:3">
      <c r="A464">
        <v>11.807447491441804</v>
      </c>
      <c r="B464">
        <v>11.797155481084388</v>
      </c>
      <c r="C464">
        <v>0</v>
      </c>
    </row>
    <row r="465" spans="1:3">
      <c r="A465">
        <v>9.7416890120327384</v>
      </c>
      <c r="B465">
        <v>10.617384835216626</v>
      </c>
      <c r="C465">
        <v>0</v>
      </c>
    </row>
    <row r="466" spans="1:3">
      <c r="A466">
        <v>10.063257689152623</v>
      </c>
      <c r="B466">
        <v>9.3493576874378839</v>
      </c>
      <c r="C466">
        <v>0</v>
      </c>
    </row>
    <row r="467" spans="1:3">
      <c r="A467">
        <v>9.5519864666605745</v>
      </c>
      <c r="B467">
        <v>9.1845456844829023</v>
      </c>
      <c r="C467">
        <v>0</v>
      </c>
    </row>
    <row r="468" spans="1:3">
      <c r="A468">
        <v>7.2091257910948201</v>
      </c>
      <c r="B468">
        <v>9.8968556323762353</v>
      </c>
      <c r="C468">
        <v>0</v>
      </c>
    </row>
    <row r="469" spans="1:3">
      <c r="A469">
        <v>11.349035389244282</v>
      </c>
      <c r="B469">
        <v>7.0720095957873665</v>
      </c>
      <c r="C469">
        <v>0</v>
      </c>
    </row>
    <row r="470" spans="1:3">
      <c r="A470">
        <v>10.5691367376062</v>
      </c>
      <c r="B470">
        <v>11.038269316750853</v>
      </c>
      <c r="C470">
        <v>0</v>
      </c>
    </row>
    <row r="471" spans="1:3">
      <c r="A471">
        <v>8.8518974844889353</v>
      </c>
      <c r="B471">
        <v>7.0027271929300552</v>
      </c>
      <c r="C471">
        <v>0</v>
      </c>
    </row>
    <row r="472" spans="1:3">
      <c r="A472">
        <v>8.0377845430059001</v>
      </c>
      <c r="B472">
        <v>11.361974126945107</v>
      </c>
      <c r="C472">
        <v>0</v>
      </c>
    </row>
    <row r="473" spans="1:3">
      <c r="A473">
        <v>11.392883446720342</v>
      </c>
      <c r="B473">
        <v>10.675265944782964</v>
      </c>
      <c r="C473">
        <v>0</v>
      </c>
    </row>
    <row r="474" spans="1:3">
      <c r="A474">
        <v>9.3599331627702824</v>
      </c>
      <c r="B474">
        <v>9.9353630501145176</v>
      </c>
      <c r="C474">
        <v>0</v>
      </c>
    </row>
    <row r="475" spans="1:3">
      <c r="A475">
        <v>10.420316269904051</v>
      </c>
      <c r="B475">
        <v>10.366979530846493</v>
      </c>
      <c r="C475">
        <v>0</v>
      </c>
    </row>
    <row r="476" spans="1:3">
      <c r="A476">
        <v>10.48981576821997</v>
      </c>
      <c r="B476">
        <v>10.511454450136434</v>
      </c>
      <c r="C476">
        <v>0</v>
      </c>
    </row>
    <row r="477" spans="1:3">
      <c r="A477">
        <v>10.189611238367226</v>
      </c>
      <c r="B477">
        <v>8.5007476866852709</v>
      </c>
      <c r="C477">
        <v>0</v>
      </c>
    </row>
    <row r="478" spans="1:3">
      <c r="A478">
        <v>9.8344475160945155</v>
      </c>
      <c r="B478">
        <v>9.6979260431863406</v>
      </c>
      <c r="C478">
        <v>0</v>
      </c>
    </row>
    <row r="479" spans="1:3">
      <c r="A479">
        <v>9.7658082174380691</v>
      </c>
      <c r="B479">
        <v>9.1450816909665633</v>
      </c>
      <c r="C479">
        <v>0</v>
      </c>
    </row>
    <row r="480" spans="1:3">
      <c r="A480">
        <v>12.144272967473857</v>
      </c>
      <c r="B480">
        <v>11.739879373563458</v>
      </c>
      <c r="C480">
        <v>0</v>
      </c>
    </row>
    <row r="481" spans="1:3">
      <c r="A481">
        <v>8.046125640558321</v>
      </c>
      <c r="B481">
        <v>8.1936547495709497</v>
      </c>
      <c r="C481">
        <v>0</v>
      </c>
    </row>
    <row r="482" spans="1:3">
      <c r="A482">
        <v>10.84892241545236</v>
      </c>
      <c r="B482">
        <v>9.4100151403203789</v>
      </c>
      <c r="C482">
        <v>0</v>
      </c>
    </row>
    <row r="483" spans="1:3">
      <c r="A483">
        <v>9.7495990163920432</v>
      </c>
      <c r="B483">
        <v>11.112979759308979</v>
      </c>
      <c r="C483">
        <v>0</v>
      </c>
    </row>
    <row r="484" spans="1:3">
      <c r="A484">
        <v>12.325326688422811</v>
      </c>
      <c r="B484">
        <v>13.314605812802736</v>
      </c>
      <c r="C484">
        <v>0</v>
      </c>
    </row>
    <row r="485" spans="1:3">
      <c r="A485">
        <v>8.6941027294759916</v>
      </c>
      <c r="B485">
        <v>13.671347327366419</v>
      </c>
      <c r="C485">
        <v>0</v>
      </c>
    </row>
    <row r="486" spans="1:3">
      <c r="A486">
        <v>10.549961530564813</v>
      </c>
      <c r="B486">
        <v>11.095983200894683</v>
      </c>
      <c r="C486">
        <v>0</v>
      </c>
    </row>
    <row r="487" spans="1:3">
      <c r="A487">
        <v>8.250697595283139</v>
      </c>
      <c r="B487">
        <v>9.1070702650472271</v>
      </c>
      <c r="C487">
        <v>0</v>
      </c>
    </row>
    <row r="488" spans="1:3">
      <c r="A488">
        <v>10.601240899032089</v>
      </c>
      <c r="B488">
        <v>10.969252405666438</v>
      </c>
      <c r="C488">
        <v>0</v>
      </c>
    </row>
    <row r="489" spans="1:3">
      <c r="A489">
        <v>12.373766531993969</v>
      </c>
      <c r="B489">
        <v>8.8789656859749826</v>
      </c>
      <c r="C489">
        <v>0</v>
      </c>
    </row>
    <row r="490" spans="1:3">
      <c r="A490">
        <v>8.6974472833545438</v>
      </c>
      <c r="B490">
        <v>9.5665213201024386</v>
      </c>
      <c r="C490">
        <v>0</v>
      </c>
    </row>
    <row r="491" spans="1:3">
      <c r="A491">
        <v>8.5386727016338408</v>
      </c>
      <c r="B491">
        <v>9.8284039453856771</v>
      </c>
      <c r="C491">
        <v>0</v>
      </c>
    </row>
    <row r="492" spans="1:3">
      <c r="A492">
        <v>8.1564592720137217</v>
      </c>
      <c r="B492">
        <v>8.1758311274447362</v>
      </c>
      <c r="C492">
        <v>0</v>
      </c>
    </row>
    <row r="493" spans="1:3">
      <c r="A493">
        <v>10.686904288927362</v>
      </c>
      <c r="B493">
        <v>11.123546250681564</v>
      </c>
      <c r="C493">
        <v>0</v>
      </c>
    </row>
    <row r="494" spans="1:3">
      <c r="A494">
        <v>9.7237633697658197</v>
      </c>
      <c r="B494">
        <v>8.5929958914943843</v>
      </c>
      <c r="C494">
        <v>0</v>
      </c>
    </row>
    <row r="495" spans="1:3">
      <c r="A495">
        <v>10.580937026282832</v>
      </c>
      <c r="B495">
        <v>11.261780313760848</v>
      </c>
      <c r="C495">
        <v>0</v>
      </c>
    </row>
    <row r="496" spans="1:3">
      <c r="A496">
        <v>7.2695049191604451</v>
      </c>
      <c r="B496">
        <v>8.7462701099596654</v>
      </c>
      <c r="C496">
        <v>0</v>
      </c>
    </row>
    <row r="497" spans="1:3">
      <c r="A497">
        <v>8.6365929646336248</v>
      </c>
      <c r="B497">
        <v>10.306388629712137</v>
      </c>
      <c r="C497">
        <v>0</v>
      </c>
    </row>
    <row r="498" spans="1:3">
      <c r="A498">
        <v>8.3781741855019636</v>
      </c>
      <c r="B498">
        <v>12.703126777828109</v>
      </c>
      <c r="C498">
        <v>0</v>
      </c>
    </row>
    <row r="499" spans="1:3">
      <c r="A499">
        <v>8.2519557355595072</v>
      </c>
      <c r="B499">
        <v>9.4409500720198398</v>
      </c>
      <c r="C499">
        <v>0</v>
      </c>
    </row>
    <row r="500" spans="1:3">
      <c r="A500">
        <v>8.3771881034970441</v>
      </c>
      <c r="B500">
        <v>8.860685462054386</v>
      </c>
      <c r="C500">
        <v>0</v>
      </c>
    </row>
    <row r="501" spans="1:3">
      <c r="A501">
        <v>9.139169409383106</v>
      </c>
      <c r="B501">
        <v>4.8778908782175865</v>
      </c>
      <c r="C501">
        <v>0</v>
      </c>
    </row>
    <row r="502" spans="1:3">
      <c r="A502">
        <v>11.271103309201372</v>
      </c>
      <c r="B502">
        <v>7.5313315950778392</v>
      </c>
      <c r="C502">
        <v>0</v>
      </c>
    </row>
    <row r="503" spans="1:3">
      <c r="A503">
        <v>13.146548468121161</v>
      </c>
      <c r="B503">
        <v>9.6569222507306751</v>
      </c>
      <c r="C503">
        <v>0</v>
      </c>
    </row>
    <row r="504" spans="1:3">
      <c r="A504">
        <v>8.9893476798683469</v>
      </c>
      <c r="B504">
        <v>8.5211954918200803</v>
      </c>
      <c r="C504">
        <v>0</v>
      </c>
    </row>
    <row r="505" spans="1:3">
      <c r="A505">
        <v>7.9309593121331936</v>
      </c>
      <c r="B505">
        <v>11.291859501277386</v>
      </c>
      <c r="C505">
        <v>0</v>
      </c>
    </row>
    <row r="506" spans="1:3">
      <c r="A506">
        <v>8.5604623614909325</v>
      </c>
      <c r="B506">
        <v>9.0408541083054601</v>
      </c>
      <c r="C506">
        <v>0</v>
      </c>
    </row>
    <row r="507" spans="1:3">
      <c r="A507">
        <v>11.559772404122679</v>
      </c>
      <c r="B507">
        <v>10.478816808136713</v>
      </c>
      <c r="C507">
        <v>0</v>
      </c>
    </row>
    <row r="508" spans="1:3">
      <c r="A508">
        <v>9.4532448831612008</v>
      </c>
      <c r="B508">
        <v>10.959880935274761</v>
      </c>
      <c r="C508">
        <v>0</v>
      </c>
    </row>
    <row r="509" spans="1:3">
      <c r="A509">
        <v>10.411206182954615</v>
      </c>
      <c r="B509">
        <v>13.869159941873686</v>
      </c>
      <c r="C509">
        <v>0</v>
      </c>
    </row>
    <row r="510" spans="1:3">
      <c r="A510">
        <v>13.829255919663922</v>
      </c>
      <c r="B510">
        <v>10.207349060145651</v>
      </c>
      <c r="C510">
        <v>0</v>
      </c>
    </row>
    <row r="511" spans="1:3">
      <c r="A511">
        <v>11.558793444026936</v>
      </c>
      <c r="B511">
        <v>13.575860182031482</v>
      </c>
      <c r="C511">
        <v>0</v>
      </c>
    </row>
    <row r="512" spans="1:3">
      <c r="A512">
        <v>9.3927753415969768</v>
      </c>
      <c r="B512">
        <v>10.876057904186768</v>
      </c>
      <c r="C512">
        <v>0</v>
      </c>
    </row>
    <row r="513" spans="1:3">
      <c r="A513">
        <v>5.8735724378858292</v>
      </c>
      <c r="B513">
        <v>9.518627579070845</v>
      </c>
      <c r="C513">
        <v>0</v>
      </c>
    </row>
    <row r="514" spans="1:3">
      <c r="A514">
        <v>11.044101379215837</v>
      </c>
      <c r="B514">
        <v>11.118986444670355</v>
      </c>
      <c r="C514">
        <v>0</v>
      </c>
    </row>
    <row r="515" spans="1:3">
      <c r="A515">
        <v>10.452305082484184</v>
      </c>
      <c r="B515">
        <v>10.072756144731049</v>
      </c>
      <c r="C515">
        <v>0</v>
      </c>
    </row>
    <row r="516" spans="1:3">
      <c r="A516">
        <v>6.9790684520389634</v>
      </c>
      <c r="B516">
        <v>14.060999960306386</v>
      </c>
      <c r="C516">
        <v>0</v>
      </c>
    </row>
    <row r="517" spans="1:3">
      <c r="A517">
        <v>9.7628510272342677</v>
      </c>
      <c r="B517">
        <v>8.4152919861936439</v>
      </c>
      <c r="C517">
        <v>0</v>
      </c>
    </row>
    <row r="518" spans="1:3">
      <c r="A518">
        <v>11.990114569319314</v>
      </c>
      <c r="B518">
        <v>7.047010872645469</v>
      </c>
      <c r="C518">
        <v>0</v>
      </c>
    </row>
    <row r="519" spans="1:3">
      <c r="A519">
        <v>8.3840633317747404</v>
      </c>
      <c r="B519">
        <v>8.1081657362767157</v>
      </c>
      <c r="C519">
        <v>0</v>
      </c>
    </row>
    <row r="520" spans="1:3">
      <c r="A520">
        <v>9.2964894344616837</v>
      </c>
      <c r="B520">
        <v>5.7476737169964727</v>
      </c>
      <c r="C520">
        <v>0</v>
      </c>
    </row>
    <row r="521" spans="1:3">
      <c r="A521">
        <v>9.6514430905281614</v>
      </c>
      <c r="B521">
        <v>10.508847949237856</v>
      </c>
      <c r="C521">
        <v>0</v>
      </c>
    </row>
    <row r="522" spans="1:3">
      <c r="A522">
        <v>8.7514294990198866</v>
      </c>
      <c r="B522">
        <v>10.85631400631816</v>
      </c>
      <c r="C522">
        <v>0</v>
      </c>
    </row>
    <row r="523" spans="1:3">
      <c r="A523">
        <v>12.129107223112516</v>
      </c>
      <c r="B523">
        <v>10.213280677362231</v>
      </c>
      <c r="C523">
        <v>0</v>
      </c>
    </row>
    <row r="524" spans="1:3">
      <c r="A524">
        <v>8.3754201339895822</v>
      </c>
      <c r="B524">
        <v>12.274837920248276</v>
      </c>
      <c r="C524">
        <v>0</v>
      </c>
    </row>
    <row r="525" spans="1:3">
      <c r="A525">
        <v>10.681785061199735</v>
      </c>
      <c r="B525">
        <v>9.7538841694292309</v>
      </c>
      <c r="C525">
        <v>0</v>
      </c>
    </row>
    <row r="526" spans="1:3">
      <c r="A526">
        <v>7.1706550678265888</v>
      </c>
      <c r="B526">
        <v>9.3819332701388483</v>
      </c>
      <c r="C526">
        <v>0</v>
      </c>
    </row>
    <row r="527" spans="1:3">
      <c r="A527">
        <v>10.028588704727857</v>
      </c>
      <c r="B527">
        <v>13.116114670157707</v>
      </c>
      <c r="C527">
        <v>0</v>
      </c>
    </row>
    <row r="528" spans="1:3">
      <c r="A528">
        <v>7.9556183887898815</v>
      </c>
      <c r="B528">
        <v>10.220478189817868</v>
      </c>
      <c r="C528">
        <v>0</v>
      </c>
    </row>
    <row r="529" spans="1:3">
      <c r="A529">
        <v>6.5043774761416682</v>
      </c>
      <c r="B529">
        <v>12.385981869929115</v>
      </c>
      <c r="C529">
        <v>0</v>
      </c>
    </row>
    <row r="530" spans="1:3">
      <c r="A530">
        <v>11.732746406957286</v>
      </c>
      <c r="B530">
        <v>11.149604279601881</v>
      </c>
      <c r="C530">
        <v>0</v>
      </c>
    </row>
    <row r="531" spans="1:3">
      <c r="A531">
        <v>9.662434807006079</v>
      </c>
      <c r="B531">
        <v>10.801118782662641</v>
      </c>
      <c r="C531">
        <v>0</v>
      </c>
    </row>
    <row r="532" spans="1:3">
      <c r="A532">
        <v>7.9074186449584918</v>
      </c>
      <c r="B532">
        <v>8.8169352571539239</v>
      </c>
      <c r="C532">
        <v>0</v>
      </c>
    </row>
    <row r="533" spans="1:3">
      <c r="A533">
        <v>9.6486343973372932</v>
      </c>
      <c r="B533">
        <v>12.765409546737134</v>
      </c>
      <c r="C533">
        <v>0</v>
      </c>
    </row>
    <row r="534" spans="1:3">
      <c r="A534">
        <v>10.013096003310102</v>
      </c>
      <c r="B534">
        <v>8.3524114529631284</v>
      </c>
      <c r="C534">
        <v>0</v>
      </c>
    </row>
    <row r="535" spans="1:3">
      <c r="A535">
        <v>7.9627374186161646</v>
      </c>
      <c r="B535">
        <v>8.42372354148306</v>
      </c>
      <c r="C535">
        <v>0</v>
      </c>
    </row>
    <row r="536" spans="1:3">
      <c r="A536">
        <v>12.490046701358391</v>
      </c>
      <c r="B536">
        <v>16.716562256685293</v>
      </c>
      <c r="C536">
        <v>0</v>
      </c>
    </row>
    <row r="537" spans="1:3">
      <c r="A537">
        <v>11.978294024561592</v>
      </c>
      <c r="B537">
        <v>6.8063251692273141</v>
      </c>
      <c r="C537">
        <v>0</v>
      </c>
    </row>
    <row r="538" spans="1:3">
      <c r="A538">
        <v>12.804192003040612</v>
      </c>
      <c r="B538">
        <v>9.313054276206941</v>
      </c>
      <c r="C538">
        <v>0</v>
      </c>
    </row>
    <row r="539" spans="1:3">
      <c r="A539">
        <v>10.3153542278593</v>
      </c>
      <c r="B539">
        <v>11.572596837063124</v>
      </c>
      <c r="C539">
        <v>0</v>
      </c>
    </row>
    <row r="540" spans="1:3">
      <c r="A540">
        <v>11.478557230345373</v>
      </c>
      <c r="B540">
        <v>9.9903805260223635</v>
      </c>
      <c r="C540">
        <v>0</v>
      </c>
    </row>
    <row r="541" spans="1:3">
      <c r="A541">
        <v>11.381534019303473</v>
      </c>
      <c r="B541">
        <v>4.4376586038231949</v>
      </c>
      <c r="C541">
        <v>0</v>
      </c>
    </row>
    <row r="542" spans="1:3">
      <c r="A542">
        <v>5.9334558078365163</v>
      </c>
      <c r="B542">
        <v>11.868484398787889</v>
      </c>
      <c r="C542">
        <v>0</v>
      </c>
    </row>
    <row r="543" spans="1:3">
      <c r="A543">
        <v>7.6305688473492532</v>
      </c>
      <c r="B543">
        <v>9.834738032756988</v>
      </c>
      <c r="C543">
        <v>0</v>
      </c>
    </row>
    <row r="544" spans="1:3">
      <c r="A544">
        <v>13.23265615155084</v>
      </c>
      <c r="B544">
        <v>14.262082809263593</v>
      </c>
      <c r="C544">
        <v>0</v>
      </c>
    </row>
    <row r="545" spans="1:3">
      <c r="A545">
        <v>9.2504891252665438</v>
      </c>
      <c r="B545">
        <v>10.51171828508487</v>
      </c>
      <c r="C545">
        <v>0</v>
      </c>
    </row>
    <row r="546" spans="1:3">
      <c r="A546">
        <v>11.227659318026538</v>
      </c>
      <c r="B546">
        <v>10.437270086902984</v>
      </c>
      <c r="C546">
        <v>0</v>
      </c>
    </row>
    <row r="547" spans="1:3">
      <c r="A547">
        <v>9.1599930312923092</v>
      </c>
      <c r="B547">
        <v>3.6235567855074686</v>
      </c>
      <c r="C547">
        <v>0</v>
      </c>
    </row>
    <row r="548" spans="1:3">
      <c r="A548">
        <v>8.6917443171865116</v>
      </c>
      <c r="B548">
        <v>11.980170046596808</v>
      </c>
      <c r="C548">
        <v>0</v>
      </c>
    </row>
    <row r="549" spans="1:3">
      <c r="A549">
        <v>11.949430334431973</v>
      </c>
      <c r="B549">
        <v>14.981762677238681</v>
      </c>
      <c r="C549">
        <v>0</v>
      </c>
    </row>
    <row r="550" spans="1:3">
      <c r="A550">
        <v>6.7540625217489207</v>
      </c>
      <c r="B550">
        <v>7.3242244083064492</v>
      </c>
      <c r="C550">
        <v>0</v>
      </c>
    </row>
    <row r="551" spans="1:3">
      <c r="A551">
        <v>8.8826555382453201</v>
      </c>
      <c r="B551">
        <v>8.3417275968173978</v>
      </c>
      <c r="C551">
        <v>0</v>
      </c>
    </row>
    <row r="552" spans="1:3">
      <c r="A552">
        <v>10.425612636450875</v>
      </c>
      <c r="B552">
        <v>7.3334289013196656</v>
      </c>
      <c r="C552">
        <v>0</v>
      </c>
    </row>
    <row r="553" spans="1:3">
      <c r="A553">
        <v>11.335134860779501</v>
      </c>
      <c r="B553">
        <v>10.314296224035056</v>
      </c>
      <c r="C553">
        <v>0</v>
      </c>
    </row>
    <row r="554" spans="1:3">
      <c r="A554">
        <v>9.9455816150742145</v>
      </c>
      <c r="B554">
        <v>10.758198783791826</v>
      </c>
      <c r="C554">
        <v>0</v>
      </c>
    </row>
    <row r="555" spans="1:3">
      <c r="A555">
        <v>9.8505322528204218</v>
      </c>
      <c r="B555">
        <v>12.839548693204939</v>
      </c>
      <c r="C555">
        <v>0</v>
      </c>
    </row>
    <row r="556" spans="1:3">
      <c r="A556">
        <v>7.1525256046480692</v>
      </c>
      <c r="B556">
        <v>9.9050316370302323</v>
      </c>
      <c r="C556">
        <v>0</v>
      </c>
    </row>
    <row r="557" spans="1:3">
      <c r="A557">
        <v>8.7827989254764489</v>
      </c>
      <c r="B557">
        <v>11.818391001533008</v>
      </c>
      <c r="C557">
        <v>0</v>
      </c>
    </row>
    <row r="558" spans="1:3">
      <c r="A558">
        <v>11.10670767388107</v>
      </c>
      <c r="B558">
        <v>9.6197737483221069</v>
      </c>
      <c r="C558">
        <v>0</v>
      </c>
    </row>
    <row r="559" spans="1:3">
      <c r="A559">
        <v>9.2739540058046934</v>
      </c>
      <c r="B559">
        <v>9.0593420893022856</v>
      </c>
      <c r="C559">
        <v>0</v>
      </c>
    </row>
    <row r="560" spans="1:3">
      <c r="A560">
        <v>8.4488134683869962</v>
      </c>
      <c r="B560">
        <v>4.8981151165528107</v>
      </c>
      <c r="C560">
        <v>0</v>
      </c>
    </row>
    <row r="561" spans="1:3">
      <c r="A561">
        <v>10.212942782572716</v>
      </c>
      <c r="B561">
        <v>13.530205762007178</v>
      </c>
      <c r="C561">
        <v>0</v>
      </c>
    </row>
    <row r="562" spans="1:3">
      <c r="A562">
        <v>11.647938167915846</v>
      </c>
      <c r="B562">
        <v>12.304484348852931</v>
      </c>
      <c r="C562">
        <v>0</v>
      </c>
    </row>
    <row r="563" spans="1:3">
      <c r="A563">
        <v>9.0981188371024349</v>
      </c>
      <c r="B563">
        <v>11.180037571358623</v>
      </c>
      <c r="C563">
        <v>0</v>
      </c>
    </row>
    <row r="564" spans="1:3">
      <c r="A564">
        <v>10.836228185742778</v>
      </c>
      <c r="B564">
        <v>14.044614771567264</v>
      </c>
      <c r="C564">
        <v>0</v>
      </c>
    </row>
    <row r="565" spans="1:3">
      <c r="A565">
        <v>14.127128612150505</v>
      </c>
      <c r="B565">
        <v>12.110573265726339</v>
      </c>
      <c r="C565">
        <v>0</v>
      </c>
    </row>
    <row r="566" spans="1:3">
      <c r="A566">
        <v>8.8384313190976034</v>
      </c>
      <c r="B566">
        <v>10.814643971052861</v>
      </c>
      <c r="C566">
        <v>0</v>
      </c>
    </row>
    <row r="567" spans="1:3">
      <c r="A567">
        <v>11.792150969915971</v>
      </c>
      <c r="B567">
        <v>6.6917252885318668</v>
      </c>
      <c r="C567">
        <v>0</v>
      </c>
    </row>
    <row r="568" spans="1:3">
      <c r="A568">
        <v>9.7812911490409444</v>
      </c>
      <c r="B568">
        <v>11.22708392533929</v>
      </c>
      <c r="C568">
        <v>0</v>
      </c>
    </row>
    <row r="569" spans="1:3">
      <c r="A569">
        <v>10.86062267101393</v>
      </c>
      <c r="B569">
        <v>10.049189611941463</v>
      </c>
      <c r="C569">
        <v>0</v>
      </c>
    </row>
    <row r="570" spans="1:3">
      <c r="A570">
        <v>8.4513343753284058</v>
      </c>
      <c r="B570">
        <v>11.57724096558213</v>
      </c>
      <c r="C570">
        <v>0</v>
      </c>
    </row>
    <row r="571" spans="1:3">
      <c r="A571">
        <v>5.9088741032799614</v>
      </c>
      <c r="B571">
        <v>8.0983668554656276</v>
      </c>
      <c r="C571">
        <v>0</v>
      </c>
    </row>
    <row r="572" spans="1:3">
      <c r="A572">
        <v>9.4121384281165863</v>
      </c>
      <c r="B572">
        <v>11.319525542568126</v>
      </c>
      <c r="C572">
        <v>0</v>
      </c>
    </row>
    <row r="573" spans="1:3">
      <c r="A573">
        <v>11.895598419496636</v>
      </c>
      <c r="B573">
        <v>10.944663852936312</v>
      </c>
      <c r="C573">
        <v>0</v>
      </c>
    </row>
    <row r="574" spans="1:3">
      <c r="A574">
        <v>7.9963514013798065</v>
      </c>
      <c r="B574">
        <v>8.0501201232129453</v>
      </c>
      <c r="C574">
        <v>0</v>
      </c>
    </row>
    <row r="575" spans="1:3">
      <c r="A575">
        <v>13.050407087121076</v>
      </c>
      <c r="B575">
        <v>6.3880658804090693</v>
      </c>
      <c r="C575">
        <v>0</v>
      </c>
    </row>
    <row r="576" spans="1:3">
      <c r="A576">
        <v>8.8585590201777791</v>
      </c>
      <c r="B576">
        <v>10.413058317237812</v>
      </c>
      <c r="C576">
        <v>0</v>
      </c>
    </row>
    <row r="577" spans="1:3">
      <c r="A577">
        <v>7.1045826066537625</v>
      </c>
      <c r="B577">
        <v>9.0222000069045123</v>
      </c>
      <c r="C577">
        <v>0</v>
      </c>
    </row>
    <row r="578" spans="1:3">
      <c r="A578">
        <v>13.442265496227277</v>
      </c>
      <c r="B578">
        <v>8.5355381341635663</v>
      </c>
      <c r="C578">
        <v>0</v>
      </c>
    </row>
    <row r="579" spans="1:3">
      <c r="A579">
        <v>7.785617471882424</v>
      </c>
      <c r="B579">
        <v>13.477992832779012</v>
      </c>
      <c r="C579">
        <v>0</v>
      </c>
    </row>
    <row r="580" spans="1:3">
      <c r="A580">
        <v>9.8220581045164455</v>
      </c>
      <c r="B580">
        <v>7.1344937725636495</v>
      </c>
      <c r="C580">
        <v>0</v>
      </c>
    </row>
    <row r="581" spans="1:3">
      <c r="A581">
        <v>12.840400720417309</v>
      </c>
      <c r="B581">
        <v>8.7337438914736918</v>
      </c>
      <c r="C581">
        <v>0</v>
      </c>
    </row>
    <row r="582" spans="1:3">
      <c r="A582">
        <v>11.00036397851177</v>
      </c>
      <c r="B582">
        <v>9.0490336028412202</v>
      </c>
      <c r="C582">
        <v>0</v>
      </c>
    </row>
    <row r="583" spans="1:3">
      <c r="A583">
        <v>10.259777294733896</v>
      </c>
      <c r="B583">
        <v>11.585863459715162</v>
      </c>
      <c r="C583">
        <v>0</v>
      </c>
    </row>
    <row r="584" spans="1:3">
      <c r="A584">
        <v>8.0640339215772077</v>
      </c>
      <c r="B584">
        <v>8.2084123596944316</v>
      </c>
      <c r="C584">
        <v>0</v>
      </c>
    </row>
    <row r="585" spans="1:3">
      <c r="A585">
        <v>8.8029212725593542</v>
      </c>
      <c r="B585">
        <v>7.6299187830507229</v>
      </c>
      <c r="C585">
        <v>0</v>
      </c>
    </row>
    <row r="586" spans="1:3">
      <c r="A586">
        <v>7.2049968704415095</v>
      </c>
      <c r="B586">
        <v>11.927349186006781</v>
      </c>
      <c r="C586">
        <v>0</v>
      </c>
    </row>
    <row r="587" spans="1:3">
      <c r="A587">
        <v>11.270065977286153</v>
      </c>
      <c r="B587">
        <v>9.4603541025129338</v>
      </c>
      <c r="C587">
        <v>0</v>
      </c>
    </row>
    <row r="588" spans="1:3">
      <c r="A588">
        <v>6.0806127292533434</v>
      </c>
      <c r="B588">
        <v>14.120509869633278</v>
      </c>
      <c r="C588">
        <v>0</v>
      </c>
    </row>
    <row r="589" spans="1:3">
      <c r="A589">
        <v>10.672612864248435</v>
      </c>
      <c r="B589">
        <v>11.595599403527871</v>
      </c>
      <c r="C589">
        <v>0</v>
      </c>
    </row>
    <row r="590" spans="1:3">
      <c r="A590">
        <v>12.829616346868116</v>
      </c>
      <c r="B590">
        <v>11.137003711373893</v>
      </c>
      <c r="C590">
        <v>0</v>
      </c>
    </row>
    <row r="591" spans="1:3">
      <c r="A591">
        <v>10.02795845875918</v>
      </c>
      <c r="B591">
        <v>9.6262409856642908</v>
      </c>
      <c r="C591">
        <v>0</v>
      </c>
    </row>
    <row r="592" spans="1:3">
      <c r="A592">
        <v>4.4321964696107514</v>
      </c>
      <c r="B592">
        <v>11.992641802861822</v>
      </c>
      <c r="C592">
        <v>0</v>
      </c>
    </row>
    <row r="593" spans="1:3">
      <c r="A593">
        <v>10.134884620105126</v>
      </c>
      <c r="B593">
        <v>8.1020111039652836</v>
      </c>
      <c r="C593">
        <v>0</v>
      </c>
    </row>
    <row r="594" spans="1:3">
      <c r="A594">
        <v>5.6673938144349547</v>
      </c>
      <c r="B594">
        <v>12.286153092463982</v>
      </c>
      <c r="C594">
        <v>0</v>
      </c>
    </row>
    <row r="595" spans="1:3">
      <c r="A595">
        <v>8.5219249794349565</v>
      </c>
      <c r="B595">
        <v>10.104540229349206</v>
      </c>
      <c r="C595">
        <v>0</v>
      </c>
    </row>
    <row r="596" spans="1:3">
      <c r="A596">
        <v>10.300510209490769</v>
      </c>
      <c r="B596">
        <v>9.9093808586540604</v>
      </c>
      <c r="C596">
        <v>0</v>
      </c>
    </row>
    <row r="597" spans="1:3">
      <c r="A597">
        <v>11.194839417637038</v>
      </c>
      <c r="B597">
        <v>12.634079573653276</v>
      </c>
      <c r="C597">
        <v>0</v>
      </c>
    </row>
    <row r="598" spans="1:3">
      <c r="A598">
        <v>8.7917264862146816</v>
      </c>
      <c r="B598">
        <v>9.8880041582491955</v>
      </c>
      <c r="C598">
        <v>0</v>
      </c>
    </row>
    <row r="599" spans="1:3">
      <c r="A599">
        <v>8.9026245675496618</v>
      </c>
      <c r="B599">
        <v>8.8751478066704781</v>
      </c>
      <c r="C599">
        <v>0</v>
      </c>
    </row>
    <row r="600" spans="1:3">
      <c r="A600">
        <v>8.5473490955883733</v>
      </c>
      <c r="B600">
        <v>7.275788410213762</v>
      </c>
      <c r="C600">
        <v>0</v>
      </c>
    </row>
    <row r="601" spans="1:3">
      <c r="A601">
        <v>8.6348612682906865</v>
      </c>
      <c r="B601">
        <v>8.7599039611521121</v>
      </c>
      <c r="C601">
        <v>0</v>
      </c>
    </row>
    <row r="602" spans="1:3">
      <c r="A602">
        <v>10.315475203584048</v>
      </c>
      <c r="B602">
        <v>6.9592973536746907</v>
      </c>
      <c r="C602">
        <v>0</v>
      </c>
    </row>
    <row r="603" spans="1:3">
      <c r="A603">
        <v>14.085188494188955</v>
      </c>
      <c r="B603">
        <v>10.555567629481214</v>
      </c>
      <c r="C603">
        <v>0</v>
      </c>
    </row>
    <row r="604" spans="1:3">
      <c r="A604">
        <v>8.7126154695051525</v>
      </c>
      <c r="B604">
        <v>10.864676039319091</v>
      </c>
      <c r="C604">
        <v>0</v>
      </c>
    </row>
    <row r="605" spans="1:3">
      <c r="A605">
        <v>7.4408516522211716</v>
      </c>
      <c r="B605">
        <v>8.8713199177480888</v>
      </c>
      <c r="C605">
        <v>0</v>
      </c>
    </row>
    <row r="606" spans="1:3">
      <c r="A606">
        <v>8.1957539814621541</v>
      </c>
      <c r="B606">
        <v>11.327566992071386</v>
      </c>
      <c r="C606">
        <v>0</v>
      </c>
    </row>
    <row r="607" spans="1:3">
      <c r="A607">
        <v>3.3207223014397034</v>
      </c>
      <c r="B607">
        <v>9.3305741577715011</v>
      </c>
      <c r="C607">
        <v>0</v>
      </c>
    </row>
    <row r="608" spans="1:3">
      <c r="A608">
        <v>9.8025275906335168</v>
      </c>
      <c r="B608">
        <v>11.038312025021824</v>
      </c>
      <c r="C608">
        <v>0</v>
      </c>
    </row>
    <row r="609" spans="1:3">
      <c r="A609">
        <v>11.561821843384889</v>
      </c>
      <c r="B609">
        <v>9.000903273427209</v>
      </c>
      <c r="C609">
        <v>0</v>
      </c>
    </row>
    <row r="610" spans="1:3">
      <c r="A610">
        <v>11.271653004467183</v>
      </c>
      <c r="B610">
        <v>9.4551185125297099</v>
      </c>
      <c r="C610">
        <v>0</v>
      </c>
    </row>
    <row r="611" spans="1:3">
      <c r="A611">
        <v>11.101262077192647</v>
      </c>
      <c r="B611">
        <v>15.090901876067145</v>
      </c>
      <c r="C611">
        <v>0</v>
      </c>
    </row>
    <row r="612" spans="1:3">
      <c r="A612">
        <v>11.517474962531439</v>
      </c>
      <c r="B612">
        <v>11.712567730958721</v>
      </c>
      <c r="C612">
        <v>0</v>
      </c>
    </row>
    <row r="613" spans="1:3">
      <c r="A613">
        <v>8.435762331387</v>
      </c>
      <c r="B613">
        <v>11.328042379269458</v>
      </c>
      <c r="C613">
        <v>0</v>
      </c>
    </row>
    <row r="614" spans="1:3">
      <c r="A614">
        <v>8.4234444830646744</v>
      </c>
      <c r="B614">
        <v>8.0487700134127778</v>
      </c>
      <c r="C614">
        <v>0</v>
      </c>
    </row>
    <row r="615" spans="1:3">
      <c r="A615">
        <v>13.797522321843815</v>
      </c>
      <c r="B615">
        <v>9.9581535154531196</v>
      </c>
      <c r="C615">
        <v>0</v>
      </c>
    </row>
    <row r="616" spans="1:3">
      <c r="A616">
        <v>10.830010629518675</v>
      </c>
      <c r="B616">
        <v>14.404748640542195</v>
      </c>
      <c r="C616">
        <v>0</v>
      </c>
    </row>
    <row r="617" spans="1:3">
      <c r="A617">
        <v>9.8295912969142325</v>
      </c>
      <c r="B617">
        <v>10.285817935111746</v>
      </c>
      <c r="C617">
        <v>0</v>
      </c>
    </row>
    <row r="618" spans="1:3">
      <c r="A618">
        <v>9.2437251332416395</v>
      </c>
      <c r="B618">
        <v>11.51244614445234</v>
      </c>
      <c r="C618">
        <v>0</v>
      </c>
    </row>
    <row r="619" spans="1:3">
      <c r="A619">
        <v>15.873905410441321</v>
      </c>
      <c r="B619">
        <v>7.9401444165130535</v>
      </c>
      <c r="C619">
        <v>0</v>
      </c>
    </row>
    <row r="620" spans="1:3">
      <c r="A620">
        <v>12.238183373076463</v>
      </c>
      <c r="B620">
        <v>11.43080369393769</v>
      </c>
      <c r="C620">
        <v>0</v>
      </c>
    </row>
    <row r="621" spans="1:3">
      <c r="A621">
        <v>7.2493162151204249</v>
      </c>
      <c r="B621">
        <v>12.92807000395621</v>
      </c>
      <c r="C621">
        <v>0</v>
      </c>
    </row>
    <row r="622" spans="1:3">
      <c r="A622">
        <v>8.770533117920202</v>
      </c>
      <c r="B622">
        <v>7.9930670490886051</v>
      </c>
      <c r="C622">
        <v>0</v>
      </c>
    </row>
    <row r="623" spans="1:3">
      <c r="A623">
        <v>11.343192616808899</v>
      </c>
      <c r="B623">
        <v>8.9310079309574171</v>
      </c>
      <c r="C623">
        <v>0</v>
      </c>
    </row>
    <row r="624" spans="1:3">
      <c r="A624">
        <v>10.499281380213716</v>
      </c>
      <c r="B624">
        <v>9.2701019194839951</v>
      </c>
      <c r="C624">
        <v>0</v>
      </c>
    </row>
    <row r="625" spans="1:3">
      <c r="A625">
        <v>11.844597129338664</v>
      </c>
      <c r="B625">
        <v>12.822960617985279</v>
      </c>
      <c r="C625">
        <v>0</v>
      </c>
    </row>
    <row r="626" spans="1:3">
      <c r="A626">
        <v>11.48438083988423</v>
      </c>
      <c r="B626">
        <v>13.396621021212296</v>
      </c>
      <c r="C626">
        <v>0</v>
      </c>
    </row>
    <row r="627" spans="1:3">
      <c r="A627">
        <v>9.560887676119183</v>
      </c>
      <c r="B627">
        <v>11.648349621983682</v>
      </c>
      <c r="C627">
        <v>0</v>
      </c>
    </row>
    <row r="628" spans="1:3">
      <c r="A628">
        <v>11.345892217427007</v>
      </c>
      <c r="B628">
        <v>7.6564998607282408</v>
      </c>
      <c r="C628">
        <v>0</v>
      </c>
    </row>
    <row r="629" spans="1:3">
      <c r="A629">
        <v>10.600165853008301</v>
      </c>
      <c r="B629">
        <v>12.362692338827987</v>
      </c>
      <c r="C629">
        <v>0</v>
      </c>
    </row>
    <row r="630" spans="1:3">
      <c r="A630">
        <v>8.6922962889874498</v>
      </c>
      <c r="B630">
        <v>10.146814633358966</v>
      </c>
      <c r="C630">
        <v>0</v>
      </c>
    </row>
    <row r="631" spans="1:3">
      <c r="A631">
        <v>11.327849365314098</v>
      </c>
      <c r="B631">
        <v>6.5488581269017985</v>
      </c>
      <c r="C631">
        <v>0</v>
      </c>
    </row>
    <row r="632" spans="1:3">
      <c r="A632">
        <v>9.7408384246004847</v>
      </c>
      <c r="B632">
        <v>9.6456372926494662</v>
      </c>
      <c r="C632">
        <v>0</v>
      </c>
    </row>
    <row r="633" spans="1:3">
      <c r="A633">
        <v>11.298201191801921</v>
      </c>
      <c r="B633">
        <v>7.4317751587402849</v>
      </c>
      <c r="C633">
        <v>0</v>
      </c>
    </row>
    <row r="634" spans="1:3">
      <c r="A634">
        <v>15.646051403191759</v>
      </c>
      <c r="B634">
        <v>11.008417761528156</v>
      </c>
      <c r="C634">
        <v>0</v>
      </c>
    </row>
    <row r="635" spans="1:3">
      <c r="A635">
        <v>9.8680787629061211</v>
      </c>
      <c r="B635">
        <v>8.9863737600097053</v>
      </c>
      <c r="C635">
        <v>0</v>
      </c>
    </row>
    <row r="636" spans="1:3">
      <c r="A636">
        <v>11.261033344842975</v>
      </c>
      <c r="B636">
        <v>10.943100968176399</v>
      </c>
      <c r="C636">
        <v>0</v>
      </c>
    </row>
    <row r="637" spans="1:3">
      <c r="A637">
        <v>7.4358674359802244</v>
      </c>
      <c r="B637">
        <v>13.009107984486114</v>
      </c>
      <c r="C637">
        <v>0</v>
      </c>
    </row>
    <row r="638" spans="1:3">
      <c r="A638">
        <v>9.1134838483006462</v>
      </c>
      <c r="B638">
        <v>13.27363896661233</v>
      </c>
      <c r="C638">
        <v>0</v>
      </c>
    </row>
    <row r="639" spans="1:3">
      <c r="A639">
        <v>8.6567476670646712</v>
      </c>
      <c r="B639">
        <v>12.191650002412947</v>
      </c>
      <c r="C639">
        <v>0</v>
      </c>
    </row>
    <row r="640" spans="1:3">
      <c r="A640">
        <v>6.5761703308118937</v>
      </c>
      <c r="B640">
        <v>11.236558227583267</v>
      </c>
      <c r="C640">
        <v>0</v>
      </c>
    </row>
    <row r="641" spans="1:3">
      <c r="A641">
        <v>7.1313854726753441</v>
      </c>
      <c r="B641">
        <v>12.125269556534201</v>
      </c>
      <c r="C641">
        <v>0</v>
      </c>
    </row>
    <row r="642" spans="1:3">
      <c r="A642">
        <v>12.350839567446815</v>
      </c>
      <c r="B642">
        <v>11.99200613537389</v>
      </c>
      <c r="C642">
        <v>0</v>
      </c>
    </row>
    <row r="643" spans="1:3">
      <c r="A643">
        <v>10.611213431951159</v>
      </c>
      <c r="B643">
        <v>8.6468546431051703</v>
      </c>
      <c r="C643">
        <v>0</v>
      </c>
    </row>
    <row r="644" spans="1:3">
      <c r="A644">
        <v>8.2413450859006474</v>
      </c>
      <c r="B644">
        <v>10.145393741092482</v>
      </c>
      <c r="C644">
        <v>0</v>
      </c>
    </row>
    <row r="645" spans="1:3">
      <c r="A645">
        <v>10.330681469793269</v>
      </c>
      <c r="B645">
        <v>8.9120279665484361</v>
      </c>
      <c r="C645">
        <v>0</v>
      </c>
    </row>
    <row r="646" spans="1:3">
      <c r="A646">
        <v>8.0322532238724982</v>
      </c>
      <c r="B646">
        <v>10.63689925967774</v>
      </c>
      <c r="C646">
        <v>0</v>
      </c>
    </row>
    <row r="647" spans="1:3">
      <c r="A647">
        <v>8.6135854691253897</v>
      </c>
      <c r="B647">
        <v>10.134248755207629</v>
      </c>
      <c r="C647">
        <v>0</v>
      </c>
    </row>
    <row r="648" spans="1:3">
      <c r="A648">
        <v>6.2600086491963296</v>
      </c>
      <c r="B648">
        <v>10.061350452186836</v>
      </c>
      <c r="C648">
        <v>0</v>
      </c>
    </row>
    <row r="649" spans="1:3">
      <c r="A649">
        <v>11.97889311321137</v>
      </c>
      <c r="B649">
        <v>9.3337393633958587</v>
      </c>
      <c r="C649">
        <v>0</v>
      </c>
    </row>
    <row r="650" spans="1:3">
      <c r="A650">
        <v>7.6466397797608625</v>
      </c>
      <c r="B650">
        <v>9.0779556306178506</v>
      </c>
      <c r="C650">
        <v>0</v>
      </c>
    </row>
    <row r="651" spans="1:3">
      <c r="A651">
        <v>8.8992996961506492</v>
      </c>
      <c r="B651">
        <v>12.039692603811433</v>
      </c>
      <c r="C651">
        <v>0</v>
      </c>
    </row>
    <row r="652" spans="1:3">
      <c r="A652">
        <v>10.028457454142718</v>
      </c>
      <c r="B652">
        <v>8.9493352146598664</v>
      </c>
      <c r="C652">
        <v>0</v>
      </c>
    </row>
    <row r="653" spans="1:3">
      <c r="A653">
        <v>14.241584453623624</v>
      </c>
      <c r="B653">
        <v>10.137564645150652</v>
      </c>
      <c r="C653">
        <v>0</v>
      </c>
    </row>
    <row r="654" spans="1:3">
      <c r="A654">
        <v>9.238364233856208</v>
      </c>
      <c r="B654">
        <v>8.2136401365799649</v>
      </c>
      <c r="C654">
        <v>0</v>
      </c>
    </row>
    <row r="655" spans="1:3">
      <c r="A655">
        <v>13.103835360835566</v>
      </c>
      <c r="B655">
        <v>11.904818708831337</v>
      </c>
      <c r="C655">
        <v>0</v>
      </c>
    </row>
    <row r="656" spans="1:3">
      <c r="A656">
        <v>10.199076334030014</v>
      </c>
      <c r="B656">
        <v>9.8562623206412319</v>
      </c>
      <c r="C656">
        <v>0</v>
      </c>
    </row>
    <row r="657" spans="1:3">
      <c r="A657">
        <v>11.940672837990785</v>
      </c>
      <c r="B657">
        <v>8.7375864778840651</v>
      </c>
      <c r="C657">
        <v>0</v>
      </c>
    </row>
    <row r="658" spans="1:3">
      <c r="A658">
        <v>12.167648377343657</v>
      </c>
      <c r="B658">
        <v>6.6810200242874851</v>
      </c>
      <c r="C658">
        <v>0</v>
      </c>
    </row>
    <row r="659" spans="1:3">
      <c r="A659">
        <v>7.9374759760616032</v>
      </c>
      <c r="B659">
        <v>10.818782475999962</v>
      </c>
      <c r="C659">
        <v>0</v>
      </c>
    </row>
    <row r="660" spans="1:3">
      <c r="A660">
        <v>10.518098850908292</v>
      </c>
      <c r="B660">
        <v>10.046421938871331</v>
      </c>
      <c r="C660">
        <v>0</v>
      </c>
    </row>
    <row r="661" spans="1:3">
      <c r="A661">
        <v>9.7751599324053586</v>
      </c>
      <c r="B661">
        <v>10.474691153315602</v>
      </c>
      <c r="C661">
        <v>0</v>
      </c>
    </row>
    <row r="662" spans="1:3">
      <c r="A662">
        <v>10.437375444623386</v>
      </c>
      <c r="B662">
        <v>12.790505750946068</v>
      </c>
      <c r="C662">
        <v>0</v>
      </c>
    </row>
    <row r="663" spans="1:3">
      <c r="A663">
        <v>9.9073472040437842</v>
      </c>
      <c r="B663">
        <v>6.4480941750639857</v>
      </c>
      <c r="C663">
        <v>0</v>
      </c>
    </row>
    <row r="664" spans="1:3">
      <c r="A664">
        <v>10.376013079579407</v>
      </c>
      <c r="B664">
        <v>8.5546644992380223</v>
      </c>
      <c r="C664">
        <v>0</v>
      </c>
    </row>
    <row r="665" spans="1:3">
      <c r="A665">
        <v>8.6128698435269389</v>
      </c>
      <c r="B665">
        <v>8.2392616875854774</v>
      </c>
      <c r="C665">
        <v>0</v>
      </c>
    </row>
    <row r="666" spans="1:3">
      <c r="A666">
        <v>11.547767857691783</v>
      </c>
      <c r="B666">
        <v>11.581531325307687</v>
      </c>
      <c r="C666">
        <v>0</v>
      </c>
    </row>
    <row r="667" spans="1:3">
      <c r="A667">
        <v>10.064280089786472</v>
      </c>
      <c r="B667">
        <v>11.81101132580495</v>
      </c>
      <c r="C667">
        <v>0</v>
      </c>
    </row>
    <row r="668" spans="1:3">
      <c r="A668">
        <v>11.929460221729867</v>
      </c>
      <c r="B668">
        <v>9.4530824823806885</v>
      </c>
      <c r="C668">
        <v>0</v>
      </c>
    </row>
    <row r="669" spans="1:3">
      <c r="A669">
        <v>9.2490982529281816</v>
      </c>
      <c r="B669">
        <v>8.5246970075193147</v>
      </c>
      <c r="C669">
        <v>0</v>
      </c>
    </row>
    <row r="670" spans="1:3">
      <c r="A670">
        <v>8.6137164723003412</v>
      </c>
      <c r="B670">
        <v>9.7679155089790708</v>
      </c>
      <c r="C670">
        <v>0</v>
      </c>
    </row>
    <row r="671" spans="1:3">
      <c r="A671">
        <v>8.8780208054163303</v>
      </c>
      <c r="B671">
        <v>11.750766868911468</v>
      </c>
      <c r="C671">
        <v>0</v>
      </c>
    </row>
    <row r="672" spans="1:3">
      <c r="A672">
        <v>8.5243155240983128</v>
      </c>
      <c r="B672">
        <v>11.28686091083588</v>
      </c>
      <c r="C672">
        <v>0</v>
      </c>
    </row>
    <row r="673" spans="1:3">
      <c r="A673">
        <v>10.800849573940496</v>
      </c>
      <c r="B673">
        <v>7.7986710107104944</v>
      </c>
      <c r="C673">
        <v>0</v>
      </c>
    </row>
    <row r="674" spans="1:3">
      <c r="A674">
        <v>9.5551635432084332</v>
      </c>
      <c r="B674">
        <v>10.559351793391016</v>
      </c>
      <c r="C674">
        <v>0</v>
      </c>
    </row>
    <row r="675" spans="1:3">
      <c r="A675">
        <v>8.9024039875737273</v>
      </c>
      <c r="B675">
        <v>10.070089556905346</v>
      </c>
      <c r="C675">
        <v>0</v>
      </c>
    </row>
    <row r="676" spans="1:3">
      <c r="A676">
        <v>11.265990272862982</v>
      </c>
      <c r="B676">
        <v>12.319686482557387</v>
      </c>
      <c r="C676">
        <v>0</v>
      </c>
    </row>
    <row r="677" spans="1:3">
      <c r="A677">
        <v>8.5549402400303975</v>
      </c>
      <c r="B677">
        <v>7.4259471380272517</v>
      </c>
      <c r="C677">
        <v>0</v>
      </c>
    </row>
    <row r="678" spans="1:3">
      <c r="A678">
        <v>8.3028225863385465</v>
      </c>
      <c r="B678">
        <v>14.709181360766959</v>
      </c>
      <c r="C678">
        <v>0</v>
      </c>
    </row>
    <row r="679" spans="1:3">
      <c r="A679">
        <v>9.6870186299966523</v>
      </c>
      <c r="B679">
        <v>11.165185662043806</v>
      </c>
      <c r="C679">
        <v>0</v>
      </c>
    </row>
    <row r="680" spans="1:3">
      <c r="A680">
        <v>9.5722242087941698</v>
      </c>
      <c r="B680">
        <v>9.4588731734394962</v>
      </c>
      <c r="C680">
        <v>0</v>
      </c>
    </row>
    <row r="681" spans="1:3">
      <c r="A681">
        <v>6.0259221977308455</v>
      </c>
      <c r="B681">
        <v>9.2668993603940422</v>
      </c>
      <c r="C681">
        <v>0</v>
      </c>
    </row>
    <row r="682" spans="1:3">
      <c r="A682">
        <v>11.381553547321444</v>
      </c>
      <c r="B682">
        <v>10.696845759757089</v>
      </c>
      <c r="C682">
        <v>0</v>
      </c>
    </row>
    <row r="683" spans="1:3">
      <c r="A683">
        <v>12.023126811843001</v>
      </c>
      <c r="B683">
        <v>10.067925364903966</v>
      </c>
      <c r="C683">
        <v>0</v>
      </c>
    </row>
    <row r="684" spans="1:3">
      <c r="A684">
        <v>9.9828967851739705</v>
      </c>
      <c r="B684">
        <v>10.256165764116238</v>
      </c>
      <c r="C684">
        <v>0</v>
      </c>
    </row>
    <row r="685" spans="1:3">
      <c r="A685">
        <v>7.9274532986328161</v>
      </c>
      <c r="B685">
        <v>14.338639199727016</v>
      </c>
      <c r="C685">
        <v>0</v>
      </c>
    </row>
    <row r="686" spans="1:3">
      <c r="A686">
        <v>9.9030037467999001</v>
      </c>
      <c r="B686">
        <v>9.6312690820336595</v>
      </c>
      <c r="C686">
        <v>0</v>
      </c>
    </row>
    <row r="687" spans="1:3">
      <c r="A687">
        <v>7.2937952233159571</v>
      </c>
      <c r="B687">
        <v>9.201746456529829</v>
      </c>
      <c r="C687">
        <v>0</v>
      </c>
    </row>
    <row r="688" spans="1:3">
      <c r="A688">
        <v>8.391401543636988</v>
      </c>
      <c r="B688">
        <v>8.2758217821578768</v>
      </c>
      <c r="C688">
        <v>0</v>
      </c>
    </row>
    <row r="689" spans="1:3">
      <c r="A689">
        <v>11.928377539892763</v>
      </c>
      <c r="B689">
        <v>9.4152857711159843</v>
      </c>
      <c r="C689">
        <v>0</v>
      </c>
    </row>
    <row r="690" spans="1:3">
      <c r="A690">
        <v>11.178663155474045</v>
      </c>
      <c r="B690">
        <v>7.5250004798976908</v>
      </c>
      <c r="C690">
        <v>0</v>
      </c>
    </row>
    <row r="691" spans="1:3">
      <c r="A691">
        <v>7.1764406719152998</v>
      </c>
      <c r="B691">
        <v>10.025886133798787</v>
      </c>
      <c r="C691">
        <v>0</v>
      </c>
    </row>
    <row r="692" spans="1:3">
      <c r="A692">
        <v>12.374694947460403</v>
      </c>
      <c r="B692">
        <v>9.4826346071566068</v>
      </c>
      <c r="C692">
        <v>0</v>
      </c>
    </row>
    <row r="693" spans="1:3">
      <c r="A693">
        <v>8.1677769419524662</v>
      </c>
      <c r="B693">
        <v>13.598368071299276</v>
      </c>
      <c r="C693">
        <v>0</v>
      </c>
    </row>
    <row r="694" spans="1:3">
      <c r="A694">
        <v>9.838565543430736</v>
      </c>
      <c r="B694">
        <v>7.6087162535077839</v>
      </c>
      <c r="C694">
        <v>0</v>
      </c>
    </row>
    <row r="695" spans="1:3">
      <c r="A695">
        <v>7.3479131303245619</v>
      </c>
      <c r="B695">
        <v>10.729527119567621</v>
      </c>
      <c r="C695">
        <v>0</v>
      </c>
    </row>
    <row r="696" spans="1:3">
      <c r="A696">
        <v>9.6826499370886054</v>
      </c>
      <c r="B696">
        <v>8.9287016274608124</v>
      </c>
      <c r="C696">
        <v>0</v>
      </c>
    </row>
    <row r="697" spans="1:3">
      <c r="A697">
        <v>13.495661947623969</v>
      </c>
      <c r="B697">
        <v>14.347429315902765</v>
      </c>
      <c r="C697">
        <v>0</v>
      </c>
    </row>
    <row r="698" spans="1:3">
      <c r="A698">
        <v>13.992733842833863</v>
      </c>
      <c r="B698">
        <v>10.478222273818234</v>
      </c>
      <c r="C698">
        <v>0</v>
      </c>
    </row>
    <row r="699" spans="1:3">
      <c r="A699">
        <v>6.9751574966041243</v>
      </c>
      <c r="B699">
        <v>9.2392386695193061</v>
      </c>
      <c r="C699">
        <v>0</v>
      </c>
    </row>
    <row r="700" spans="1:3">
      <c r="A700">
        <v>4.2306216911118373</v>
      </c>
      <c r="B700">
        <v>10.742814124662033</v>
      </c>
      <c r="C700">
        <v>0</v>
      </c>
    </row>
    <row r="701" spans="1:3">
      <c r="A701">
        <v>10.353146254278549</v>
      </c>
      <c r="B701">
        <v>12.047241359579921</v>
      </c>
      <c r="C701">
        <v>0</v>
      </c>
    </row>
    <row r="702" spans="1:3">
      <c r="A702">
        <v>10.724985779413631</v>
      </c>
      <c r="B702">
        <v>8.3402487096852465</v>
      </c>
      <c r="C702">
        <v>0</v>
      </c>
    </row>
    <row r="703" spans="1:3">
      <c r="A703">
        <v>8.228505088169797</v>
      </c>
      <c r="B703">
        <v>8.1545833322684338</v>
      </c>
      <c r="C703">
        <v>0</v>
      </c>
    </row>
    <row r="704" spans="1:3">
      <c r="A704">
        <v>10.694393908811312</v>
      </c>
      <c r="B704">
        <v>9.2486166157366192</v>
      </c>
      <c r="C704">
        <v>0</v>
      </c>
    </row>
    <row r="705" spans="1:3">
      <c r="A705">
        <v>8.8139086890991383</v>
      </c>
      <c r="B705">
        <v>10.579855875339049</v>
      </c>
      <c r="C705">
        <v>0</v>
      </c>
    </row>
    <row r="706" spans="1:3">
      <c r="A706">
        <v>8.8804025292148729</v>
      </c>
      <c r="B706">
        <v>10.411602460408142</v>
      </c>
      <c r="C706">
        <v>0</v>
      </c>
    </row>
    <row r="707" spans="1:3">
      <c r="A707">
        <v>10.170453951530037</v>
      </c>
      <c r="B707">
        <v>11.374553969968932</v>
      </c>
      <c r="C707">
        <v>0</v>
      </c>
    </row>
    <row r="708" spans="1:3">
      <c r="A708">
        <v>11.372868137912388</v>
      </c>
      <c r="B708">
        <v>11.599163997357433</v>
      </c>
      <c r="C708">
        <v>0</v>
      </c>
    </row>
    <row r="709" spans="1:3">
      <c r="A709">
        <v>7.313418491498882</v>
      </c>
      <c r="B709">
        <v>8.5555150386171839</v>
      </c>
      <c r="C709">
        <v>0</v>
      </c>
    </row>
    <row r="710" spans="1:3">
      <c r="A710">
        <v>12.191838120225245</v>
      </c>
      <c r="B710">
        <v>11.873049785586769</v>
      </c>
      <c r="C710">
        <v>0</v>
      </c>
    </row>
    <row r="711" spans="1:3">
      <c r="A711">
        <v>9.5062093963755832</v>
      </c>
      <c r="B711">
        <v>5.4711000316063707</v>
      </c>
      <c r="C711">
        <v>0</v>
      </c>
    </row>
    <row r="712" spans="1:3">
      <c r="A712">
        <v>8.2093844695748963</v>
      </c>
      <c r="B712">
        <v>7.6014645634124172</v>
      </c>
      <c r="C712">
        <v>0</v>
      </c>
    </row>
    <row r="713" spans="1:3">
      <c r="A713">
        <v>14.769401789710997</v>
      </c>
      <c r="B713">
        <v>9.1390881390469101</v>
      </c>
      <c r="C713">
        <v>0</v>
      </c>
    </row>
    <row r="714" spans="1:3">
      <c r="A714">
        <v>11.320936140939152</v>
      </c>
      <c r="B714">
        <v>8.655107647762641</v>
      </c>
      <c r="C714">
        <v>0</v>
      </c>
    </row>
    <row r="715" spans="1:3">
      <c r="A715">
        <v>11.295784638765955</v>
      </c>
      <c r="B715">
        <v>11.482729964286573</v>
      </c>
      <c r="C715">
        <v>0</v>
      </c>
    </row>
    <row r="716" spans="1:3">
      <c r="A716">
        <v>11.506601747851054</v>
      </c>
      <c r="B716">
        <v>14.167316325937247</v>
      </c>
      <c r="C716">
        <v>0</v>
      </c>
    </row>
    <row r="717" spans="1:3">
      <c r="A717">
        <v>8.6677657233348455</v>
      </c>
      <c r="B717">
        <v>8.7586967440748378</v>
      </c>
      <c r="C717">
        <v>0</v>
      </c>
    </row>
    <row r="718" spans="1:3">
      <c r="A718">
        <v>9.5577075394144497</v>
      </c>
      <c r="B718">
        <v>8.227594313229563</v>
      </c>
      <c r="C718">
        <v>0</v>
      </c>
    </row>
    <row r="719" spans="1:3">
      <c r="A719">
        <v>10.984033491687851</v>
      </c>
      <c r="B719">
        <v>7.9937322419926087</v>
      </c>
      <c r="C719">
        <v>0</v>
      </c>
    </row>
    <row r="720" spans="1:3">
      <c r="A720">
        <v>11.392296323567336</v>
      </c>
      <c r="B720">
        <v>6.421845103243812</v>
      </c>
      <c r="C720">
        <v>0</v>
      </c>
    </row>
    <row r="721" spans="1:3">
      <c r="A721">
        <v>10.428794093954588</v>
      </c>
      <c r="B721">
        <v>9.1642519061592651</v>
      </c>
      <c r="C721">
        <v>0</v>
      </c>
    </row>
    <row r="722" spans="1:3">
      <c r="A722">
        <v>9.8149172761425056</v>
      </c>
      <c r="B722">
        <v>8.8044433757098641</v>
      </c>
      <c r="C722">
        <v>0</v>
      </c>
    </row>
    <row r="723" spans="1:3">
      <c r="A723">
        <v>9.1380304750426955</v>
      </c>
      <c r="B723">
        <v>12.3320968917117</v>
      </c>
      <c r="C723">
        <v>0</v>
      </c>
    </row>
    <row r="724" spans="1:3">
      <c r="A724">
        <v>10.258932766425056</v>
      </c>
      <c r="B724">
        <v>10.289859961750148</v>
      </c>
      <c r="C724">
        <v>0</v>
      </c>
    </row>
    <row r="725" spans="1:3">
      <c r="A725">
        <v>11.065610517779188</v>
      </c>
      <c r="B725">
        <v>8.5584891465802624</v>
      </c>
      <c r="C725">
        <v>0</v>
      </c>
    </row>
    <row r="726" spans="1:3">
      <c r="A726">
        <v>11.431828066080701</v>
      </c>
      <c r="B726">
        <v>12.744907832115885</v>
      </c>
      <c r="C726">
        <v>0</v>
      </c>
    </row>
    <row r="727" spans="1:3">
      <c r="A727">
        <v>7.1328819578399436</v>
      </c>
      <c r="B727">
        <v>9.6308667026415318</v>
      </c>
      <c r="C727">
        <v>0</v>
      </c>
    </row>
    <row r="728" spans="1:3">
      <c r="A728">
        <v>12.958054200860078</v>
      </c>
      <c r="B728">
        <v>10.280555993045901</v>
      </c>
      <c r="C728">
        <v>0</v>
      </c>
    </row>
    <row r="729" spans="1:3">
      <c r="A729">
        <v>7.3585499323553467</v>
      </c>
      <c r="B729">
        <v>7.1862464936939636</v>
      </c>
      <c r="C729">
        <v>0</v>
      </c>
    </row>
    <row r="730" spans="1:3">
      <c r="A730">
        <v>10.295566880431048</v>
      </c>
      <c r="B730">
        <v>12.56802493033077</v>
      </c>
      <c r="C730">
        <v>0</v>
      </c>
    </row>
    <row r="731" spans="1:3">
      <c r="A731">
        <v>7.5950406000224611</v>
      </c>
      <c r="B731">
        <v>15.793381325654634</v>
      </c>
      <c r="C731">
        <v>0</v>
      </c>
    </row>
    <row r="732" spans="1:3">
      <c r="A732">
        <v>10.000213995107972</v>
      </c>
      <c r="B732">
        <v>10.833648555933438</v>
      </c>
      <c r="C732">
        <v>0</v>
      </c>
    </row>
    <row r="733" spans="1:3">
      <c r="A733">
        <v>7.9461422894040599</v>
      </c>
      <c r="B733">
        <v>10.970159291232342</v>
      </c>
      <c r="C733">
        <v>0</v>
      </c>
    </row>
    <row r="734" spans="1:3">
      <c r="A734">
        <v>8.5972034777393702</v>
      </c>
      <c r="B734">
        <v>10.857981300053893</v>
      </c>
      <c r="C734">
        <v>0</v>
      </c>
    </row>
    <row r="735" spans="1:3">
      <c r="A735">
        <v>8.4372974899508524</v>
      </c>
      <c r="B735">
        <v>7.8599649142331032</v>
      </c>
      <c r="C735">
        <v>0</v>
      </c>
    </row>
    <row r="736" spans="1:3">
      <c r="A736">
        <v>9.6420047393480655</v>
      </c>
      <c r="B736">
        <v>9.9577648358133395</v>
      </c>
      <c r="C736">
        <v>0</v>
      </c>
    </row>
    <row r="737" spans="1:3">
      <c r="A737">
        <v>10.671065614123552</v>
      </c>
      <c r="B737">
        <v>10.635366893904097</v>
      </c>
      <c r="C737">
        <v>0</v>
      </c>
    </row>
    <row r="738" spans="1:3">
      <c r="A738">
        <v>11.331114499716291</v>
      </c>
      <c r="B738">
        <v>7.4460173009457478</v>
      </c>
      <c r="C738">
        <v>0</v>
      </c>
    </row>
    <row r="739" spans="1:3">
      <c r="A739">
        <v>9.4292461451096727</v>
      </c>
      <c r="B739">
        <v>9.022361716973009</v>
      </c>
      <c r="C739">
        <v>0</v>
      </c>
    </row>
    <row r="740" spans="1:3">
      <c r="A740">
        <v>6.1924687864702808</v>
      </c>
      <c r="B740">
        <v>10.868538939928465</v>
      </c>
      <c r="C740">
        <v>0</v>
      </c>
    </row>
    <row r="741" spans="1:3">
      <c r="A741">
        <v>14.680701073014198</v>
      </c>
      <c r="B741">
        <v>8.9714019512484757</v>
      </c>
      <c r="C741">
        <v>0</v>
      </c>
    </row>
    <row r="742" spans="1:3">
      <c r="A742">
        <v>10.768287313352822</v>
      </c>
      <c r="B742">
        <v>11.765793624623079</v>
      </c>
      <c r="C742">
        <v>0</v>
      </c>
    </row>
    <row r="743" spans="1:3">
      <c r="A743">
        <v>13.105393200116527</v>
      </c>
      <c r="B743">
        <v>8.1888568468607179</v>
      </c>
      <c r="C743">
        <v>0</v>
      </c>
    </row>
    <row r="744" spans="1:3">
      <c r="A744">
        <v>12.828233976410493</v>
      </c>
      <c r="B744">
        <v>11.818161330427138</v>
      </c>
      <c r="C744">
        <v>0</v>
      </c>
    </row>
    <row r="745" spans="1:3">
      <c r="A745">
        <v>5.7304326929044551</v>
      </c>
      <c r="B745">
        <v>11.694472013876625</v>
      </c>
      <c r="C745">
        <v>0</v>
      </c>
    </row>
    <row r="746" spans="1:3">
      <c r="A746">
        <v>10.919510107999578</v>
      </c>
      <c r="B746">
        <v>13.240362617628911</v>
      </c>
      <c r="C746">
        <v>0</v>
      </c>
    </row>
    <row r="747" spans="1:3">
      <c r="A747">
        <v>11.017002624008619</v>
      </c>
      <c r="B747">
        <v>11.794131502651346</v>
      </c>
      <c r="C747">
        <v>0</v>
      </c>
    </row>
    <row r="748" spans="1:3">
      <c r="A748">
        <v>9.5224530872178956</v>
      </c>
      <c r="B748">
        <v>11.603126557698115</v>
      </c>
      <c r="C748">
        <v>0</v>
      </c>
    </row>
    <row r="749" spans="1:3">
      <c r="A749">
        <v>10.847919965725684</v>
      </c>
      <c r="B749">
        <v>14.098006362608588</v>
      </c>
      <c r="C749">
        <v>0</v>
      </c>
    </row>
    <row r="750" spans="1:3">
      <c r="A750">
        <v>8.3712557381094452</v>
      </c>
      <c r="B750">
        <v>7.5783648107982877</v>
      </c>
      <c r="C750">
        <v>0</v>
      </c>
    </row>
    <row r="751" spans="1:3">
      <c r="A751">
        <v>10.522062688800501</v>
      </c>
      <c r="B751">
        <v>9.5277326241782685</v>
      </c>
      <c r="C751">
        <v>0</v>
      </c>
    </row>
    <row r="752" spans="1:3">
      <c r="A752">
        <v>8.2524773733872419</v>
      </c>
      <c r="B752">
        <v>8.8400252006577453</v>
      </c>
      <c r="C752">
        <v>0</v>
      </c>
    </row>
    <row r="753" spans="1:3">
      <c r="A753">
        <v>10.089886802404331</v>
      </c>
      <c r="B753">
        <v>11.005937710312931</v>
      </c>
      <c r="C753">
        <v>0</v>
      </c>
    </row>
    <row r="754" spans="1:3">
      <c r="A754">
        <v>7.0976907333538364</v>
      </c>
      <c r="B754">
        <v>12.106375491466036</v>
      </c>
      <c r="C754">
        <v>0</v>
      </c>
    </row>
    <row r="755" spans="1:3">
      <c r="A755">
        <v>7.1968475540190564</v>
      </c>
      <c r="B755">
        <v>10.900718030180776</v>
      </c>
      <c r="C755">
        <v>0</v>
      </c>
    </row>
    <row r="756" spans="1:3">
      <c r="A756">
        <v>9.8510818222793208</v>
      </c>
      <c r="B756">
        <v>10.143114276922963</v>
      </c>
      <c r="C756">
        <v>0</v>
      </c>
    </row>
    <row r="757" spans="1:3">
      <c r="A757">
        <v>10.422071105312687</v>
      </c>
      <c r="B757">
        <v>9.7388518341125501</v>
      </c>
      <c r="C757">
        <v>0</v>
      </c>
    </row>
    <row r="758" spans="1:3">
      <c r="A758">
        <v>6.4915162363007584</v>
      </c>
      <c r="B758">
        <v>12.557667701201867</v>
      </c>
      <c r="C758">
        <v>0</v>
      </c>
    </row>
    <row r="759" spans="1:3">
      <c r="A759">
        <v>10.220501976794839</v>
      </c>
      <c r="B759">
        <v>11.785567011197713</v>
      </c>
      <c r="C759">
        <v>0</v>
      </c>
    </row>
    <row r="760" spans="1:3">
      <c r="A760">
        <v>11.152522185790627</v>
      </c>
      <c r="B760">
        <v>9.0596255045349867</v>
      </c>
      <c r="C760">
        <v>0</v>
      </c>
    </row>
    <row r="761" spans="1:3">
      <c r="A761">
        <v>9.6375836789248641</v>
      </c>
      <c r="B761">
        <v>13.657639575597456</v>
      </c>
      <c r="C761">
        <v>0</v>
      </c>
    </row>
    <row r="762" spans="1:3">
      <c r="A762">
        <v>7.8410654759416785</v>
      </c>
      <c r="B762">
        <v>12.27741802502069</v>
      </c>
      <c r="C762">
        <v>0</v>
      </c>
    </row>
    <row r="763" spans="1:3">
      <c r="A763">
        <v>12.233959681158513</v>
      </c>
      <c r="B763">
        <v>11.306468201763488</v>
      </c>
      <c r="C763">
        <v>0</v>
      </c>
    </row>
    <row r="764" spans="1:3">
      <c r="A764">
        <v>12.801675964540285</v>
      </c>
      <c r="B764">
        <v>9.9755748357258902</v>
      </c>
      <c r="C764">
        <v>0</v>
      </c>
    </row>
    <row r="765" spans="1:3">
      <c r="A765">
        <v>13.964976721535033</v>
      </c>
      <c r="B765">
        <v>11.570318174895437</v>
      </c>
      <c r="C765">
        <v>0</v>
      </c>
    </row>
    <row r="766" spans="1:3">
      <c r="A766">
        <v>8.7703044724055967</v>
      </c>
      <c r="B766">
        <v>7.3089941201090642</v>
      </c>
      <c r="C766">
        <v>0</v>
      </c>
    </row>
    <row r="767" spans="1:3">
      <c r="A767">
        <v>11.516513677038933</v>
      </c>
      <c r="B767">
        <v>8.5012971983447603</v>
      </c>
      <c r="C767">
        <v>0</v>
      </c>
    </row>
    <row r="768" spans="1:3">
      <c r="A768">
        <v>7.6761255984075092</v>
      </c>
      <c r="B768">
        <v>11.68939288060341</v>
      </c>
      <c r="C768">
        <v>0</v>
      </c>
    </row>
    <row r="769" spans="1:3">
      <c r="A769">
        <v>11.675491638525983</v>
      </c>
      <c r="B769">
        <v>13.015529805236895</v>
      </c>
      <c r="C769">
        <v>0</v>
      </c>
    </row>
    <row r="770" spans="1:3">
      <c r="A770">
        <v>9.5329081412150671</v>
      </c>
      <c r="B770">
        <v>12.377115655773796</v>
      </c>
      <c r="C770">
        <v>0</v>
      </c>
    </row>
    <row r="771" spans="1:3">
      <c r="A771">
        <v>12.222853530546413</v>
      </c>
      <c r="B771">
        <v>8.3598199796941728</v>
      </c>
      <c r="C771">
        <v>0</v>
      </c>
    </row>
    <row r="772" spans="1:3">
      <c r="A772">
        <v>9.5861808011347094</v>
      </c>
      <c r="B772">
        <v>10.816304384518558</v>
      </c>
      <c r="C772">
        <v>0</v>
      </c>
    </row>
    <row r="773" spans="1:3">
      <c r="A773">
        <v>11.635603610532126</v>
      </c>
      <c r="B773">
        <v>12.389767240638072</v>
      </c>
      <c r="C773">
        <v>0</v>
      </c>
    </row>
    <row r="774" spans="1:3">
      <c r="A774">
        <v>11.121037397277291</v>
      </c>
      <c r="B774">
        <v>10.255405166505659</v>
      </c>
      <c r="C774">
        <v>0</v>
      </c>
    </row>
    <row r="775" spans="1:3">
      <c r="A775">
        <v>11.957092138473534</v>
      </c>
      <c r="B775">
        <v>5.6561724158521001</v>
      </c>
      <c r="C775">
        <v>0</v>
      </c>
    </row>
    <row r="776" spans="1:3">
      <c r="A776">
        <v>7.5415603314838453</v>
      </c>
      <c r="B776">
        <v>10.086215443692488</v>
      </c>
      <c r="C776">
        <v>0</v>
      </c>
    </row>
    <row r="777" spans="1:3">
      <c r="A777">
        <v>6.9004960666674755</v>
      </c>
      <c r="B777">
        <v>11.866051120846029</v>
      </c>
      <c r="C777">
        <v>0</v>
      </c>
    </row>
    <row r="778" spans="1:3">
      <c r="A778">
        <v>8.347854962789679</v>
      </c>
      <c r="B778">
        <v>12.225249986399021</v>
      </c>
      <c r="C778">
        <v>0</v>
      </c>
    </row>
    <row r="779" spans="1:3">
      <c r="A779">
        <v>8.7792749814672177</v>
      </c>
      <c r="B779">
        <v>8.4603975656444721</v>
      </c>
      <c r="C779">
        <v>0</v>
      </c>
    </row>
    <row r="780" spans="1:3">
      <c r="A780">
        <v>10.42243542071097</v>
      </c>
      <c r="B780">
        <v>10.910332227609226</v>
      </c>
      <c r="C780">
        <v>0</v>
      </c>
    </row>
    <row r="781" spans="1:3">
      <c r="A781">
        <v>10.188703327269552</v>
      </c>
      <c r="B781">
        <v>8.6953068184456672</v>
      </c>
      <c r="C781">
        <v>0</v>
      </c>
    </row>
    <row r="782" spans="1:3">
      <c r="A782">
        <v>7.7921650693697089</v>
      </c>
      <c r="B782">
        <v>10.085654006708523</v>
      </c>
      <c r="C782">
        <v>0</v>
      </c>
    </row>
    <row r="783" spans="1:3">
      <c r="A783">
        <v>13.100198069557823</v>
      </c>
      <c r="B783">
        <v>9.5879815976715808</v>
      </c>
      <c r="C783">
        <v>0</v>
      </c>
    </row>
    <row r="784" spans="1:3">
      <c r="A784">
        <v>10.42485322131607</v>
      </c>
      <c r="B784">
        <v>9.5318351438446349</v>
      </c>
      <c r="C784">
        <v>0</v>
      </c>
    </row>
    <row r="785" spans="1:3">
      <c r="A785">
        <v>9.1497318380279218</v>
      </c>
      <c r="B785">
        <v>7.9827584646967846</v>
      </c>
      <c r="C785">
        <v>0</v>
      </c>
    </row>
    <row r="786" spans="1:3">
      <c r="A786">
        <v>10.460095412607231</v>
      </c>
      <c r="B786">
        <v>8.3090263162140179</v>
      </c>
      <c r="C786">
        <v>0</v>
      </c>
    </row>
    <row r="787" spans="1:3">
      <c r="A787">
        <v>9.4277629421217117</v>
      </c>
      <c r="B787">
        <v>11.678000793448774</v>
      </c>
      <c r="C787">
        <v>0</v>
      </c>
    </row>
    <row r="788" spans="1:3">
      <c r="A788">
        <v>8.2390444863649037</v>
      </c>
      <c r="B788">
        <v>10.56095093947844</v>
      </c>
      <c r="C788">
        <v>0</v>
      </c>
    </row>
    <row r="789" spans="1:3">
      <c r="A789">
        <v>8.6176831167614782</v>
      </c>
      <c r="B789">
        <v>6.8778379941027286</v>
      </c>
      <c r="C789">
        <v>0</v>
      </c>
    </row>
    <row r="790" spans="1:3">
      <c r="A790">
        <v>11.209420624974976</v>
      </c>
      <c r="B790">
        <v>13.295435813676839</v>
      </c>
      <c r="C790">
        <v>0</v>
      </c>
    </row>
    <row r="791" spans="1:3">
      <c r="A791">
        <v>6.3573806449544801</v>
      </c>
      <c r="B791">
        <v>12.359591155254311</v>
      </c>
      <c r="C791">
        <v>0</v>
      </c>
    </row>
    <row r="792" spans="1:3">
      <c r="A792">
        <v>11.768543032010193</v>
      </c>
      <c r="B792">
        <v>7.6641750471231589</v>
      </c>
      <c r="C792">
        <v>0</v>
      </c>
    </row>
    <row r="793" spans="1:3">
      <c r="A793">
        <v>10.732151706785489</v>
      </c>
      <c r="B793">
        <v>10.875660396790112</v>
      </c>
      <c r="C793">
        <v>0</v>
      </c>
    </row>
    <row r="794" spans="1:3">
      <c r="A794">
        <v>12.039667163756564</v>
      </c>
      <c r="B794">
        <v>8.6406814300888506</v>
      </c>
      <c r="C794">
        <v>0</v>
      </c>
    </row>
    <row r="795" spans="1:3">
      <c r="A795">
        <v>10.786806540601038</v>
      </c>
      <c r="B795">
        <v>11.131802338359529</v>
      </c>
      <c r="C795">
        <v>0</v>
      </c>
    </row>
    <row r="796" spans="1:3">
      <c r="A796">
        <v>10.23989295884317</v>
      </c>
      <c r="B796">
        <v>9.3643959581105474</v>
      </c>
      <c r="C796">
        <v>0</v>
      </c>
    </row>
    <row r="797" spans="1:3">
      <c r="A797">
        <v>10.405467392023526</v>
      </c>
      <c r="B797">
        <v>13.800168429750816</v>
      </c>
      <c r="C797">
        <v>0</v>
      </c>
    </row>
    <row r="798" spans="1:3">
      <c r="A798">
        <v>10.865020619410236</v>
      </c>
      <c r="B798">
        <v>9.6331058268922121</v>
      </c>
      <c r="C798">
        <v>0</v>
      </c>
    </row>
    <row r="799" spans="1:3">
      <c r="A799">
        <v>13.523766658762103</v>
      </c>
      <c r="B799">
        <v>11.568584154636445</v>
      </c>
      <c r="C799">
        <v>0</v>
      </c>
    </row>
    <row r="800" spans="1:3">
      <c r="A800">
        <v>11.936732477830311</v>
      </c>
      <c r="B800">
        <v>5.2400338600235106</v>
      </c>
      <c r="C800">
        <v>0</v>
      </c>
    </row>
    <row r="801" spans="1:3">
      <c r="A801">
        <v>12.723113424179106</v>
      </c>
      <c r="B801">
        <v>9.5253012384220384</v>
      </c>
      <c r="C801">
        <v>0</v>
      </c>
    </row>
    <row r="802" spans="1:3">
      <c r="A802">
        <v>14.149299032225874</v>
      </c>
      <c r="B802">
        <v>12.574017702268396</v>
      </c>
      <c r="C802">
        <v>0</v>
      </c>
    </row>
    <row r="803" spans="1:3">
      <c r="A803">
        <v>7.1702565143308163</v>
      </c>
      <c r="B803">
        <v>10.492615266134889</v>
      </c>
      <c r="C803">
        <v>0</v>
      </c>
    </row>
    <row r="804" spans="1:3">
      <c r="A804">
        <v>10.126194391926685</v>
      </c>
      <c r="B804">
        <v>10.933470571312412</v>
      </c>
      <c r="C804">
        <v>0</v>
      </c>
    </row>
    <row r="805" spans="1:3">
      <c r="A805">
        <v>8.7245347945786769</v>
      </c>
      <c r="B805">
        <v>11.065898683411737</v>
      </c>
      <c r="C805">
        <v>0</v>
      </c>
    </row>
    <row r="806" spans="1:3">
      <c r="A806">
        <v>9.4783286233397419</v>
      </c>
      <c r="B806">
        <v>10.085135012243484</v>
      </c>
      <c r="C806">
        <v>0</v>
      </c>
    </row>
    <row r="807" spans="1:3">
      <c r="A807">
        <v>11.750938574087348</v>
      </c>
      <c r="B807">
        <v>8.4144136287040112</v>
      </c>
      <c r="C807">
        <v>0</v>
      </c>
    </row>
    <row r="808" spans="1:3">
      <c r="A808">
        <v>11.140514319209618</v>
      </c>
      <c r="B808">
        <v>6.7232601094345883</v>
      </c>
      <c r="C808">
        <v>0</v>
      </c>
    </row>
    <row r="809" spans="1:3">
      <c r="A809">
        <v>8.2701626076832948</v>
      </c>
      <c r="B809">
        <v>8.606905421688344</v>
      </c>
      <c r="C809">
        <v>0</v>
      </c>
    </row>
    <row r="810" spans="1:3">
      <c r="A810">
        <v>10.181405151572168</v>
      </c>
      <c r="B810">
        <v>9.8181604695855604</v>
      </c>
      <c r="C810">
        <v>0</v>
      </c>
    </row>
    <row r="811" spans="1:3">
      <c r="A811">
        <v>8.3732460493472107</v>
      </c>
      <c r="B811">
        <v>8.1082215124335075</v>
      </c>
      <c r="C811">
        <v>0</v>
      </c>
    </row>
    <row r="812" spans="1:3">
      <c r="A812">
        <v>10.171673982388471</v>
      </c>
      <c r="B812">
        <v>8.0926494067092278</v>
      </c>
      <c r="C812">
        <v>0</v>
      </c>
    </row>
    <row r="813" spans="1:3">
      <c r="A813">
        <v>11.666396284641529</v>
      </c>
      <c r="B813">
        <v>12.059719412645926</v>
      </c>
      <c r="C813">
        <v>0</v>
      </c>
    </row>
    <row r="814" spans="1:3">
      <c r="A814">
        <v>9.3806768805186547</v>
      </c>
      <c r="B814">
        <v>8.5478048998961373</v>
      </c>
      <c r="C814">
        <v>0</v>
      </c>
    </row>
    <row r="815" spans="1:3">
      <c r="A815">
        <v>7.9684829119543608</v>
      </c>
      <c r="B815">
        <v>12.562238956468354</v>
      </c>
      <c r="C815">
        <v>0</v>
      </c>
    </row>
    <row r="816" spans="1:3">
      <c r="A816">
        <v>12.922172471650125</v>
      </c>
      <c r="B816">
        <v>9.1938038627244776</v>
      </c>
      <c r="C816">
        <v>0</v>
      </c>
    </row>
    <row r="817" spans="1:3">
      <c r="A817">
        <v>11.230655089406294</v>
      </c>
      <c r="B817">
        <v>9.3940871052437309</v>
      </c>
      <c r="C817">
        <v>0</v>
      </c>
    </row>
    <row r="818" spans="1:3">
      <c r="A818">
        <v>12.029447590033577</v>
      </c>
      <c r="B818">
        <v>11.296827466609079</v>
      </c>
      <c r="C818">
        <v>0</v>
      </c>
    </row>
    <row r="819" spans="1:3">
      <c r="A819">
        <v>8.3491328866917982</v>
      </c>
      <c r="B819">
        <v>9.4656504671978468</v>
      </c>
      <c r="C819">
        <v>0</v>
      </c>
    </row>
    <row r="820" spans="1:3">
      <c r="A820">
        <v>7.8409144671462521</v>
      </c>
      <c r="B820">
        <v>12.816100631010382</v>
      </c>
      <c r="C820">
        <v>0</v>
      </c>
    </row>
    <row r="821" spans="1:3">
      <c r="A821">
        <v>9.2462861975369872</v>
      </c>
      <c r="B821">
        <v>11.132079422073875</v>
      </c>
      <c r="C821">
        <v>0</v>
      </c>
    </row>
    <row r="822" spans="1:3">
      <c r="A822">
        <v>7.532038088303235</v>
      </c>
      <c r="B822">
        <v>10.742464163136287</v>
      </c>
      <c r="C822">
        <v>0</v>
      </c>
    </row>
    <row r="823" spans="1:3">
      <c r="A823">
        <v>12.880556526592141</v>
      </c>
      <c r="B823">
        <v>11.891076490065204</v>
      </c>
      <c r="C823">
        <v>0</v>
      </c>
    </row>
    <row r="824" spans="1:3">
      <c r="A824">
        <v>10.121100292171731</v>
      </c>
      <c r="B824">
        <v>9.0004986061139505</v>
      </c>
      <c r="C824">
        <v>0</v>
      </c>
    </row>
    <row r="825" spans="1:3">
      <c r="A825">
        <v>10.959081281230494</v>
      </c>
      <c r="B825">
        <v>11.772484300604685</v>
      </c>
      <c r="C825">
        <v>0</v>
      </c>
    </row>
    <row r="826" spans="1:3">
      <c r="A826">
        <v>10.029326729727618</v>
      </c>
      <c r="B826">
        <v>10.299883925549473</v>
      </c>
      <c r="C826">
        <v>0</v>
      </c>
    </row>
    <row r="827" spans="1:3">
      <c r="A827">
        <v>10.636194089183114</v>
      </c>
      <c r="B827">
        <v>7.2837726056180889</v>
      </c>
      <c r="C827">
        <v>0</v>
      </c>
    </row>
    <row r="828" spans="1:3">
      <c r="A828">
        <v>11.00118088379941</v>
      </c>
      <c r="B828">
        <v>15.454602575571293</v>
      </c>
      <c r="C828">
        <v>0</v>
      </c>
    </row>
    <row r="829" spans="1:3">
      <c r="A829">
        <v>10.836781299335582</v>
      </c>
      <c r="B829">
        <v>9.5240030679558867</v>
      </c>
      <c r="C829">
        <v>0</v>
      </c>
    </row>
    <row r="830" spans="1:3">
      <c r="A830">
        <v>9.5708885940219943</v>
      </c>
      <c r="B830">
        <v>9.7954039214107773</v>
      </c>
      <c r="C830">
        <v>0</v>
      </c>
    </row>
    <row r="831" spans="1:3">
      <c r="A831">
        <v>9.3942986645744906</v>
      </c>
      <c r="B831">
        <v>10.999409259394188</v>
      </c>
      <c r="C831">
        <v>0</v>
      </c>
    </row>
    <row r="832" spans="1:3">
      <c r="A832">
        <v>9.9995990997018378</v>
      </c>
      <c r="B832">
        <v>10.665142974124185</v>
      </c>
      <c r="C832">
        <v>0</v>
      </c>
    </row>
    <row r="833" spans="1:3">
      <c r="A833">
        <v>8.4772694274927503</v>
      </c>
      <c r="B833">
        <v>10.523657898220899</v>
      </c>
      <c r="C833">
        <v>0</v>
      </c>
    </row>
    <row r="834" spans="1:3">
      <c r="A834">
        <v>7.9943826842041013</v>
      </c>
      <c r="B834">
        <v>10.914687651491018</v>
      </c>
      <c r="C834">
        <v>0</v>
      </c>
    </row>
    <row r="835" spans="1:3">
      <c r="A835">
        <v>10.899132178157249</v>
      </c>
      <c r="B835">
        <v>10.536694065218974</v>
      </c>
      <c r="C835">
        <v>0</v>
      </c>
    </row>
    <row r="836" spans="1:3">
      <c r="A836">
        <v>10.194479398199993</v>
      </c>
      <c r="B836">
        <v>10.648630623381701</v>
      </c>
      <c r="C836">
        <v>0</v>
      </c>
    </row>
    <row r="837" spans="1:3">
      <c r="A837">
        <v>13.932302967312596</v>
      </c>
      <c r="B837">
        <v>11.297147067834979</v>
      </c>
      <c r="C837">
        <v>0</v>
      </c>
    </row>
    <row r="838" spans="1:3">
      <c r="A838">
        <v>9.5603282537327114</v>
      </c>
      <c r="B838">
        <v>7.5648595203304092</v>
      </c>
      <c r="C838">
        <v>0</v>
      </c>
    </row>
    <row r="839" spans="1:3">
      <c r="A839">
        <v>8.4431621099719756</v>
      </c>
      <c r="B839">
        <v>8.9663595740800801</v>
      </c>
      <c r="C839">
        <v>0</v>
      </c>
    </row>
    <row r="840" spans="1:3">
      <c r="A840">
        <v>8.8149014974027224</v>
      </c>
      <c r="B840">
        <v>8.5631307910603951</v>
      </c>
      <c r="C840">
        <v>0</v>
      </c>
    </row>
    <row r="841" spans="1:3">
      <c r="A841">
        <v>5.6761337873113709</v>
      </c>
      <c r="B841">
        <v>10.583732718689291</v>
      </c>
      <c r="C841">
        <v>0</v>
      </c>
    </row>
    <row r="842" spans="1:3">
      <c r="A842">
        <v>8.1106963287059664</v>
      </c>
      <c r="B842">
        <v>10.293683011392824</v>
      </c>
      <c r="C842">
        <v>0</v>
      </c>
    </row>
    <row r="843" spans="1:3">
      <c r="A843">
        <v>6.6477926597053365</v>
      </c>
      <c r="B843">
        <v>7.5179849292020489</v>
      </c>
      <c r="C843">
        <v>0</v>
      </c>
    </row>
    <row r="844" spans="1:3">
      <c r="A844">
        <v>8.4533087313548556</v>
      </c>
      <c r="B844">
        <v>10.75387447494866</v>
      </c>
      <c r="C844">
        <v>0</v>
      </c>
    </row>
    <row r="845" spans="1:3">
      <c r="A845">
        <v>11.318017438398906</v>
      </c>
      <c r="B845">
        <v>9.1581447374042835</v>
      </c>
      <c r="C845">
        <v>0</v>
      </c>
    </row>
    <row r="846" spans="1:3">
      <c r="A846">
        <v>5.8722604699909757</v>
      </c>
      <c r="B846">
        <v>10.537476089611157</v>
      </c>
      <c r="C846">
        <v>0</v>
      </c>
    </row>
    <row r="847" spans="1:3">
      <c r="A847">
        <v>9.192260967967913</v>
      </c>
      <c r="B847">
        <v>11.812960875819105</v>
      </c>
      <c r="C847">
        <v>0</v>
      </c>
    </row>
    <row r="848" spans="1:3">
      <c r="A848">
        <v>10.201414122572938</v>
      </c>
      <c r="B848">
        <v>11.593501172873383</v>
      </c>
      <c r="C848">
        <v>0</v>
      </c>
    </row>
    <row r="849" spans="1:3">
      <c r="A849">
        <v>11.628565017585558</v>
      </c>
      <c r="B849">
        <v>10.249428285122262</v>
      </c>
      <c r="C849">
        <v>0</v>
      </c>
    </row>
    <row r="850" spans="1:3">
      <c r="A850">
        <v>8.5917279879907262</v>
      </c>
      <c r="B850">
        <v>11.465416892202928</v>
      </c>
      <c r="C850">
        <v>0</v>
      </c>
    </row>
    <row r="851" spans="1:3">
      <c r="A851">
        <v>10.349267202040124</v>
      </c>
      <c r="B851">
        <v>12.274457136555684</v>
      </c>
      <c r="C851">
        <v>0</v>
      </c>
    </row>
    <row r="852" spans="1:3">
      <c r="A852">
        <v>10.398935662698971</v>
      </c>
      <c r="B852">
        <v>10.774214717835063</v>
      </c>
      <c r="C852">
        <v>0</v>
      </c>
    </row>
    <row r="853" spans="1:3">
      <c r="A853">
        <v>12.39177431217742</v>
      </c>
      <c r="B853">
        <v>12.258982199383327</v>
      </c>
      <c r="C853">
        <v>0</v>
      </c>
    </row>
    <row r="854" spans="1:3">
      <c r="A854">
        <v>10.209795583413502</v>
      </c>
      <c r="B854">
        <v>7.6720435559270062</v>
      </c>
      <c r="C854">
        <v>0</v>
      </c>
    </row>
    <row r="855" spans="1:3">
      <c r="A855">
        <v>14.779889774969345</v>
      </c>
      <c r="B855">
        <v>3.7443822592014566</v>
      </c>
      <c r="C855">
        <v>0</v>
      </c>
    </row>
    <row r="856" spans="1:3">
      <c r="A856">
        <v>10.673968620148138</v>
      </c>
      <c r="B856">
        <v>9.9186580402573519</v>
      </c>
      <c r="C856">
        <v>0</v>
      </c>
    </row>
    <row r="857" spans="1:3">
      <c r="A857">
        <v>10.562000494768913</v>
      </c>
      <c r="B857">
        <v>8.5428841049551316</v>
      </c>
      <c r="C857">
        <v>0</v>
      </c>
    </row>
    <row r="858" spans="1:3">
      <c r="A858">
        <v>8.0735151597841259</v>
      </c>
      <c r="B858">
        <v>10.491454311805281</v>
      </c>
      <c r="C858">
        <v>0</v>
      </c>
    </row>
    <row r="859" spans="1:3">
      <c r="A859">
        <v>9.8981860028847013</v>
      </c>
      <c r="B859">
        <v>9.7785583084051506</v>
      </c>
      <c r="C859">
        <v>0</v>
      </c>
    </row>
    <row r="860" spans="1:3">
      <c r="A860">
        <v>8.5374729405747445</v>
      </c>
      <c r="B860">
        <v>11.558577523373758</v>
      </c>
      <c r="C860">
        <v>0</v>
      </c>
    </row>
    <row r="861" spans="1:3">
      <c r="A861">
        <v>10.158374654287849</v>
      </c>
      <c r="B861">
        <v>11.277331185710551</v>
      </c>
      <c r="C861">
        <v>0</v>
      </c>
    </row>
    <row r="862" spans="1:3">
      <c r="A862">
        <v>9.8604800295989445</v>
      </c>
      <c r="B862">
        <v>7.6346300996823109</v>
      </c>
      <c r="C862">
        <v>0</v>
      </c>
    </row>
    <row r="863" spans="1:3">
      <c r="A863">
        <v>6.2306496558816535</v>
      </c>
      <c r="B863">
        <v>10.444437593209612</v>
      </c>
      <c r="C863">
        <v>0</v>
      </c>
    </row>
    <row r="864" spans="1:3">
      <c r="A864">
        <v>11.171879604155642</v>
      </c>
      <c r="B864">
        <v>10.03367625642899</v>
      </c>
      <c r="C864">
        <v>0</v>
      </c>
    </row>
    <row r="865" spans="1:3">
      <c r="A865">
        <v>8.8131294406617577</v>
      </c>
      <c r="B865">
        <v>14.961970433197724</v>
      </c>
      <c r="C865">
        <v>0</v>
      </c>
    </row>
    <row r="866" spans="1:3">
      <c r="A866">
        <v>9.3320008678994046</v>
      </c>
      <c r="B866">
        <v>10.085685143658969</v>
      </c>
      <c r="C866">
        <v>0</v>
      </c>
    </row>
    <row r="867" spans="1:3">
      <c r="A867">
        <v>8.1731592807455442</v>
      </c>
      <c r="B867">
        <v>15.742931899448568</v>
      </c>
      <c r="C867">
        <v>0</v>
      </c>
    </row>
    <row r="868" spans="1:3">
      <c r="A868">
        <v>9.442364864334639</v>
      </c>
      <c r="B868">
        <v>12.347671661217667</v>
      </c>
      <c r="C868">
        <v>0</v>
      </c>
    </row>
    <row r="869" spans="1:3">
      <c r="A869">
        <v>6.9945998944768881</v>
      </c>
      <c r="B869">
        <v>9.1345068018071043</v>
      </c>
      <c r="C869">
        <v>0</v>
      </c>
    </row>
    <row r="870" spans="1:3">
      <c r="A870">
        <v>10.575908521783763</v>
      </c>
      <c r="B870">
        <v>11.414976275651052</v>
      </c>
      <c r="C870">
        <v>0</v>
      </c>
    </row>
    <row r="871" spans="1:3">
      <c r="A871">
        <v>7.9521283550831905</v>
      </c>
      <c r="B871">
        <v>11.774661761643646</v>
      </c>
      <c r="C871">
        <v>0</v>
      </c>
    </row>
    <row r="872" spans="1:3">
      <c r="A872">
        <v>7.6424503255812972</v>
      </c>
      <c r="B872">
        <v>10.4174772087327</v>
      </c>
      <c r="C872">
        <v>0</v>
      </c>
    </row>
    <row r="873" spans="1:3">
      <c r="A873">
        <v>9.409042171768963</v>
      </c>
      <c r="B873">
        <v>9.1861962742018921</v>
      </c>
      <c r="C873">
        <v>0</v>
      </c>
    </row>
    <row r="874" spans="1:3">
      <c r="A874">
        <v>10.071722366135514</v>
      </c>
      <c r="B874">
        <v>5.1708094626597969</v>
      </c>
      <c r="C874">
        <v>0</v>
      </c>
    </row>
    <row r="875" spans="1:3">
      <c r="A875">
        <v>11.433180992197938</v>
      </c>
      <c r="B875">
        <v>11.529993661546166</v>
      </c>
      <c r="C875">
        <v>0</v>
      </c>
    </row>
    <row r="876" spans="1:3">
      <c r="A876">
        <v>9.6129247525159531</v>
      </c>
      <c r="B876">
        <v>13.586706470170054</v>
      </c>
      <c r="C876">
        <v>0</v>
      </c>
    </row>
    <row r="877" spans="1:3">
      <c r="A877">
        <v>12.08053437604174</v>
      </c>
      <c r="B877">
        <v>10.885096076128717</v>
      </c>
      <c r="C877">
        <v>0</v>
      </c>
    </row>
    <row r="878" spans="1:3">
      <c r="A878">
        <v>8.7246586841883786</v>
      </c>
      <c r="B878">
        <v>10.833554958190584</v>
      </c>
      <c r="C878">
        <v>0</v>
      </c>
    </row>
    <row r="879" spans="1:3">
      <c r="A879">
        <v>9.7077771660309047</v>
      </c>
      <c r="B879">
        <v>11.612735309475552</v>
      </c>
      <c r="C879">
        <v>0</v>
      </c>
    </row>
    <row r="880" spans="1:3">
      <c r="A880">
        <v>11.736913565362853</v>
      </c>
      <c r="B880">
        <v>9.8617986365706027</v>
      </c>
      <c r="C880">
        <v>0</v>
      </c>
    </row>
    <row r="881" spans="1:3">
      <c r="A881">
        <v>12.084734947951157</v>
      </c>
      <c r="B881">
        <v>11.050740336766752</v>
      </c>
      <c r="C881">
        <v>0</v>
      </c>
    </row>
    <row r="882" spans="1:3">
      <c r="A882">
        <v>13.170835906199365</v>
      </c>
      <c r="B882">
        <v>10.762820733015054</v>
      </c>
      <c r="C882">
        <v>0</v>
      </c>
    </row>
    <row r="883" spans="1:3">
      <c r="A883">
        <v>11.451302411449916</v>
      </c>
      <c r="B883">
        <v>9.0153281274085035</v>
      </c>
      <c r="C883">
        <v>0</v>
      </c>
    </row>
    <row r="884" spans="1:3">
      <c r="A884">
        <v>12.230985838513597</v>
      </c>
      <c r="B884">
        <v>12.263950620242557</v>
      </c>
      <c r="C884">
        <v>0</v>
      </c>
    </row>
    <row r="885" spans="1:3">
      <c r="A885">
        <v>8.3789589023143876</v>
      </c>
      <c r="B885">
        <v>8.6427123014065739</v>
      </c>
      <c r="C885">
        <v>0</v>
      </c>
    </row>
    <row r="886" spans="1:3">
      <c r="A886">
        <v>11.900358350234635</v>
      </c>
      <c r="B886">
        <v>9.5251162234960098</v>
      </c>
      <c r="C886">
        <v>0</v>
      </c>
    </row>
    <row r="887" spans="1:3">
      <c r="A887">
        <v>10.476733036757921</v>
      </c>
      <c r="B887">
        <v>10.0822575786892</v>
      </c>
      <c r="C887">
        <v>0</v>
      </c>
    </row>
    <row r="888" spans="1:3">
      <c r="A888">
        <v>7.7773795207493581</v>
      </c>
      <c r="B888">
        <v>11.033189618615047</v>
      </c>
      <c r="C888">
        <v>0</v>
      </c>
    </row>
    <row r="889" spans="1:3">
      <c r="A889">
        <v>5.5981455674236615</v>
      </c>
      <c r="B889">
        <v>10.592544433978768</v>
      </c>
      <c r="C889">
        <v>0</v>
      </c>
    </row>
    <row r="890" spans="1:3">
      <c r="A890">
        <v>9.3695762825853031</v>
      </c>
      <c r="B890">
        <v>8.3190965987975858</v>
      </c>
      <c r="C890">
        <v>0</v>
      </c>
    </row>
    <row r="891" spans="1:3">
      <c r="A891">
        <v>9.6343918942079227</v>
      </c>
      <c r="B891">
        <v>9.0261765230614373</v>
      </c>
      <c r="C891">
        <v>0</v>
      </c>
    </row>
    <row r="892" spans="1:3">
      <c r="A892">
        <v>10.406903572627314</v>
      </c>
      <c r="B892">
        <v>8.1127307172920187</v>
      </c>
      <c r="C892">
        <v>0</v>
      </c>
    </row>
    <row r="893" spans="1:3">
      <c r="A893">
        <v>6.4889426627314419</v>
      </c>
      <c r="B893">
        <v>9.1676214423790974</v>
      </c>
      <c r="C893">
        <v>0</v>
      </c>
    </row>
    <row r="894" spans="1:3">
      <c r="A894">
        <v>12.768787255678351</v>
      </c>
      <c r="B894">
        <v>3.6757979808093468</v>
      </c>
      <c r="C894">
        <v>0</v>
      </c>
    </row>
    <row r="895" spans="1:3">
      <c r="A895">
        <v>9.7105829085078632</v>
      </c>
      <c r="B895">
        <v>13.216844702965446</v>
      </c>
      <c r="C895">
        <v>0</v>
      </c>
    </row>
    <row r="896" spans="1:3">
      <c r="A896">
        <v>11.472266085055711</v>
      </c>
      <c r="B896">
        <v>10.470953990375413</v>
      </c>
      <c r="C896">
        <v>0</v>
      </c>
    </row>
    <row r="897" spans="1:3">
      <c r="A897">
        <v>7.780564622081064</v>
      </c>
      <c r="B897">
        <v>9.1393282574219068</v>
      </c>
      <c r="C897">
        <v>0</v>
      </c>
    </row>
    <row r="898" spans="1:3">
      <c r="A898">
        <v>10.623642674851496</v>
      </c>
      <c r="B898">
        <v>8.863476748859842</v>
      </c>
      <c r="C898">
        <v>0</v>
      </c>
    </row>
    <row r="899" spans="1:3">
      <c r="A899">
        <v>8.2918358577984463</v>
      </c>
      <c r="B899">
        <v>16.033955090993164</v>
      </c>
      <c r="C899">
        <v>0</v>
      </c>
    </row>
    <row r="900" spans="1:3">
      <c r="A900">
        <v>8.6461886043557143</v>
      </c>
      <c r="B900">
        <v>8.1948121023178029</v>
      </c>
      <c r="C900">
        <v>0</v>
      </c>
    </row>
    <row r="901" spans="1:3">
      <c r="A901">
        <v>9.1278275881616047</v>
      </c>
      <c r="B901">
        <v>10.506683191965379</v>
      </c>
      <c r="C901">
        <v>0</v>
      </c>
    </row>
    <row r="902" spans="1:3">
      <c r="A902">
        <v>7.7733589442706812</v>
      </c>
      <c r="B902">
        <v>7.0620582748149054</v>
      </c>
      <c r="C902">
        <v>0</v>
      </c>
    </row>
    <row r="903" spans="1:3">
      <c r="A903">
        <v>10.503566737793777</v>
      </c>
      <c r="B903">
        <v>8.5522219865380915</v>
      </c>
      <c r="C903">
        <v>0</v>
      </c>
    </row>
    <row r="904" spans="1:3">
      <c r="A904">
        <v>10.557602679937437</v>
      </c>
      <c r="B904">
        <v>12.804842923499908</v>
      </c>
      <c r="C904">
        <v>0</v>
      </c>
    </row>
    <row r="905" spans="1:3">
      <c r="A905">
        <v>7.1750862374742326</v>
      </c>
      <c r="B905">
        <v>9.0703081628887148</v>
      </c>
      <c r="C905">
        <v>0</v>
      </c>
    </row>
    <row r="906" spans="1:3">
      <c r="A906">
        <v>10.589677964044336</v>
      </c>
      <c r="B906">
        <v>9.2588740470675184</v>
      </c>
      <c r="C906">
        <v>0</v>
      </c>
    </row>
    <row r="907" spans="1:3">
      <c r="A907">
        <v>11.633150538942695</v>
      </c>
      <c r="B907">
        <v>8.4784828716330658</v>
      </c>
      <c r="C907">
        <v>0</v>
      </c>
    </row>
    <row r="908" spans="1:3">
      <c r="A908">
        <v>9.5931945117441515</v>
      </c>
      <c r="B908">
        <v>8.1592611592695743</v>
      </c>
      <c r="C908">
        <v>0</v>
      </c>
    </row>
    <row r="909" spans="1:3">
      <c r="A909">
        <v>9.6172279756856902</v>
      </c>
      <c r="B909">
        <v>13.072128436933607</v>
      </c>
      <c r="C909">
        <v>0</v>
      </c>
    </row>
    <row r="910" spans="1:3">
      <c r="A910">
        <v>11.061906251080027</v>
      </c>
      <c r="B910">
        <v>13.090077670097763</v>
      </c>
      <c r="C910">
        <v>0</v>
      </c>
    </row>
    <row r="911" spans="1:3">
      <c r="A911">
        <v>8.8709747556832905</v>
      </c>
      <c r="B911">
        <v>9.4571511378181246</v>
      </c>
      <c r="C911">
        <v>0</v>
      </c>
    </row>
    <row r="912" spans="1:3">
      <c r="A912">
        <v>11.375082036239352</v>
      </c>
      <c r="B912">
        <v>9.4284258133491914</v>
      </c>
      <c r="C912">
        <v>0</v>
      </c>
    </row>
    <row r="913" spans="1:3">
      <c r="A913">
        <v>11.147082075475188</v>
      </c>
      <c r="B913">
        <v>9.0859879994392809</v>
      </c>
      <c r="C913">
        <v>0</v>
      </c>
    </row>
    <row r="914" spans="1:3">
      <c r="A914">
        <v>12.348778590349525</v>
      </c>
      <c r="B914">
        <v>8.5433075072455171</v>
      </c>
      <c r="C914">
        <v>0</v>
      </c>
    </row>
    <row r="915" spans="1:3">
      <c r="A915">
        <v>8.1919640709666197</v>
      </c>
      <c r="B915">
        <v>7.7010814442507991</v>
      </c>
      <c r="C915">
        <v>0</v>
      </c>
    </row>
    <row r="916" spans="1:3">
      <c r="A916">
        <v>11.638800743377386</v>
      </c>
      <c r="B916">
        <v>8.8278507058242219</v>
      </c>
      <c r="C916">
        <v>0</v>
      </c>
    </row>
    <row r="917" spans="1:3">
      <c r="A917">
        <v>10.187475989100815</v>
      </c>
      <c r="B917">
        <v>7.8290455405620705</v>
      </c>
      <c r="C917">
        <v>0</v>
      </c>
    </row>
    <row r="918" spans="1:3">
      <c r="A918">
        <v>8.1894256185930754</v>
      </c>
      <c r="B918">
        <v>12.116518782245278</v>
      </c>
      <c r="C918">
        <v>0</v>
      </c>
    </row>
    <row r="919" spans="1:3">
      <c r="A919">
        <v>12.786410892218772</v>
      </c>
      <c r="B919">
        <v>8.2543297294818885</v>
      </c>
      <c r="C919">
        <v>0</v>
      </c>
    </row>
    <row r="920" spans="1:3">
      <c r="A920">
        <v>9.0661440928888766</v>
      </c>
      <c r="B920">
        <v>8.223115556290356</v>
      </c>
      <c r="C920">
        <v>0</v>
      </c>
    </row>
    <row r="921" spans="1:3">
      <c r="A921">
        <v>9.1050250226816392</v>
      </c>
      <c r="B921">
        <v>9.3024181037155689</v>
      </c>
      <c r="C921">
        <v>0</v>
      </c>
    </row>
    <row r="922" spans="1:3">
      <c r="A922">
        <v>11.699704046860532</v>
      </c>
      <c r="B922">
        <v>10.793903815907479</v>
      </c>
      <c r="C922">
        <v>0</v>
      </c>
    </row>
    <row r="923" spans="1:3">
      <c r="A923">
        <v>8.4916693802692365</v>
      </c>
      <c r="B923">
        <v>12.34726692097955</v>
      </c>
      <c r="C923">
        <v>0</v>
      </c>
    </row>
    <row r="924" spans="1:3">
      <c r="A924">
        <v>11.6887171556741</v>
      </c>
      <c r="B924">
        <v>12.660302764289312</v>
      </c>
      <c r="C924">
        <v>0</v>
      </c>
    </row>
    <row r="925" spans="1:3">
      <c r="A925">
        <v>14.646079543201107</v>
      </c>
      <c r="B925">
        <v>11.076010200417377</v>
      </c>
      <c r="C925">
        <v>0</v>
      </c>
    </row>
    <row r="926" spans="1:3">
      <c r="A926">
        <v>8.96221817740612</v>
      </c>
      <c r="B926">
        <v>10.142606182189713</v>
      </c>
      <c r="C926">
        <v>0</v>
      </c>
    </row>
    <row r="927" spans="1:3">
      <c r="A927">
        <v>13.092006617197542</v>
      </c>
      <c r="B927">
        <v>11.969249025937367</v>
      </c>
      <c r="C927">
        <v>0</v>
      </c>
    </row>
    <row r="928" spans="1:3">
      <c r="A928">
        <v>11.167503456322541</v>
      </c>
      <c r="B928">
        <v>11.831550465596715</v>
      </c>
      <c r="C928">
        <v>0</v>
      </c>
    </row>
    <row r="929" spans="1:3">
      <c r="A929">
        <v>12.213264211349344</v>
      </c>
      <c r="B929">
        <v>10.608570245702909</v>
      </c>
      <c r="C929">
        <v>0</v>
      </c>
    </row>
    <row r="930" spans="1:3">
      <c r="A930">
        <v>7.9378311037985956</v>
      </c>
      <c r="B930">
        <v>10.809806083622464</v>
      </c>
      <c r="C930">
        <v>0</v>
      </c>
    </row>
    <row r="931" spans="1:3">
      <c r="A931">
        <v>7.3155877625667376</v>
      </c>
      <c r="B931">
        <v>12.779823925647809</v>
      </c>
      <c r="C931">
        <v>0</v>
      </c>
    </row>
    <row r="932" spans="1:3">
      <c r="A932">
        <v>12.191235954280836</v>
      </c>
      <c r="B932">
        <v>6.6599659574507273</v>
      </c>
      <c r="C932">
        <v>0</v>
      </c>
    </row>
    <row r="933" spans="1:3">
      <c r="A933">
        <v>7.162085617304867</v>
      </c>
      <c r="B933">
        <v>9.4860006307177986</v>
      </c>
      <c r="C933">
        <v>0</v>
      </c>
    </row>
    <row r="934" spans="1:3">
      <c r="A934">
        <v>9.0815413739856954</v>
      </c>
      <c r="B934">
        <v>11.332679175704262</v>
      </c>
      <c r="C934">
        <v>0</v>
      </c>
    </row>
    <row r="935" spans="1:3">
      <c r="A935">
        <v>8.4662228908318689</v>
      </c>
      <c r="B935">
        <v>10.616082405521551</v>
      </c>
      <c r="C935">
        <v>0</v>
      </c>
    </row>
    <row r="936" spans="1:3">
      <c r="A936">
        <v>10.400100299643185</v>
      </c>
      <c r="B936">
        <v>8.739685633574604</v>
      </c>
      <c r="C936">
        <v>0</v>
      </c>
    </row>
    <row r="937" spans="1:3">
      <c r="A937">
        <v>10.717630701548035</v>
      </c>
      <c r="B937">
        <v>11.396833947355763</v>
      </c>
      <c r="C937">
        <v>0</v>
      </c>
    </row>
    <row r="938" spans="1:3">
      <c r="A938">
        <v>10.905574742342962</v>
      </c>
      <c r="B938">
        <v>9.5649316846466164</v>
      </c>
      <c r="C938">
        <v>0</v>
      </c>
    </row>
    <row r="939" spans="1:3">
      <c r="A939">
        <v>14.035123833947811</v>
      </c>
      <c r="B939">
        <v>10.99814340998825</v>
      </c>
      <c r="C939">
        <v>0</v>
      </c>
    </row>
    <row r="940" spans="1:3">
      <c r="A940">
        <v>8.9500301898963155</v>
      </c>
      <c r="B940">
        <v>10.27163695721122</v>
      </c>
      <c r="C940">
        <v>0</v>
      </c>
    </row>
    <row r="941" spans="1:3">
      <c r="A941">
        <v>8.1732336890256274</v>
      </c>
      <c r="B941">
        <v>12.246392595036822</v>
      </c>
      <c r="C941">
        <v>0</v>
      </c>
    </row>
    <row r="942" spans="1:3">
      <c r="A942">
        <v>12.035760556611764</v>
      </c>
      <c r="B942">
        <v>8.2237182981629093</v>
      </c>
      <c r="C942">
        <v>0</v>
      </c>
    </row>
    <row r="943" spans="1:3">
      <c r="A943">
        <v>11.704446442080709</v>
      </c>
      <c r="B943">
        <v>11.544382157961612</v>
      </c>
      <c r="C943">
        <v>0</v>
      </c>
    </row>
    <row r="944" spans="1:3">
      <c r="A944">
        <v>12.371542014579147</v>
      </c>
      <c r="B944">
        <v>10.431893849709619</v>
      </c>
      <c r="C944">
        <v>0</v>
      </c>
    </row>
    <row r="945" spans="1:3">
      <c r="A945">
        <v>12.538072479094</v>
      </c>
      <c r="B945">
        <v>13.555180769470814</v>
      </c>
      <c r="C945">
        <v>0</v>
      </c>
    </row>
    <row r="946" spans="1:3">
      <c r="A946">
        <v>7.9822626454953642</v>
      </c>
      <c r="B946">
        <v>6.8752054782520808</v>
      </c>
      <c r="C946">
        <v>0</v>
      </c>
    </row>
    <row r="947" spans="1:3">
      <c r="A947">
        <v>12.935309834439499</v>
      </c>
      <c r="B947">
        <v>9.6127009384358626</v>
      </c>
      <c r="C947">
        <v>0</v>
      </c>
    </row>
    <row r="948" spans="1:3">
      <c r="A948">
        <v>7.779191021250746</v>
      </c>
      <c r="B948">
        <v>7.9575914203699956</v>
      </c>
      <c r="C948">
        <v>0</v>
      </c>
    </row>
    <row r="949" spans="1:3">
      <c r="A949">
        <v>7.6728671514152174</v>
      </c>
      <c r="B949">
        <v>9.6226066982849616</v>
      </c>
      <c r="C949">
        <v>0</v>
      </c>
    </row>
    <row r="950" spans="1:3">
      <c r="A950">
        <v>10.735345836561365</v>
      </c>
      <c r="B950">
        <v>9.7084379730111898</v>
      </c>
      <c r="C950">
        <v>0</v>
      </c>
    </row>
    <row r="951" spans="1:3">
      <c r="A951">
        <v>12.449966228200443</v>
      </c>
      <c r="B951">
        <v>7.6270678472872699</v>
      </c>
      <c r="C951">
        <v>0</v>
      </c>
    </row>
    <row r="952" spans="1:3">
      <c r="A952">
        <v>8.7630801048010341</v>
      </c>
      <c r="B952">
        <v>12.182122645710173</v>
      </c>
      <c r="C952">
        <v>0</v>
      </c>
    </row>
    <row r="953" spans="1:3">
      <c r="A953">
        <v>9.0022018136281829</v>
      </c>
      <c r="B953">
        <v>8.2976236039428777</v>
      </c>
      <c r="C953">
        <v>0</v>
      </c>
    </row>
    <row r="954" spans="1:3">
      <c r="A954">
        <v>7.0042157885445899</v>
      </c>
      <c r="B954">
        <v>11.460032021640389</v>
      </c>
      <c r="C954">
        <v>0</v>
      </c>
    </row>
    <row r="955" spans="1:3">
      <c r="A955">
        <v>7.8049630625332602</v>
      </c>
      <c r="B955">
        <v>8.7915132092633463</v>
      </c>
      <c r="C955">
        <v>0</v>
      </c>
    </row>
    <row r="956" spans="1:3">
      <c r="A956">
        <v>11.21770945500028</v>
      </c>
      <c r="B956">
        <v>10.946038958079749</v>
      </c>
      <c r="C956">
        <v>0</v>
      </c>
    </row>
    <row r="957" spans="1:3">
      <c r="A957">
        <v>14.626844577535543</v>
      </c>
      <c r="B957">
        <v>11.048537570947028</v>
      </c>
      <c r="C957">
        <v>0</v>
      </c>
    </row>
    <row r="958" spans="1:3">
      <c r="A958">
        <v>10.144602629253042</v>
      </c>
      <c r="B958">
        <v>12.053183261626174</v>
      </c>
      <c r="C958">
        <v>0</v>
      </c>
    </row>
    <row r="959" spans="1:3">
      <c r="A959">
        <v>9.6143263376374328</v>
      </c>
      <c r="B959">
        <v>8.9812336007406497</v>
      </c>
      <c r="C959">
        <v>0</v>
      </c>
    </row>
    <row r="960" spans="1:3">
      <c r="A960">
        <v>12.028050827082289</v>
      </c>
      <c r="B960">
        <v>12.789310994477187</v>
      </c>
      <c r="C960">
        <v>0</v>
      </c>
    </row>
    <row r="961" spans="1:3">
      <c r="A961">
        <v>9.9542680418658094</v>
      </c>
      <c r="B961">
        <v>11.007709038549526</v>
      </c>
      <c r="C961">
        <v>0</v>
      </c>
    </row>
    <row r="962" spans="1:3">
      <c r="A962">
        <v>8.0668579139511909</v>
      </c>
      <c r="B962">
        <v>12.657761228343944</v>
      </c>
      <c r="C962">
        <v>0</v>
      </c>
    </row>
    <row r="963" spans="1:3">
      <c r="A963">
        <v>8.8301929219833433</v>
      </c>
      <c r="B963">
        <v>9.6025836574716035</v>
      </c>
      <c r="C963">
        <v>0</v>
      </c>
    </row>
    <row r="964" spans="1:3">
      <c r="A964">
        <v>8.8805683651632563</v>
      </c>
      <c r="B964">
        <v>8.184955320527596</v>
      </c>
      <c r="C964">
        <v>0</v>
      </c>
    </row>
    <row r="965" spans="1:3">
      <c r="A965">
        <v>5.9254324385153625</v>
      </c>
      <c r="B965">
        <v>8.3542093784408848</v>
      </c>
      <c r="C965">
        <v>0</v>
      </c>
    </row>
    <row r="966" spans="1:3">
      <c r="A966">
        <v>9.5087485422195854</v>
      </c>
      <c r="B966">
        <v>9.9519703400117105</v>
      </c>
      <c r="C966">
        <v>0</v>
      </c>
    </row>
    <row r="967" spans="1:3">
      <c r="A967">
        <v>10.694977867012321</v>
      </c>
      <c r="B967">
        <v>12.405063118520371</v>
      </c>
      <c r="C967">
        <v>0</v>
      </c>
    </row>
    <row r="968" spans="1:3">
      <c r="A968">
        <v>12.331860412582511</v>
      </c>
      <c r="B968">
        <v>11.572614388723542</v>
      </c>
      <c r="C968">
        <v>0</v>
      </c>
    </row>
    <row r="969" spans="1:3">
      <c r="A969">
        <v>11.841196608907698</v>
      </c>
      <c r="B969">
        <v>8.1502453323470299</v>
      </c>
      <c r="C969">
        <v>0</v>
      </c>
    </row>
    <row r="970" spans="1:3">
      <c r="A970">
        <v>11.633996866967385</v>
      </c>
      <c r="B970">
        <v>9.735108197866559</v>
      </c>
      <c r="C970">
        <v>0</v>
      </c>
    </row>
    <row r="971" spans="1:3">
      <c r="A971">
        <v>11.69731248305866</v>
      </c>
      <c r="B971">
        <v>7.0826910018143518</v>
      </c>
      <c r="C971">
        <v>0</v>
      </c>
    </row>
    <row r="972" spans="1:3">
      <c r="A972">
        <v>7.5881472408148563</v>
      </c>
      <c r="B972">
        <v>8.7869831569662544</v>
      </c>
      <c r="C972">
        <v>0</v>
      </c>
    </row>
    <row r="973" spans="1:3">
      <c r="A973">
        <v>7.881611432638147</v>
      </c>
      <c r="B973">
        <v>12.056362060227833</v>
      </c>
      <c r="C973">
        <v>0</v>
      </c>
    </row>
    <row r="974" spans="1:3">
      <c r="A974">
        <v>8.0200188549905835</v>
      </c>
      <c r="B974">
        <v>8.2919262900960256</v>
      </c>
      <c r="C974">
        <v>0</v>
      </c>
    </row>
    <row r="975" spans="1:3">
      <c r="A975">
        <v>13.283993543009913</v>
      </c>
      <c r="B975">
        <v>11.717702179884959</v>
      </c>
      <c r="C975">
        <v>0</v>
      </c>
    </row>
    <row r="976" spans="1:3">
      <c r="A976">
        <v>9.9309988135679692</v>
      </c>
      <c r="B976">
        <v>9.8415148247234896</v>
      </c>
      <c r="C976">
        <v>0</v>
      </c>
    </row>
    <row r="977" spans="1:3">
      <c r="A977">
        <v>10.130288962853612</v>
      </c>
      <c r="B977">
        <v>10.289712067999043</v>
      </c>
      <c r="C977">
        <v>0</v>
      </c>
    </row>
    <row r="978" spans="1:3">
      <c r="A978">
        <v>10.920681495935678</v>
      </c>
      <c r="B978">
        <v>7.1105732093158096</v>
      </c>
      <c r="C978">
        <v>0</v>
      </c>
    </row>
    <row r="979" spans="1:3">
      <c r="A979">
        <v>9.9601807941822891</v>
      </c>
      <c r="B979">
        <v>7.5920721004736489</v>
      </c>
      <c r="C979">
        <v>0</v>
      </c>
    </row>
    <row r="980" spans="1:3">
      <c r="A980">
        <v>8.3530027035278582</v>
      </c>
      <c r="B980">
        <v>10.196028324782883</v>
      </c>
      <c r="C980">
        <v>0</v>
      </c>
    </row>
    <row r="981" spans="1:3">
      <c r="A981">
        <v>8.9809860782064508</v>
      </c>
      <c r="B981">
        <v>13.552465364823359</v>
      </c>
      <c r="C981">
        <v>0</v>
      </c>
    </row>
    <row r="982" spans="1:3">
      <c r="A982">
        <v>7.8377840498810034</v>
      </c>
      <c r="B982">
        <v>9.4304017836896463</v>
      </c>
      <c r="C982">
        <v>0</v>
      </c>
    </row>
    <row r="983" spans="1:3">
      <c r="A983">
        <v>13.130165020362968</v>
      </c>
      <c r="B983">
        <v>9.2910105169402613</v>
      </c>
      <c r="C983">
        <v>0</v>
      </c>
    </row>
    <row r="984" spans="1:3">
      <c r="A984">
        <v>12.568380114794262</v>
      </c>
      <c r="B984">
        <v>12.072068131405356</v>
      </c>
      <c r="C984">
        <v>0</v>
      </c>
    </row>
    <row r="985" spans="1:3">
      <c r="A985">
        <v>7.5821739361930529</v>
      </c>
      <c r="B985">
        <v>8.3267097115458615</v>
      </c>
      <c r="C985">
        <v>0</v>
      </c>
    </row>
    <row r="986" spans="1:3">
      <c r="A986">
        <v>11.092513957515882</v>
      </c>
      <c r="B986">
        <v>8.4228041826554119</v>
      </c>
      <c r="C986">
        <v>0</v>
      </c>
    </row>
    <row r="987" spans="1:3">
      <c r="A987">
        <v>10.524289108131841</v>
      </c>
      <c r="B987">
        <v>12.114084934951524</v>
      </c>
      <c r="C987">
        <v>0</v>
      </c>
    </row>
    <row r="988" spans="1:3">
      <c r="A988">
        <v>9.9986145071636798</v>
      </c>
      <c r="B988">
        <v>8.0652604680375291</v>
      </c>
      <c r="C988">
        <v>0</v>
      </c>
    </row>
    <row r="989" spans="1:3">
      <c r="A989">
        <v>12.884552058521784</v>
      </c>
      <c r="B989">
        <v>12.004041277645252</v>
      </c>
      <c r="C989">
        <v>0</v>
      </c>
    </row>
    <row r="990" spans="1:3">
      <c r="A990">
        <v>9.7997397667077504</v>
      </c>
      <c r="B990">
        <v>10.034570261515594</v>
      </c>
      <c r="C990">
        <v>0</v>
      </c>
    </row>
    <row r="991" spans="1:3">
      <c r="A991">
        <v>6.9133094107376882</v>
      </c>
      <c r="B991">
        <v>10.619541272054857</v>
      </c>
      <c r="C991">
        <v>0</v>
      </c>
    </row>
    <row r="992" spans="1:3">
      <c r="A992">
        <v>8.0069401416611292</v>
      </c>
      <c r="B992">
        <v>9.3785188434984459</v>
      </c>
      <c r="C992">
        <v>0</v>
      </c>
    </row>
    <row r="993" spans="1:3">
      <c r="A993">
        <v>10.638808224808354</v>
      </c>
      <c r="B993">
        <v>8.9338743653716737</v>
      </c>
      <c r="C993">
        <v>0</v>
      </c>
    </row>
    <row r="994" spans="1:3">
      <c r="A994">
        <v>11.409375183909827</v>
      </c>
      <c r="B994">
        <v>7.9887634801963205</v>
      </c>
      <c r="C994">
        <v>0</v>
      </c>
    </row>
    <row r="995" spans="1:3">
      <c r="A995">
        <v>9.7722049858039099</v>
      </c>
      <c r="B995">
        <v>7.7501745628862668</v>
      </c>
      <c r="C995">
        <v>0</v>
      </c>
    </row>
    <row r="996" spans="1:3">
      <c r="A996">
        <v>9.9810566547776034</v>
      </c>
      <c r="B996">
        <v>6.3704666926895177</v>
      </c>
      <c r="C996">
        <v>0</v>
      </c>
    </row>
    <row r="997" spans="1:3">
      <c r="A997">
        <v>6.7905316309387649</v>
      </c>
      <c r="B997">
        <v>12.14934720499507</v>
      </c>
      <c r="C997">
        <v>0</v>
      </c>
    </row>
    <row r="998" spans="1:3">
      <c r="A998">
        <v>9.5582826091568798</v>
      </c>
      <c r="B998">
        <v>6.3400731739819074</v>
      </c>
      <c r="C998">
        <v>0</v>
      </c>
    </row>
    <row r="999" spans="1:3">
      <c r="A999">
        <v>11.31289582399252</v>
      </c>
      <c r="B999">
        <v>8.4661704309396075</v>
      </c>
      <c r="C999">
        <v>0</v>
      </c>
    </row>
    <row r="1000" spans="1:3">
      <c r="A1000">
        <v>12.088307542575803</v>
      </c>
      <c r="B1000">
        <v>7.036203038434838</v>
      </c>
      <c r="C1000">
        <v>0</v>
      </c>
    </row>
    <row r="1001" spans="1:3">
      <c r="A1001">
        <v>8.8247302243559229</v>
      </c>
      <c r="B1001">
        <v>10.921198032447121</v>
      </c>
      <c r="C1001">
        <v>0</v>
      </c>
    </row>
    <row r="1002" spans="1:3">
      <c r="A1002">
        <v>10.560166067008543</v>
      </c>
      <c r="B1002">
        <v>8.3491481336083559</v>
      </c>
      <c r="C1002">
        <v>0</v>
      </c>
    </row>
    <row r="1003" spans="1:3">
      <c r="A1003">
        <v>8.7338620336595163</v>
      </c>
      <c r="B1003">
        <v>7.2598166093613745</v>
      </c>
      <c r="C1003">
        <v>0</v>
      </c>
    </row>
    <row r="1004" spans="1:3">
      <c r="A1004">
        <v>12.754015714026449</v>
      </c>
      <c r="B1004">
        <v>6.6106018946241178</v>
      </c>
      <c r="C1004">
        <v>0</v>
      </c>
    </row>
    <row r="1005" spans="1:3">
      <c r="A1005">
        <v>11.283516241371082</v>
      </c>
      <c r="B1005">
        <v>12.736226834097042</v>
      </c>
      <c r="C1005">
        <v>0</v>
      </c>
    </row>
    <row r="1006" spans="1:3">
      <c r="A1006">
        <v>7.861813736208715</v>
      </c>
      <c r="B1006">
        <v>10.894302220088068</v>
      </c>
      <c r="C1006">
        <v>0</v>
      </c>
    </row>
    <row r="1007" spans="1:3">
      <c r="A1007">
        <v>13.005877253950752</v>
      </c>
      <c r="B1007">
        <v>9.0156305952653621</v>
      </c>
      <c r="C1007">
        <v>0</v>
      </c>
    </row>
    <row r="1008" spans="1:3">
      <c r="A1008">
        <v>9.6159893702457069</v>
      </c>
      <c r="B1008">
        <v>10.385799611274539</v>
      </c>
      <c r="C1008">
        <v>0</v>
      </c>
    </row>
    <row r="1009" spans="1:3">
      <c r="A1009">
        <v>11.731487401464873</v>
      </c>
      <c r="B1009">
        <v>9.046047681306522</v>
      </c>
      <c r="C1009">
        <v>0</v>
      </c>
    </row>
    <row r="1010" spans="1:3">
      <c r="A1010">
        <v>6.4058113015897433</v>
      </c>
      <c r="B1010">
        <v>10.169985147933653</v>
      </c>
      <c r="C1010">
        <v>0</v>
      </c>
    </row>
    <row r="1011" spans="1:3">
      <c r="A1011">
        <v>10.057870031451147</v>
      </c>
      <c r="B1011">
        <v>7.8339091974847177</v>
      </c>
      <c r="C1011">
        <v>0</v>
      </c>
    </row>
    <row r="1012" spans="1:3">
      <c r="A1012">
        <v>10.888228150803995</v>
      </c>
      <c r="B1012">
        <v>7.262138128512718</v>
      </c>
      <c r="C1012">
        <v>0</v>
      </c>
    </row>
    <row r="1013" spans="1:3">
      <c r="A1013">
        <v>8.2092218792108955</v>
      </c>
      <c r="B1013">
        <v>11.85653352026255</v>
      </c>
      <c r="C1013">
        <v>0</v>
      </c>
    </row>
    <row r="1014" spans="1:3">
      <c r="A1014">
        <v>10.282772727268316</v>
      </c>
      <c r="B1014">
        <v>9.089742641085742</v>
      </c>
      <c r="C1014">
        <v>0</v>
      </c>
    </row>
    <row r="1015" spans="1:3">
      <c r="A1015">
        <v>8.6531403380383392</v>
      </c>
      <c r="B1015">
        <v>7.1938971250531392</v>
      </c>
      <c r="C1015">
        <v>0</v>
      </c>
    </row>
    <row r="1016" spans="1:3">
      <c r="A1016">
        <v>13.064606639519337</v>
      </c>
      <c r="B1016">
        <v>11.94822802790376</v>
      </c>
      <c r="C1016">
        <v>0</v>
      </c>
    </row>
    <row r="1017" spans="1:3">
      <c r="A1017">
        <v>7.8880798076783432</v>
      </c>
      <c r="B1017">
        <v>10.550866698521817</v>
      </c>
      <c r="C1017">
        <v>0</v>
      </c>
    </row>
    <row r="1018" spans="1:3">
      <c r="A1018">
        <v>10.850100028162885</v>
      </c>
      <c r="B1018">
        <v>10.121915986141403</v>
      </c>
      <c r="C1018">
        <v>0</v>
      </c>
    </row>
    <row r="1019" spans="1:3">
      <c r="A1019">
        <v>2.5780038050204803</v>
      </c>
      <c r="B1019">
        <v>12.616060593966921</v>
      </c>
      <c r="C1019">
        <v>0</v>
      </c>
    </row>
    <row r="1020" spans="1:3">
      <c r="A1020">
        <v>11.180491651337704</v>
      </c>
      <c r="B1020">
        <v>8.2741039769433975</v>
      </c>
      <c r="C1020">
        <v>0</v>
      </c>
    </row>
    <row r="1021" spans="1:3">
      <c r="A1021">
        <v>12.323457680983358</v>
      </c>
      <c r="B1021">
        <v>9.2107174702762507</v>
      </c>
      <c r="C1021">
        <v>0</v>
      </c>
    </row>
    <row r="1022" spans="1:3">
      <c r="A1022">
        <v>9.3186301779909364</v>
      </c>
      <c r="B1022">
        <v>10.71245064672808</v>
      </c>
      <c r="C1022">
        <v>0</v>
      </c>
    </row>
    <row r="1023" spans="1:3">
      <c r="A1023">
        <v>9.2898327651306492</v>
      </c>
      <c r="B1023">
        <v>9.318708397730104</v>
      </c>
      <c r="C1023">
        <v>0</v>
      </c>
    </row>
    <row r="1024" spans="1:3">
      <c r="A1024">
        <v>11.07882339800962</v>
      </c>
      <c r="B1024">
        <v>10.33107765485523</v>
      </c>
      <c r="C1024">
        <v>0</v>
      </c>
    </row>
    <row r="1025" spans="1:3">
      <c r="A1025">
        <v>10.119438395520344</v>
      </c>
      <c r="B1025">
        <v>8.5028130892465406</v>
      </c>
      <c r="C1025">
        <v>0</v>
      </c>
    </row>
    <row r="1026" spans="1:3">
      <c r="A1026">
        <v>11.628819960268578</v>
      </c>
      <c r="B1026">
        <v>13.101539429836031</v>
      </c>
      <c r="C1026">
        <v>0</v>
      </c>
    </row>
    <row r="1027" spans="1:3">
      <c r="A1027">
        <v>8.1073955641181392</v>
      </c>
      <c r="B1027">
        <v>10.511535224722515</v>
      </c>
      <c r="C1027">
        <v>0</v>
      </c>
    </row>
    <row r="1028" spans="1:3">
      <c r="A1028">
        <v>10.364366663558794</v>
      </c>
      <c r="B1028">
        <v>8.7100626948834634</v>
      </c>
      <c r="C1028">
        <v>0</v>
      </c>
    </row>
    <row r="1029" spans="1:3">
      <c r="A1029">
        <v>6.6417449792646135</v>
      </c>
      <c r="B1029">
        <v>10.437422323246256</v>
      </c>
      <c r="C1029">
        <v>0</v>
      </c>
    </row>
    <row r="1030" spans="1:3">
      <c r="A1030">
        <v>12.429349055221962</v>
      </c>
      <c r="B1030">
        <v>10.959442888727841</v>
      </c>
      <c r="C1030">
        <v>0</v>
      </c>
    </row>
    <row r="1031" spans="1:3">
      <c r="A1031">
        <v>7.2854713852622801</v>
      </c>
      <c r="B1031">
        <v>10.011422683418301</v>
      </c>
      <c r="C1031">
        <v>0</v>
      </c>
    </row>
    <row r="1032" spans="1:3">
      <c r="A1032">
        <v>11.765563403566221</v>
      </c>
      <c r="B1032">
        <v>12.453574065348132</v>
      </c>
      <c r="C1032">
        <v>0</v>
      </c>
    </row>
    <row r="1033" spans="1:3">
      <c r="A1033">
        <v>6.8809394693473216</v>
      </c>
      <c r="B1033">
        <v>10.574680093686579</v>
      </c>
      <c r="C1033">
        <v>0</v>
      </c>
    </row>
    <row r="1034" spans="1:3">
      <c r="A1034">
        <v>10.228005147953976</v>
      </c>
      <c r="B1034">
        <v>10.212678193716291</v>
      </c>
      <c r="C1034">
        <v>0</v>
      </c>
    </row>
    <row r="1035" spans="1:3">
      <c r="A1035">
        <v>8.1851846016785803</v>
      </c>
      <c r="B1035">
        <v>8.9051376613059432</v>
      </c>
      <c r="C1035">
        <v>0</v>
      </c>
    </row>
    <row r="1036" spans="1:3">
      <c r="A1036">
        <v>12.489742182290081</v>
      </c>
      <c r="B1036">
        <v>9.6700732201616777</v>
      </c>
      <c r="C1036">
        <v>0</v>
      </c>
    </row>
    <row r="1037" spans="1:3">
      <c r="A1037">
        <v>11.50779518826991</v>
      </c>
      <c r="B1037">
        <v>10.573326989128024</v>
      </c>
      <c r="C1037">
        <v>0</v>
      </c>
    </row>
    <row r="1038" spans="1:3">
      <c r="A1038">
        <v>11.219177442814205</v>
      </c>
      <c r="B1038">
        <v>8.3901899997387677</v>
      </c>
      <c r="C1038">
        <v>0</v>
      </c>
    </row>
    <row r="1039" spans="1:3">
      <c r="A1039">
        <v>7.6893083051532454</v>
      </c>
      <c r="B1039">
        <v>10.162889931520043</v>
      </c>
      <c r="C1039">
        <v>0</v>
      </c>
    </row>
    <row r="1040" spans="1:3">
      <c r="A1040">
        <v>9.0650498350252597</v>
      </c>
      <c r="B1040">
        <v>8.8320292081680201</v>
      </c>
      <c r="C1040">
        <v>0</v>
      </c>
    </row>
    <row r="1041" spans="1:3">
      <c r="A1041">
        <v>10.737044661376755</v>
      </c>
      <c r="B1041">
        <v>13.20981220999934</v>
      </c>
      <c r="C1041">
        <v>0</v>
      </c>
    </row>
    <row r="1042" spans="1:3">
      <c r="A1042">
        <v>9.194648976304304</v>
      </c>
      <c r="B1042">
        <v>8.4047004031808452</v>
      </c>
      <c r="C1042">
        <v>0</v>
      </c>
    </row>
    <row r="1043" spans="1:3">
      <c r="A1043">
        <v>7.5913640926780097</v>
      </c>
      <c r="B1043">
        <v>12.019732560361332</v>
      </c>
      <c r="C1043">
        <v>0</v>
      </c>
    </row>
    <row r="1044" spans="1:3">
      <c r="A1044">
        <v>12.748500987455543</v>
      </c>
      <c r="B1044">
        <v>10.38291310922933</v>
      </c>
      <c r="C1044">
        <v>0</v>
      </c>
    </row>
    <row r="1045" spans="1:3">
      <c r="A1045">
        <v>8.9013367443266347</v>
      </c>
      <c r="B1045">
        <v>8.8493530131716458</v>
      </c>
      <c r="C1045">
        <v>0</v>
      </c>
    </row>
    <row r="1046" spans="1:3">
      <c r="A1046">
        <v>8.0681192546917497</v>
      </c>
      <c r="B1046">
        <v>7.0533932991637567</v>
      </c>
      <c r="C1046">
        <v>0</v>
      </c>
    </row>
    <row r="1047" spans="1:3">
      <c r="A1047">
        <v>10.691783949458619</v>
      </c>
      <c r="B1047">
        <v>11.493988271069847</v>
      </c>
      <c r="C1047">
        <v>0</v>
      </c>
    </row>
    <row r="1048" spans="1:3">
      <c r="A1048">
        <v>13.856584084784103</v>
      </c>
      <c r="B1048">
        <v>9.2233703877150521</v>
      </c>
      <c r="C1048">
        <v>0</v>
      </c>
    </row>
    <row r="1049" spans="1:3">
      <c r="A1049">
        <v>12.862956689553153</v>
      </c>
      <c r="B1049">
        <v>5.9705670360690348</v>
      </c>
      <c r="C1049">
        <v>0</v>
      </c>
    </row>
    <row r="1050" spans="1:3">
      <c r="A1050">
        <v>10.407652058838867</v>
      </c>
      <c r="B1050">
        <v>7.389680366588971</v>
      </c>
      <c r="C1050">
        <v>0</v>
      </c>
    </row>
    <row r="1051" spans="1:3">
      <c r="A1051">
        <v>9.1713236738758415</v>
      </c>
      <c r="B1051">
        <v>6.0254190148097058</v>
      </c>
      <c r="C1051">
        <v>0</v>
      </c>
    </row>
    <row r="1052" spans="1:3">
      <c r="A1052">
        <v>10.18629759629119</v>
      </c>
      <c r="B1052">
        <v>10.743446145762688</v>
      </c>
      <c r="C1052">
        <v>0</v>
      </c>
    </row>
    <row r="1053" spans="1:3">
      <c r="A1053">
        <v>12.479064338138953</v>
      </c>
      <c r="B1053">
        <v>11.957523107508045</v>
      </c>
      <c r="C1053">
        <v>0</v>
      </c>
    </row>
    <row r="1054" spans="1:3">
      <c r="A1054">
        <v>11.44247515391833</v>
      </c>
      <c r="B1054">
        <v>14.10907348136227</v>
      </c>
      <c r="C1054">
        <v>0</v>
      </c>
    </row>
    <row r="1055" spans="1:3">
      <c r="A1055">
        <v>12.217776050207336</v>
      </c>
      <c r="B1055">
        <v>9.7787247548500762</v>
      </c>
      <c r="C1055">
        <v>0</v>
      </c>
    </row>
    <row r="1056" spans="1:3">
      <c r="A1056">
        <v>5.0913232884879394</v>
      </c>
      <c r="B1056">
        <v>11.87219601273017</v>
      </c>
      <c r="C1056">
        <v>0</v>
      </c>
    </row>
    <row r="1057" spans="1:3">
      <c r="A1057">
        <v>9.3972467336175249</v>
      </c>
      <c r="B1057">
        <v>10.027722812518688</v>
      </c>
      <c r="C1057">
        <v>0</v>
      </c>
    </row>
    <row r="1058" spans="1:3">
      <c r="A1058">
        <v>10.638847802074531</v>
      </c>
      <c r="B1058">
        <v>8.981914765846188</v>
      </c>
      <c r="C1058">
        <v>0</v>
      </c>
    </row>
    <row r="1059" spans="1:3">
      <c r="A1059">
        <v>6.9194149216105014</v>
      </c>
      <c r="B1059">
        <v>6.9449636312179264</v>
      </c>
      <c r="C1059">
        <v>0</v>
      </c>
    </row>
    <row r="1060" spans="1:3">
      <c r="A1060">
        <v>12.935241192715262</v>
      </c>
      <c r="B1060">
        <v>11.182668849922301</v>
      </c>
      <c r="C1060">
        <v>0</v>
      </c>
    </row>
    <row r="1061" spans="1:3">
      <c r="A1061">
        <v>10.991754303109124</v>
      </c>
      <c r="B1061">
        <v>9.2823001565789234</v>
      </c>
      <c r="C1061">
        <v>0</v>
      </c>
    </row>
    <row r="1062" spans="1:3">
      <c r="A1062">
        <v>10.043775185540516</v>
      </c>
      <c r="B1062">
        <v>8.062804460301022</v>
      </c>
      <c r="C1062">
        <v>0</v>
      </c>
    </row>
    <row r="1063" spans="1:3">
      <c r="A1063">
        <v>12.622443015074932</v>
      </c>
      <c r="B1063">
        <v>9.7786276596446697</v>
      </c>
      <c r="C1063">
        <v>0</v>
      </c>
    </row>
    <row r="1064" spans="1:3">
      <c r="A1064">
        <v>8.2157197381988869</v>
      </c>
      <c r="B1064">
        <v>10.269027966519834</v>
      </c>
      <c r="C1064">
        <v>0</v>
      </c>
    </row>
    <row r="1065" spans="1:3">
      <c r="A1065">
        <v>11.583736612819216</v>
      </c>
      <c r="B1065">
        <v>8.8497317636510395</v>
      </c>
      <c r="C1065">
        <v>0</v>
      </c>
    </row>
    <row r="1066" spans="1:3">
      <c r="A1066">
        <v>8.0309657852788767</v>
      </c>
      <c r="B1066">
        <v>9.4814273343061206</v>
      </c>
      <c r="C1066">
        <v>0</v>
      </c>
    </row>
    <row r="1067" spans="1:3">
      <c r="A1067">
        <v>12.150442337046069</v>
      </c>
      <c r="B1067">
        <v>12.502120275836974</v>
      </c>
      <c r="C1067">
        <v>0</v>
      </c>
    </row>
    <row r="1068" spans="1:3">
      <c r="A1068">
        <v>10.564112096806822</v>
      </c>
      <c r="B1068">
        <v>8.0562489857243911</v>
      </c>
      <c r="C1068">
        <v>0</v>
      </c>
    </row>
    <row r="1069" spans="1:3">
      <c r="A1069">
        <v>11.115872003038881</v>
      </c>
      <c r="B1069">
        <v>11.544696493354843</v>
      </c>
      <c r="C1069">
        <v>0</v>
      </c>
    </row>
    <row r="1070" spans="1:3">
      <c r="A1070">
        <v>6.0201728870969093</v>
      </c>
      <c r="B1070">
        <v>11.56529326506454</v>
      </c>
      <c r="C1070">
        <v>0</v>
      </c>
    </row>
    <row r="1071" spans="1:3">
      <c r="A1071">
        <v>14.824938913864026</v>
      </c>
      <c r="B1071">
        <v>11.827352154666627</v>
      </c>
      <c r="C1071">
        <v>0</v>
      </c>
    </row>
    <row r="1072" spans="1:3">
      <c r="A1072">
        <v>12.298857631903022</v>
      </c>
      <c r="B1072">
        <v>11.321962251923402</v>
      </c>
      <c r="C1072">
        <v>0</v>
      </c>
    </row>
    <row r="1073" spans="1:3">
      <c r="A1073">
        <v>10.203986315049766</v>
      </c>
      <c r="B1073">
        <v>11.659348998759738</v>
      </c>
      <c r="C1073">
        <v>0</v>
      </c>
    </row>
    <row r="1074" spans="1:3">
      <c r="A1074">
        <v>7.6649105383195781</v>
      </c>
      <c r="B1074">
        <v>8.3727109802190505</v>
      </c>
      <c r="C1074">
        <v>0</v>
      </c>
    </row>
    <row r="1075" spans="1:3">
      <c r="A1075">
        <v>10.146452094578587</v>
      </c>
      <c r="B1075">
        <v>10.204409929428504</v>
      </c>
      <c r="C1075">
        <v>0</v>
      </c>
    </row>
    <row r="1076" spans="1:3">
      <c r="A1076">
        <v>8.6325818484986225</v>
      </c>
      <c r="B1076">
        <v>8.9597734636536988</v>
      </c>
      <c r="C1076">
        <v>0</v>
      </c>
    </row>
    <row r="1077" spans="1:3">
      <c r="A1077">
        <v>10.228379510034955</v>
      </c>
      <c r="B1077">
        <v>10.171578260538114</v>
      </c>
      <c r="C1077">
        <v>0</v>
      </c>
    </row>
    <row r="1078" spans="1:3">
      <c r="A1078">
        <v>10.665588445284012</v>
      </c>
      <c r="B1078">
        <v>11.025883299804971</v>
      </c>
      <c r="C1078">
        <v>0</v>
      </c>
    </row>
    <row r="1079" spans="1:3">
      <c r="A1079">
        <v>11.715178710854083</v>
      </c>
      <c r="B1079">
        <v>11.078402778344511</v>
      </c>
      <c r="C1079">
        <v>0</v>
      </c>
    </row>
    <row r="1080" spans="1:3">
      <c r="A1080">
        <v>9.6122679598994996</v>
      </c>
      <c r="B1080">
        <v>12.150753366275136</v>
      </c>
      <c r="C1080">
        <v>0</v>
      </c>
    </row>
    <row r="1081" spans="1:3">
      <c r="A1081">
        <v>8.677998537015899</v>
      </c>
      <c r="B1081">
        <v>8.4116246234437675</v>
      </c>
      <c r="C1081">
        <v>0</v>
      </c>
    </row>
    <row r="1082" spans="1:3">
      <c r="A1082">
        <v>13.098572820977404</v>
      </c>
      <c r="B1082">
        <v>11.537946228021394</v>
      </c>
      <c r="C1082">
        <v>0</v>
      </c>
    </row>
    <row r="1083" spans="1:3">
      <c r="A1083">
        <v>11.703676303360048</v>
      </c>
      <c r="B1083">
        <v>10.073853087782046</v>
      </c>
      <c r="C1083">
        <v>0</v>
      </c>
    </row>
    <row r="1084" spans="1:3">
      <c r="A1084">
        <v>11.772702627171418</v>
      </c>
      <c r="B1084">
        <v>8.4183687718181144</v>
      </c>
      <c r="C1084">
        <v>0</v>
      </c>
    </row>
    <row r="1085" spans="1:3">
      <c r="A1085">
        <v>11.068339998360106</v>
      </c>
      <c r="B1085">
        <v>12.695205558960744</v>
      </c>
      <c r="C1085">
        <v>0</v>
      </c>
    </row>
    <row r="1086" spans="1:3">
      <c r="A1086">
        <v>12.031718674388587</v>
      </c>
      <c r="B1086">
        <v>8.7594781067724252</v>
      </c>
      <c r="C1086">
        <v>0</v>
      </c>
    </row>
    <row r="1087" spans="1:3">
      <c r="A1087">
        <v>8.5796075580242306</v>
      </c>
      <c r="B1087">
        <v>8.6367585908456572</v>
      </c>
      <c r="C1087">
        <v>0</v>
      </c>
    </row>
    <row r="1088" spans="1:3">
      <c r="A1088">
        <v>11.055477451028183</v>
      </c>
      <c r="B1088">
        <v>9.3036932814752156</v>
      </c>
      <c r="C1088">
        <v>0</v>
      </c>
    </row>
    <row r="1089" spans="1:3">
      <c r="A1089">
        <v>10.833564193901356</v>
      </c>
      <c r="B1089">
        <v>12.763285833950366</v>
      </c>
      <c r="C1089">
        <v>0</v>
      </c>
    </row>
    <row r="1090" spans="1:3">
      <c r="A1090">
        <v>5.3221658453569036</v>
      </c>
      <c r="B1090">
        <v>11.232648197107572</v>
      </c>
      <c r="C1090">
        <v>0</v>
      </c>
    </row>
    <row r="1091" spans="1:3">
      <c r="A1091">
        <v>11.415339705101548</v>
      </c>
      <c r="B1091">
        <v>12.743449529431286</v>
      </c>
      <c r="C1091">
        <v>0</v>
      </c>
    </row>
    <row r="1092" spans="1:3">
      <c r="A1092">
        <v>12.177272155366262</v>
      </c>
      <c r="B1092">
        <v>11.970043046280031</v>
      </c>
      <c r="C1092">
        <v>0</v>
      </c>
    </row>
    <row r="1093" spans="1:3">
      <c r="A1093">
        <v>13.035049355822945</v>
      </c>
      <c r="B1093">
        <v>9.4026757511503174</v>
      </c>
      <c r="C1093">
        <v>0</v>
      </c>
    </row>
    <row r="1094" spans="1:3">
      <c r="A1094">
        <v>8.655690266569982</v>
      </c>
      <c r="B1094">
        <v>10.263496868500663</v>
      </c>
      <c r="C1094">
        <v>0</v>
      </c>
    </row>
    <row r="1095" spans="1:3">
      <c r="A1095">
        <v>10.428597085993855</v>
      </c>
      <c r="B1095">
        <v>9.5759576022033635</v>
      </c>
      <c r="C1095">
        <v>0</v>
      </c>
    </row>
    <row r="1096" spans="1:3">
      <c r="A1096">
        <v>10.848612284212582</v>
      </c>
      <c r="B1096">
        <v>12.433431054232512</v>
      </c>
      <c r="C1096">
        <v>0</v>
      </c>
    </row>
    <row r="1097" spans="1:3">
      <c r="A1097">
        <v>9.9481555912337676</v>
      </c>
      <c r="B1097">
        <v>7.5115635613812488</v>
      </c>
      <c r="C1097">
        <v>0</v>
      </c>
    </row>
    <row r="1098" spans="1:3">
      <c r="A1098">
        <v>9.4417516494101132</v>
      </c>
      <c r="B1098">
        <v>10.137991464702083</v>
      </c>
      <c r="C1098">
        <v>0</v>
      </c>
    </row>
    <row r="1099" spans="1:3">
      <c r="A1099">
        <v>9.2309147016031723</v>
      </c>
      <c r="B1099">
        <v>11.430415922760588</v>
      </c>
      <c r="C1099">
        <v>0</v>
      </c>
    </row>
    <row r="1100" spans="1:3">
      <c r="A1100">
        <v>6.704149641266623</v>
      </c>
      <c r="B1100">
        <v>10.632608975822807</v>
      </c>
      <c r="C1100">
        <v>0</v>
      </c>
    </row>
    <row r="1101" spans="1:3">
      <c r="A1101">
        <v>6.4729264643161075</v>
      </c>
      <c r="B1101">
        <v>10.431289022159847</v>
      </c>
      <c r="C1101">
        <v>0</v>
      </c>
    </row>
    <row r="1102" spans="1:3">
      <c r="A1102">
        <v>10.864644794763525</v>
      </c>
      <c r="B1102">
        <v>13.057904566738628</v>
      </c>
      <c r="C1102">
        <v>0</v>
      </c>
    </row>
    <row r="1103" spans="1:3">
      <c r="A1103">
        <v>13.022651888496904</v>
      </c>
      <c r="B1103">
        <v>7.0541286763415521</v>
      </c>
      <c r="C1103">
        <v>0</v>
      </c>
    </row>
    <row r="1104" spans="1:3">
      <c r="A1104">
        <v>12.784619069892388</v>
      </c>
      <c r="B1104">
        <v>8.9348657896210781</v>
      </c>
      <c r="C1104">
        <v>0</v>
      </c>
    </row>
    <row r="1105" spans="1:3">
      <c r="A1105">
        <v>14.072370935363047</v>
      </c>
      <c r="B1105">
        <v>8.9291758163467918</v>
      </c>
      <c r="C1105">
        <v>0</v>
      </c>
    </row>
    <row r="1106" spans="1:3">
      <c r="A1106">
        <v>1.6359043640532267</v>
      </c>
      <c r="B1106">
        <v>9.4453516540387135</v>
      </c>
      <c r="C1106">
        <v>0</v>
      </c>
    </row>
    <row r="1107" spans="1:3">
      <c r="A1107">
        <v>12.575744969114819</v>
      </c>
      <c r="B1107">
        <v>7.4243208458397216</v>
      </c>
      <c r="C1107">
        <v>0</v>
      </c>
    </row>
    <row r="1108" spans="1:3">
      <c r="A1108">
        <v>9.1019345303721817</v>
      </c>
      <c r="B1108">
        <v>8.6813357243693154</v>
      </c>
      <c r="C1108">
        <v>0</v>
      </c>
    </row>
    <row r="1109" spans="1:3">
      <c r="A1109">
        <v>10.93764711886932</v>
      </c>
      <c r="B1109">
        <v>10.311031322873358</v>
      </c>
      <c r="C1109">
        <v>0</v>
      </c>
    </row>
    <row r="1110" spans="1:3">
      <c r="A1110">
        <v>14.123539008536987</v>
      </c>
      <c r="B1110">
        <v>8.33158017590935</v>
      </c>
      <c r="C1110">
        <v>0</v>
      </c>
    </row>
    <row r="1111" spans="1:3">
      <c r="A1111">
        <v>11.756684579868089</v>
      </c>
      <c r="B1111">
        <v>6.4277905647967355</v>
      </c>
      <c r="C1111">
        <v>0</v>
      </c>
    </row>
    <row r="1112" spans="1:3">
      <c r="A1112">
        <v>12.450110033719008</v>
      </c>
      <c r="B1112">
        <v>9.1485406556463698</v>
      </c>
      <c r="C1112">
        <v>0</v>
      </c>
    </row>
    <row r="1113" spans="1:3">
      <c r="A1113">
        <v>7.0793595371564546</v>
      </c>
      <c r="B1113">
        <v>9.0469348642076017</v>
      </c>
      <c r="C1113">
        <v>0</v>
      </c>
    </row>
    <row r="1114" spans="1:3">
      <c r="A1114">
        <v>7.4104456243781645</v>
      </c>
      <c r="B1114">
        <v>8.0675979257873962</v>
      </c>
      <c r="C1114">
        <v>0</v>
      </c>
    </row>
    <row r="1115" spans="1:3">
      <c r="A1115">
        <v>10.400669597659252</v>
      </c>
      <c r="B1115">
        <v>7.1426184427816946</v>
      </c>
      <c r="C1115">
        <v>0</v>
      </c>
    </row>
    <row r="1116" spans="1:3">
      <c r="A1116">
        <v>9.0450668909969814</v>
      </c>
      <c r="B1116">
        <v>10.88588885324533</v>
      </c>
      <c r="C1116">
        <v>0</v>
      </c>
    </row>
    <row r="1117" spans="1:3">
      <c r="A1117">
        <v>9.2580275859036494</v>
      </c>
      <c r="B1117">
        <v>8.5657854199947518</v>
      </c>
      <c r="C1117">
        <v>0</v>
      </c>
    </row>
    <row r="1118" spans="1:3">
      <c r="A1118">
        <v>11.943800995351292</v>
      </c>
      <c r="B1118">
        <v>7.3142339267102248</v>
      </c>
      <c r="C1118">
        <v>0</v>
      </c>
    </row>
    <row r="1119" spans="1:3">
      <c r="A1119">
        <v>10.085418320523509</v>
      </c>
      <c r="B1119">
        <v>5.4100243278545692</v>
      </c>
      <c r="C1119">
        <v>0</v>
      </c>
    </row>
    <row r="1120" spans="1:3">
      <c r="A1120">
        <v>6.6966953262172231</v>
      </c>
      <c r="B1120">
        <v>12.279163084349364</v>
      </c>
      <c r="C1120">
        <v>0</v>
      </c>
    </row>
    <row r="1121" spans="1:3">
      <c r="A1121">
        <v>11.20297159469709</v>
      </c>
      <c r="B1121">
        <v>9.2930059932223603</v>
      </c>
      <c r="C1121">
        <v>0</v>
      </c>
    </row>
    <row r="1122" spans="1:3">
      <c r="A1122">
        <v>11.998296346364853</v>
      </c>
      <c r="B1122">
        <v>9.4629636115524072</v>
      </c>
      <c r="C1122">
        <v>0</v>
      </c>
    </row>
    <row r="1123" spans="1:3">
      <c r="A1123">
        <v>10.943741732159955</v>
      </c>
      <c r="B1123">
        <v>8.8253011993133335</v>
      </c>
      <c r="C1123">
        <v>0</v>
      </c>
    </row>
    <row r="1124" spans="1:3">
      <c r="A1124">
        <v>8.3192819845908765</v>
      </c>
      <c r="B1124">
        <v>11.489822865237004</v>
      </c>
      <c r="C1124">
        <v>0</v>
      </c>
    </row>
    <row r="1125" spans="1:3">
      <c r="A1125">
        <v>13.805257257458841</v>
      </c>
      <c r="B1125">
        <v>8.2427517388524532</v>
      </c>
      <c r="C1125">
        <v>0</v>
      </c>
    </row>
    <row r="1126" spans="1:3">
      <c r="A1126">
        <v>9.0230529838483964</v>
      </c>
      <c r="B1126">
        <v>8.6864676025016383</v>
      </c>
      <c r="C1126">
        <v>0</v>
      </c>
    </row>
    <row r="1127" spans="1:3">
      <c r="A1127">
        <v>7.9781889421407124</v>
      </c>
      <c r="B1127">
        <v>10.374184732021966</v>
      </c>
      <c r="C1127">
        <v>0</v>
      </c>
    </row>
    <row r="1128" spans="1:3">
      <c r="A1128">
        <v>7.481118159059827</v>
      </c>
      <c r="B1128">
        <v>10.507229195814146</v>
      </c>
      <c r="C1128">
        <v>0</v>
      </c>
    </row>
    <row r="1129" spans="1:3">
      <c r="A1129">
        <v>11.122593738471078</v>
      </c>
      <c r="B1129">
        <v>10.791166113785978</v>
      </c>
      <c r="C1129">
        <v>0</v>
      </c>
    </row>
    <row r="1130" spans="1:3">
      <c r="A1130">
        <v>10.075030062546524</v>
      </c>
      <c r="B1130">
        <v>11.590232837002894</v>
      </c>
      <c r="C1130">
        <v>0</v>
      </c>
    </row>
    <row r="1131" spans="1:3">
      <c r="A1131">
        <v>10.553495180448692</v>
      </c>
      <c r="B1131">
        <v>8.4555681798630484</v>
      </c>
      <c r="C1131">
        <v>0</v>
      </c>
    </row>
    <row r="1132" spans="1:3">
      <c r="A1132">
        <v>11.220922520400437</v>
      </c>
      <c r="B1132">
        <v>11.149241229536521</v>
      </c>
      <c r="C1132">
        <v>0</v>
      </c>
    </row>
    <row r="1133" spans="1:3">
      <c r="A1133">
        <v>11.213043435919152</v>
      </c>
      <c r="B1133">
        <v>8.6523813574761501</v>
      </c>
      <c r="C1133">
        <v>0</v>
      </c>
    </row>
    <row r="1134" spans="1:3">
      <c r="A1134">
        <v>10.715661890683698</v>
      </c>
      <c r="B1134">
        <v>7.8601816374440592</v>
      </c>
      <c r="C1134">
        <v>0</v>
      </c>
    </row>
    <row r="1135" spans="1:3">
      <c r="A1135">
        <v>10.270991787497863</v>
      </c>
      <c r="B1135">
        <v>10.370563375207295</v>
      </c>
      <c r="C1135">
        <v>0</v>
      </c>
    </row>
    <row r="1136" spans="1:3">
      <c r="A1136">
        <v>9.5462742886604204</v>
      </c>
      <c r="B1136">
        <v>10.62486309475535</v>
      </c>
      <c r="C1136">
        <v>0</v>
      </c>
    </row>
    <row r="1137" spans="1:3">
      <c r="A1137">
        <v>8.3853671112581942</v>
      </c>
      <c r="B1137">
        <v>12.61211071242913</v>
      </c>
      <c r="C1137">
        <v>0</v>
      </c>
    </row>
    <row r="1138" spans="1:3">
      <c r="A1138">
        <v>7.80715988192342</v>
      </c>
      <c r="B1138">
        <v>11.214217872213307</v>
      </c>
      <c r="C1138">
        <v>0</v>
      </c>
    </row>
    <row r="1139" spans="1:3">
      <c r="A1139">
        <v>7.985858579421282</v>
      </c>
      <c r="B1139">
        <v>8.9208250236953166</v>
      </c>
      <c r="C1139">
        <v>0</v>
      </c>
    </row>
    <row r="1140" spans="1:3">
      <c r="A1140">
        <v>10.521700630795483</v>
      </c>
      <c r="B1140">
        <v>10.202217854418928</v>
      </c>
      <c r="C1140">
        <v>0</v>
      </c>
    </row>
    <row r="1141" spans="1:3">
      <c r="A1141">
        <v>10.496745812442112</v>
      </c>
      <c r="B1141">
        <v>8.0384421745958043</v>
      </c>
      <c r="C1141">
        <v>0</v>
      </c>
    </row>
    <row r="1142" spans="1:3">
      <c r="A1142">
        <v>7.785517168167444</v>
      </c>
      <c r="B1142">
        <v>8.6611146845521159</v>
      </c>
      <c r="C1142">
        <v>0</v>
      </c>
    </row>
    <row r="1143" spans="1:3">
      <c r="A1143">
        <v>7.8669180865932002</v>
      </c>
      <c r="B1143">
        <v>11.058320090025193</v>
      </c>
      <c r="C1143">
        <v>0</v>
      </c>
    </row>
    <row r="1144" spans="1:3">
      <c r="A1144">
        <v>8.6812162036967635</v>
      </c>
      <c r="B1144">
        <v>10.713505976617821</v>
      </c>
      <c r="C1144">
        <v>0</v>
      </c>
    </row>
    <row r="1145" spans="1:3">
      <c r="A1145">
        <v>10.637972531016811</v>
      </c>
      <c r="B1145">
        <v>10.013440654756305</v>
      </c>
      <c r="C1145">
        <v>0</v>
      </c>
    </row>
    <row r="1146" spans="1:3">
      <c r="A1146">
        <v>13.631885647118661</v>
      </c>
      <c r="B1146">
        <v>11.010672897140372</v>
      </c>
      <c r="C1146">
        <v>0</v>
      </c>
    </row>
    <row r="1147" spans="1:3">
      <c r="A1147">
        <v>2.9188396112772432</v>
      </c>
      <c r="B1147">
        <v>10.490093979009524</v>
      </c>
      <c r="C1147">
        <v>0</v>
      </c>
    </row>
    <row r="1148" spans="1:3">
      <c r="A1148">
        <v>7.891587977344507</v>
      </c>
      <c r="B1148">
        <v>10.757820378604404</v>
      </c>
      <c r="C1148">
        <v>0</v>
      </c>
    </row>
    <row r="1149" spans="1:3">
      <c r="A1149">
        <v>9.363035985518442</v>
      </c>
      <c r="B1149">
        <v>9.4877299609317998</v>
      </c>
      <c r="C1149">
        <v>0</v>
      </c>
    </row>
    <row r="1150" spans="1:3">
      <c r="A1150">
        <v>7.8178291683957202</v>
      </c>
      <c r="B1150">
        <v>8.0521011639276434</v>
      </c>
      <c r="C1150">
        <v>0</v>
      </c>
    </row>
    <row r="1151" spans="1:3">
      <c r="A1151">
        <v>8.9967169318916458</v>
      </c>
      <c r="B1151">
        <v>11.231346198076094</v>
      </c>
      <c r="C1151">
        <v>0</v>
      </c>
    </row>
    <row r="1152" spans="1:3">
      <c r="A1152">
        <v>9.1461918195955114</v>
      </c>
      <c r="B1152">
        <v>7.5408671225341557</v>
      </c>
      <c r="C1152">
        <v>0</v>
      </c>
    </row>
    <row r="1153" spans="1:3">
      <c r="A1153">
        <v>12.519076401979893</v>
      </c>
      <c r="B1153">
        <v>9.8274246461894936</v>
      </c>
      <c r="C1153">
        <v>0</v>
      </c>
    </row>
    <row r="1154" spans="1:3">
      <c r="A1154">
        <v>9.7951954618748367</v>
      </c>
      <c r="B1154">
        <v>11.137369863585187</v>
      </c>
      <c r="C1154">
        <v>0</v>
      </c>
    </row>
    <row r="1155" spans="1:3">
      <c r="A1155">
        <v>10.490148409248103</v>
      </c>
      <c r="B1155">
        <v>10.116416528732573</v>
      </c>
      <c r="C1155">
        <v>0</v>
      </c>
    </row>
    <row r="1156" spans="1:3">
      <c r="A1156">
        <v>13.543321117083332</v>
      </c>
      <c r="B1156">
        <v>10.021541857265783</v>
      </c>
      <c r="C1156">
        <v>0</v>
      </c>
    </row>
    <row r="1157" spans="1:3">
      <c r="A1157">
        <v>12.134154245359172</v>
      </c>
      <c r="B1157">
        <v>10.79013274697099</v>
      </c>
      <c r="C1157">
        <v>0</v>
      </c>
    </row>
    <row r="1158" spans="1:3">
      <c r="A1158">
        <v>12.463690319692514</v>
      </c>
      <c r="B1158">
        <v>11.797443361206099</v>
      </c>
      <c r="C1158">
        <v>0</v>
      </c>
    </row>
    <row r="1159" spans="1:3">
      <c r="A1159">
        <v>11.572046398706547</v>
      </c>
      <c r="B1159">
        <v>11.884733729573931</v>
      </c>
      <c r="C1159">
        <v>0</v>
      </c>
    </row>
    <row r="1160" spans="1:3">
      <c r="A1160">
        <v>9.7061839193248485</v>
      </c>
      <c r="B1160">
        <v>10.642715844406704</v>
      </c>
      <c r="C1160">
        <v>0</v>
      </c>
    </row>
    <row r="1161" spans="1:3">
      <c r="A1161">
        <v>11.279093283854465</v>
      </c>
      <c r="B1161">
        <v>9.1587768434251426</v>
      </c>
      <c r="C1161">
        <v>0</v>
      </c>
    </row>
    <row r="1162" spans="1:3">
      <c r="A1162">
        <v>10.581455153087445</v>
      </c>
      <c r="B1162">
        <v>9.949843657762905</v>
      </c>
      <c r="C1162">
        <v>0</v>
      </c>
    </row>
    <row r="1163" spans="1:3">
      <c r="A1163">
        <v>9.6703588760579144</v>
      </c>
      <c r="B1163">
        <v>8.3712696037539569</v>
      </c>
      <c r="C1163">
        <v>0</v>
      </c>
    </row>
    <row r="1164" spans="1:3">
      <c r="A1164">
        <v>14.527921732344907</v>
      </c>
      <c r="B1164">
        <v>8.6921823623302554</v>
      </c>
      <c r="C1164">
        <v>0</v>
      </c>
    </row>
    <row r="1165" spans="1:3">
      <c r="A1165">
        <v>9.727380421300591</v>
      </c>
      <c r="B1165">
        <v>11.43522955637831</v>
      </c>
      <c r="C1165">
        <v>0</v>
      </c>
    </row>
    <row r="1166" spans="1:3">
      <c r="A1166">
        <v>11.890142513883495</v>
      </c>
      <c r="B1166">
        <v>10.499881875763327</v>
      </c>
      <c r="C1166">
        <v>0</v>
      </c>
    </row>
    <row r="1167" spans="1:3">
      <c r="A1167">
        <v>9.6049508688120131</v>
      </c>
      <c r="B1167">
        <v>11.258345956453395</v>
      </c>
      <c r="C1167">
        <v>0</v>
      </c>
    </row>
    <row r="1168" spans="1:3">
      <c r="A1168">
        <v>10.892211678787406</v>
      </c>
      <c r="B1168">
        <v>14.007900819458069</v>
      </c>
      <c r="C1168">
        <v>0</v>
      </c>
    </row>
    <row r="1169" spans="1:3">
      <c r="A1169">
        <v>8.2447682839868239</v>
      </c>
      <c r="B1169">
        <v>11.468062249726303</v>
      </c>
      <c r="C1169">
        <v>0</v>
      </c>
    </row>
    <row r="1170" spans="1:3">
      <c r="A1170">
        <v>5.9120141818107088</v>
      </c>
      <c r="B1170">
        <v>6.9565065872221989</v>
      </c>
      <c r="C1170">
        <v>0</v>
      </c>
    </row>
    <row r="1171" spans="1:3">
      <c r="A1171">
        <v>11.481093860435426</v>
      </c>
      <c r="B1171">
        <v>12.23489453082475</v>
      </c>
      <c r="C1171">
        <v>0</v>
      </c>
    </row>
    <row r="1172" spans="1:3">
      <c r="A1172">
        <v>9.4632083284598369</v>
      </c>
      <c r="B1172">
        <v>9.3581743187705619</v>
      </c>
      <c r="C1172">
        <v>0</v>
      </c>
    </row>
    <row r="1173" spans="1:3">
      <c r="A1173">
        <v>4.8387355537825574</v>
      </c>
      <c r="B1173">
        <v>10.57965292060328</v>
      </c>
      <c r="C1173">
        <v>0</v>
      </c>
    </row>
    <row r="1174" spans="1:3">
      <c r="A1174">
        <v>7.8496623993641279</v>
      </c>
      <c r="B1174">
        <v>10.888532976204113</v>
      </c>
      <c r="C1174">
        <v>0</v>
      </c>
    </row>
    <row r="1175" spans="1:3">
      <c r="A1175">
        <v>6.430949669826445</v>
      </c>
      <c r="B1175">
        <v>9.9700159625840765</v>
      </c>
      <c r="C1175">
        <v>0</v>
      </c>
    </row>
    <row r="1176" spans="1:3">
      <c r="A1176">
        <v>9.2288152561654684</v>
      </c>
      <c r="B1176">
        <v>8.7906411449806487</v>
      </c>
      <c r="C1176">
        <v>0</v>
      </c>
    </row>
    <row r="1177" spans="1:3">
      <c r="A1177">
        <v>11.290083080519485</v>
      </c>
      <c r="B1177">
        <v>11.854370671075511</v>
      </c>
      <c r="C1177">
        <v>0</v>
      </c>
    </row>
    <row r="1178" spans="1:3">
      <c r="A1178">
        <v>6.3973824664136343</v>
      </c>
      <c r="B1178">
        <v>8.1556846164702179</v>
      </c>
      <c r="C1178">
        <v>0</v>
      </c>
    </row>
    <row r="1179" spans="1:3">
      <c r="A1179">
        <v>8.636243497897274</v>
      </c>
      <c r="B1179">
        <v>11.859604662484628</v>
      </c>
      <c r="C1179">
        <v>0</v>
      </c>
    </row>
    <row r="1180" spans="1:3">
      <c r="A1180">
        <v>9.3878656793381925</v>
      </c>
      <c r="B1180">
        <v>10.682305116413698</v>
      </c>
      <c r="C1180">
        <v>0</v>
      </c>
    </row>
    <row r="1181" spans="1:3">
      <c r="A1181">
        <v>8.7657464475030249</v>
      </c>
      <c r="B1181">
        <v>8.0555768686571341</v>
      </c>
      <c r="C1181">
        <v>0</v>
      </c>
    </row>
    <row r="1182" spans="1:3">
      <c r="A1182">
        <v>8.9085042724696351</v>
      </c>
      <c r="B1182">
        <v>9.8196545437195759</v>
      </c>
      <c r="C1182">
        <v>0</v>
      </c>
    </row>
    <row r="1183" spans="1:3">
      <c r="A1183">
        <v>11.934757347544053</v>
      </c>
      <c r="B1183">
        <v>9.2611253443807016</v>
      </c>
      <c r="C1183">
        <v>0</v>
      </c>
    </row>
    <row r="1184" spans="1:3">
      <c r="A1184">
        <v>12.13372547913696</v>
      </c>
      <c r="B1184">
        <v>8.3592430174101011</v>
      </c>
      <c r="C1184">
        <v>0</v>
      </c>
    </row>
    <row r="1185" spans="1:3">
      <c r="A1185">
        <v>6.5356561406467861</v>
      </c>
      <c r="B1185">
        <v>10.989955990071993</v>
      </c>
      <c r="C1185">
        <v>0</v>
      </c>
    </row>
    <row r="1186" spans="1:3">
      <c r="A1186">
        <v>11.649775034318871</v>
      </c>
      <c r="B1186">
        <v>6.7790355477601363</v>
      </c>
      <c r="C1186">
        <v>0</v>
      </c>
    </row>
    <row r="1187" spans="1:3">
      <c r="A1187">
        <v>10.363264724010818</v>
      </c>
      <c r="B1187">
        <v>8.9804047518160761</v>
      </c>
      <c r="C1187">
        <v>0</v>
      </c>
    </row>
    <row r="1188" spans="1:3">
      <c r="A1188">
        <v>9.7537867607589366</v>
      </c>
      <c r="B1188">
        <v>13.248744106245685</v>
      </c>
      <c r="C1188">
        <v>0</v>
      </c>
    </row>
    <row r="1189" spans="1:3">
      <c r="A1189">
        <v>9.4321985204183356</v>
      </c>
      <c r="B1189">
        <v>7.9816801405059863</v>
      </c>
      <c r="C1189">
        <v>0</v>
      </c>
    </row>
    <row r="1190" spans="1:3">
      <c r="A1190">
        <v>8.677147043973763</v>
      </c>
      <c r="B1190">
        <v>10.22789507249132</v>
      </c>
      <c r="C1190">
        <v>0</v>
      </c>
    </row>
    <row r="1191" spans="1:3">
      <c r="A1191">
        <v>9.7680209326293728</v>
      </c>
      <c r="B1191">
        <v>5.3713007099284891</v>
      </c>
      <c r="C1191">
        <v>0</v>
      </c>
    </row>
    <row r="1192" spans="1:3">
      <c r="A1192">
        <v>10.229182627827267</v>
      </c>
      <c r="B1192">
        <v>9.9629517784405</v>
      </c>
      <c r="C1192">
        <v>0</v>
      </c>
    </row>
    <row r="1193" spans="1:3">
      <c r="A1193">
        <v>9.2894140624800396</v>
      </c>
      <c r="B1193">
        <v>8.1433117691372967</v>
      </c>
      <c r="C1193">
        <v>0</v>
      </c>
    </row>
    <row r="1194" spans="1:3">
      <c r="A1194">
        <v>9.8378419313653556</v>
      </c>
      <c r="B1194">
        <v>8.0717094655610104</v>
      </c>
      <c r="C1194">
        <v>0</v>
      </c>
    </row>
    <row r="1195" spans="1:3">
      <c r="A1195">
        <v>8.8013825206886231</v>
      </c>
      <c r="B1195">
        <v>11.609007782408563</v>
      </c>
      <c r="C1195">
        <v>0</v>
      </c>
    </row>
    <row r="1196" spans="1:3">
      <c r="A1196">
        <v>5.2049882909465213</v>
      </c>
      <c r="B1196">
        <v>9.7812016225613299</v>
      </c>
      <c r="C1196">
        <v>0</v>
      </c>
    </row>
    <row r="1197" spans="1:3">
      <c r="A1197">
        <v>10.032848314512151</v>
      </c>
      <c r="B1197">
        <v>9.4520721408998796</v>
      </c>
      <c r="C1197">
        <v>0</v>
      </c>
    </row>
    <row r="1198" spans="1:3">
      <c r="A1198">
        <v>9.773845851575123</v>
      </c>
      <c r="B1198">
        <v>11.169924660608176</v>
      </c>
      <c r="C1198">
        <v>0</v>
      </c>
    </row>
    <row r="1199" spans="1:3">
      <c r="A1199">
        <v>8.334685576133813</v>
      </c>
      <c r="B1199">
        <v>8.6219404366552528</v>
      </c>
      <c r="C1199">
        <v>0</v>
      </c>
    </row>
    <row r="1200" spans="1:3">
      <c r="A1200">
        <v>12.244019872256853</v>
      </c>
      <c r="B1200">
        <v>8.7934250632534869</v>
      </c>
      <c r="C1200">
        <v>0</v>
      </c>
    </row>
    <row r="1201" spans="1:3">
      <c r="A1201">
        <v>9.3580035732499969</v>
      </c>
      <c r="B1201">
        <v>8.8788616116903238</v>
      </c>
      <c r="C1201">
        <v>0</v>
      </c>
    </row>
    <row r="1202" spans="1:3">
      <c r="A1202">
        <v>10.392935259399833</v>
      </c>
      <c r="B1202">
        <v>8.7711121436181791</v>
      </c>
      <c r="C1202">
        <v>0</v>
      </c>
    </row>
    <row r="1203" spans="1:3">
      <c r="A1203">
        <v>7.7675341854690814</v>
      </c>
      <c r="B1203">
        <v>10.987754935717268</v>
      </c>
      <c r="C1203">
        <v>0</v>
      </c>
    </row>
    <row r="1204" spans="1:3">
      <c r="A1204">
        <v>9.2341452057515312</v>
      </c>
      <c r="B1204">
        <v>9.645960142379538</v>
      </c>
      <c r="C1204">
        <v>0</v>
      </c>
    </row>
    <row r="1205" spans="1:3">
      <c r="A1205">
        <v>9.5605453822999049</v>
      </c>
      <c r="B1205">
        <v>15.068378213842905</v>
      </c>
      <c r="C1205">
        <v>0</v>
      </c>
    </row>
    <row r="1206" spans="1:3">
      <c r="A1206">
        <v>11.31526841418469</v>
      </c>
      <c r="B1206">
        <v>7.544498241316929</v>
      </c>
      <c r="C1206">
        <v>0</v>
      </c>
    </row>
    <row r="1207" spans="1:3">
      <c r="A1207">
        <v>10.896601496133201</v>
      </c>
      <c r="B1207">
        <v>11.334455555105542</v>
      </c>
      <c r="C1207">
        <v>0</v>
      </c>
    </row>
    <row r="1208" spans="1:3">
      <c r="A1208">
        <v>10.667638138947771</v>
      </c>
      <c r="B1208">
        <v>11.329397635535717</v>
      </c>
      <c r="C1208">
        <v>0</v>
      </c>
    </row>
    <row r="1209" spans="1:3">
      <c r="A1209">
        <v>7.5829334481238906</v>
      </c>
      <c r="B1209">
        <v>10.090027757446171</v>
      </c>
      <c r="C1209">
        <v>0</v>
      </c>
    </row>
    <row r="1210" spans="1:3">
      <c r="A1210">
        <v>6.2650008991077382</v>
      </c>
      <c r="B1210">
        <v>9.5080978282700848</v>
      </c>
      <c r="C1210">
        <v>0</v>
      </c>
    </row>
    <row r="1211" spans="1:3">
      <c r="A1211">
        <v>9.0897155496306894</v>
      </c>
      <c r="B1211">
        <v>9.9972892804883173</v>
      </c>
      <c r="C1211">
        <v>0</v>
      </c>
    </row>
    <row r="1212" spans="1:3">
      <c r="A1212">
        <v>7.3197149531141701</v>
      </c>
      <c r="B1212">
        <v>9.0064986399202507</v>
      </c>
      <c r="C1212">
        <v>0</v>
      </c>
    </row>
    <row r="1213" spans="1:3">
      <c r="A1213">
        <v>10.47214559364318</v>
      </c>
      <c r="B1213">
        <v>8.3530613260484241</v>
      </c>
      <c r="C1213">
        <v>0</v>
      </c>
    </row>
    <row r="1214" spans="1:3">
      <c r="A1214">
        <v>12.268425436242879</v>
      </c>
      <c r="B1214">
        <v>11.548746441340038</v>
      </c>
      <c r="C1214">
        <v>0</v>
      </c>
    </row>
    <row r="1215" spans="1:3">
      <c r="A1215">
        <v>11.233159208608299</v>
      </c>
      <c r="B1215">
        <v>12.201131766044387</v>
      </c>
      <c r="C1215">
        <v>0</v>
      </c>
    </row>
    <row r="1216" spans="1:3">
      <c r="A1216">
        <v>9.4801607288076077</v>
      </c>
      <c r="B1216">
        <v>11.249839973810074</v>
      </c>
      <c r="C1216">
        <v>0</v>
      </c>
    </row>
    <row r="1217" spans="1:3">
      <c r="A1217">
        <v>10.144453042206868</v>
      </c>
      <c r="B1217">
        <v>10.921715774761751</v>
      </c>
      <c r="C1217">
        <v>0</v>
      </c>
    </row>
    <row r="1218" spans="1:3">
      <c r="A1218">
        <v>7.975252632434076</v>
      </c>
      <c r="B1218">
        <v>11.375017317022758</v>
      </c>
      <c r="C1218">
        <v>0</v>
      </c>
    </row>
    <row r="1219" spans="1:3">
      <c r="A1219">
        <v>6.0892949768804927</v>
      </c>
      <c r="B1219">
        <v>8.4857392480891924</v>
      </c>
      <c r="C1219">
        <v>0</v>
      </c>
    </row>
    <row r="1220" spans="1:3">
      <c r="A1220">
        <v>7.8891188953348994</v>
      </c>
      <c r="B1220">
        <v>11.484781923978481</v>
      </c>
      <c r="C1220">
        <v>0</v>
      </c>
    </row>
    <row r="1221" spans="1:3">
      <c r="A1221">
        <v>14.69842341900771</v>
      </c>
      <c r="B1221">
        <v>9.4558948192504459</v>
      </c>
      <c r="C1221">
        <v>0</v>
      </c>
    </row>
    <row r="1222" spans="1:3">
      <c r="A1222">
        <v>9.987612651915823</v>
      </c>
      <c r="B1222">
        <v>9.2951459028003089</v>
      </c>
      <c r="C1222">
        <v>0</v>
      </c>
    </row>
    <row r="1223" spans="1:3">
      <c r="A1223">
        <v>9.2442545079128173</v>
      </c>
      <c r="B1223">
        <v>13.262210118842267</v>
      </c>
      <c r="C1223">
        <v>0</v>
      </c>
    </row>
    <row r="1224" spans="1:3">
      <c r="A1224">
        <v>10.780602245200594</v>
      </c>
      <c r="B1224">
        <v>7.186700502029101</v>
      </c>
      <c r="C1224">
        <v>0</v>
      </c>
    </row>
    <row r="1225" spans="1:3">
      <c r="A1225">
        <v>7.6627776261562612</v>
      </c>
      <c r="B1225">
        <v>10.698149309118765</v>
      </c>
      <c r="C1225">
        <v>0</v>
      </c>
    </row>
    <row r="1226" spans="1:3">
      <c r="A1226">
        <v>9.2698214914752235</v>
      </c>
      <c r="B1226">
        <v>13.797731679935195</v>
      </c>
      <c r="C1226">
        <v>0</v>
      </c>
    </row>
    <row r="1227" spans="1:3">
      <c r="A1227">
        <v>9.4051201638471014</v>
      </c>
      <c r="B1227">
        <v>12.171707077784959</v>
      </c>
      <c r="C1227">
        <v>0</v>
      </c>
    </row>
    <row r="1228" spans="1:3">
      <c r="A1228">
        <v>11.49642081270891</v>
      </c>
      <c r="B1228">
        <v>9.3978555881432762</v>
      </c>
      <c r="C1228">
        <v>0</v>
      </c>
    </row>
    <row r="1229" spans="1:3">
      <c r="A1229">
        <v>8.3655336466205288</v>
      </c>
      <c r="B1229">
        <v>10.044170555284005</v>
      </c>
      <c r="C1229">
        <v>0</v>
      </c>
    </row>
    <row r="1230" spans="1:3">
      <c r="A1230">
        <v>7.6288968520233702</v>
      </c>
      <c r="B1230">
        <v>8.8912600805761759</v>
      </c>
      <c r="C1230">
        <v>0</v>
      </c>
    </row>
    <row r="1231" spans="1:3">
      <c r="A1231">
        <v>6.3491073516978336</v>
      </c>
      <c r="B1231">
        <v>12.065063199709488</v>
      </c>
      <c r="C1231">
        <v>0</v>
      </c>
    </row>
    <row r="1232" spans="1:3">
      <c r="A1232">
        <v>9.840093946617527</v>
      </c>
      <c r="B1232">
        <v>12.33282202974744</v>
      </c>
      <c r="C1232">
        <v>0</v>
      </c>
    </row>
    <row r="1233" spans="1:3">
      <c r="A1233">
        <v>9.1913785738647835</v>
      </c>
      <c r="B1233">
        <v>10.605965220109896</v>
      </c>
      <c r="C1233">
        <v>0</v>
      </c>
    </row>
    <row r="1234" spans="1:3">
      <c r="A1234">
        <v>10.21700850765084</v>
      </c>
      <c r="B1234">
        <v>8.6391705991398897</v>
      </c>
      <c r="C1234">
        <v>0</v>
      </c>
    </row>
    <row r="1235" spans="1:3">
      <c r="A1235">
        <v>7.8257612601644553</v>
      </c>
      <c r="B1235">
        <v>9.5949462306205007</v>
      </c>
      <c r="C1235">
        <v>0</v>
      </c>
    </row>
    <row r="1236" spans="1:3">
      <c r="A1236">
        <v>10.031500565500741</v>
      </c>
      <c r="B1236">
        <v>9.3448569600293503</v>
      </c>
      <c r="C1236">
        <v>0</v>
      </c>
    </row>
    <row r="1237" spans="1:3">
      <c r="A1237">
        <v>6.0556515147084262</v>
      </c>
      <c r="B1237">
        <v>10.449263621655057</v>
      </c>
      <c r="C1237">
        <v>0</v>
      </c>
    </row>
    <row r="1238" spans="1:3">
      <c r="A1238">
        <v>11.978629896473016</v>
      </c>
      <c r="B1238">
        <v>9.5904358117394999</v>
      </c>
      <c r="C1238">
        <v>0</v>
      </c>
    </row>
    <row r="1239" spans="1:3">
      <c r="A1239">
        <v>10.844323052123771</v>
      </c>
      <c r="B1239">
        <v>8.6490436874351335</v>
      </c>
      <c r="C1239">
        <v>0</v>
      </c>
    </row>
    <row r="1240" spans="1:3">
      <c r="A1240">
        <v>6.9210755707164182</v>
      </c>
      <c r="B1240">
        <v>12.921302040930055</v>
      </c>
      <c r="C1240">
        <v>0</v>
      </c>
    </row>
    <row r="1241" spans="1:3">
      <c r="A1241">
        <v>11.593766768055682</v>
      </c>
      <c r="B1241">
        <v>11.053532660606088</v>
      </c>
      <c r="C1241">
        <v>0</v>
      </c>
    </row>
    <row r="1242" spans="1:3">
      <c r="A1242">
        <v>12.447325308288679</v>
      </c>
      <c r="B1242">
        <v>8.9388493774406541</v>
      </c>
      <c r="C1242">
        <v>0</v>
      </c>
    </row>
    <row r="1243" spans="1:3">
      <c r="A1243">
        <v>11.385504622233835</v>
      </c>
      <c r="B1243">
        <v>12.398416180883959</v>
      </c>
      <c r="C1243">
        <v>0</v>
      </c>
    </row>
    <row r="1244" spans="1:3">
      <c r="A1244">
        <v>6.822614313705742</v>
      </c>
      <c r="B1244">
        <v>6.8371264080053997</v>
      </c>
      <c r="C1244">
        <v>0</v>
      </c>
    </row>
    <row r="1245" spans="1:3">
      <c r="A1245">
        <v>7.0907899846451272</v>
      </c>
      <c r="B1245">
        <v>8.7514910168780293</v>
      </c>
      <c r="C1245">
        <v>0</v>
      </c>
    </row>
    <row r="1246" spans="1:3">
      <c r="A1246">
        <v>6.3877624729055409</v>
      </c>
      <c r="B1246">
        <v>10.026236050482103</v>
      </c>
      <c r="C1246">
        <v>0</v>
      </c>
    </row>
    <row r="1247" spans="1:3">
      <c r="A1247">
        <v>10.086774909595702</v>
      </c>
      <c r="B1247">
        <v>13.188727037090036</v>
      </c>
      <c r="C1247">
        <v>0</v>
      </c>
    </row>
    <row r="1248" spans="1:3">
      <c r="A1248">
        <v>7.7152632770128831</v>
      </c>
      <c r="B1248">
        <v>11.101567134868693</v>
      </c>
      <c r="C1248">
        <v>0</v>
      </c>
    </row>
    <row r="1249" spans="1:3">
      <c r="A1249">
        <v>13.912470623224774</v>
      </c>
      <c r="B1249">
        <v>8.1781677441182197</v>
      </c>
      <c r="C1249">
        <v>0</v>
      </c>
    </row>
    <row r="1250" spans="1:3">
      <c r="A1250">
        <v>8.7230694848057375</v>
      </c>
      <c r="B1250">
        <v>8.7428870598852662</v>
      </c>
      <c r="C1250">
        <v>0</v>
      </c>
    </row>
    <row r="1251" spans="1:3">
      <c r="A1251">
        <v>10.400734256574092</v>
      </c>
      <c r="B1251">
        <v>9.0012729087991232</v>
      </c>
      <c r="C1251">
        <v>0</v>
      </c>
    </row>
    <row r="1252" spans="1:3">
      <c r="A1252">
        <v>11.042017897009195</v>
      </c>
      <c r="B1252">
        <v>11.557109423591481</v>
      </c>
      <c r="C1252">
        <v>0</v>
      </c>
    </row>
    <row r="1253" spans="1:3">
      <c r="A1253">
        <v>12.053549955197401</v>
      </c>
      <c r="B1253">
        <v>10.209178669548686</v>
      </c>
      <c r="C1253">
        <v>0</v>
      </c>
    </row>
    <row r="1254" spans="1:3">
      <c r="A1254">
        <v>10.632485582573343</v>
      </c>
      <c r="B1254">
        <v>9.0646388875324266</v>
      </c>
      <c r="C1254">
        <v>0</v>
      </c>
    </row>
    <row r="1255" spans="1:3">
      <c r="A1255">
        <v>10.114167840329365</v>
      </c>
      <c r="B1255">
        <v>8.2838844949537886</v>
      </c>
      <c r="C1255">
        <v>0</v>
      </c>
    </row>
    <row r="1256" spans="1:3">
      <c r="A1256">
        <v>7.2013963865943138</v>
      </c>
      <c r="B1256">
        <v>8.1017818947071074</v>
      </c>
      <c r="C1256">
        <v>0</v>
      </c>
    </row>
    <row r="1257" spans="1:3">
      <c r="A1257">
        <v>5.8659275920919152</v>
      </c>
      <c r="B1257">
        <v>7.5235887024007821</v>
      </c>
      <c r="C1257">
        <v>0</v>
      </c>
    </row>
    <row r="1258" spans="1:3">
      <c r="A1258">
        <v>7.8237456300410653</v>
      </c>
      <c r="B1258">
        <v>11.029305697964105</v>
      </c>
      <c r="C1258">
        <v>0</v>
      </c>
    </row>
    <row r="1259" spans="1:3">
      <c r="A1259">
        <v>9.8918848051241426</v>
      </c>
      <c r="B1259">
        <v>11.950700571521981</v>
      </c>
      <c r="C1259">
        <v>0</v>
      </c>
    </row>
    <row r="1260" spans="1:3">
      <c r="A1260">
        <v>9.9357159467066474</v>
      </c>
      <c r="B1260">
        <v>13.321221524627559</v>
      </c>
      <c r="C1260">
        <v>0</v>
      </c>
    </row>
    <row r="1261" spans="1:3">
      <c r="A1261">
        <v>10.422183821422987</v>
      </c>
      <c r="B1261">
        <v>10.989675446123343</v>
      </c>
      <c r="C1261">
        <v>0</v>
      </c>
    </row>
    <row r="1262" spans="1:3">
      <c r="A1262">
        <v>11.774939672106028</v>
      </c>
      <c r="B1262">
        <v>10.801317715190033</v>
      </c>
      <c r="C1262">
        <v>0</v>
      </c>
    </row>
    <row r="1263" spans="1:3">
      <c r="A1263">
        <v>12.258252703009461</v>
      </c>
      <c r="B1263">
        <v>10.982200687814094</v>
      </c>
      <c r="C1263">
        <v>0</v>
      </c>
    </row>
    <row r="1264" spans="1:3">
      <c r="A1264">
        <v>11.537396553132568</v>
      </c>
      <c r="B1264">
        <v>13.470968360202725</v>
      </c>
      <c r="C1264">
        <v>0</v>
      </c>
    </row>
    <row r="1265" spans="1:3">
      <c r="A1265">
        <v>10.229390800821291</v>
      </c>
      <c r="B1265">
        <v>12.202473306593873</v>
      </c>
      <c r="C1265">
        <v>0</v>
      </c>
    </row>
    <row r="1266" spans="1:3">
      <c r="A1266">
        <v>11.736426182545193</v>
      </c>
      <c r="B1266">
        <v>9.2810754481185214</v>
      </c>
      <c r="C1266">
        <v>0</v>
      </c>
    </row>
    <row r="1267" spans="1:3">
      <c r="A1267">
        <v>10.288644899240929</v>
      </c>
      <c r="B1267">
        <v>14.385435399216647</v>
      </c>
      <c r="C1267">
        <v>0</v>
      </c>
    </row>
    <row r="1268" spans="1:3">
      <c r="A1268">
        <v>8.4938622837841518</v>
      </c>
      <c r="B1268">
        <v>9.4238278234451158</v>
      </c>
      <c r="C1268">
        <v>0</v>
      </c>
    </row>
    <row r="1269" spans="1:3">
      <c r="A1269">
        <v>9.7978942646355129</v>
      </c>
      <c r="B1269">
        <v>11.387489032177953</v>
      </c>
      <c r="C1269">
        <v>0</v>
      </c>
    </row>
    <row r="1270" spans="1:3">
      <c r="A1270">
        <v>9.5612252917843552</v>
      </c>
      <c r="B1270">
        <v>9.4912278249507889</v>
      </c>
      <c r="C1270">
        <v>0</v>
      </c>
    </row>
    <row r="1271" spans="1:3">
      <c r="A1271">
        <v>12.421659094104772</v>
      </c>
      <c r="B1271">
        <v>11.492220666475504</v>
      </c>
      <c r="C1271">
        <v>0</v>
      </c>
    </row>
    <row r="1272" spans="1:3">
      <c r="A1272">
        <v>10.46019007958639</v>
      </c>
      <c r="B1272">
        <v>9.3974619828215591</v>
      </c>
      <c r="C1272">
        <v>0</v>
      </c>
    </row>
    <row r="1273" spans="1:3">
      <c r="A1273">
        <v>8.8748231684329397</v>
      </c>
      <c r="B1273">
        <v>7.8391272084681454</v>
      </c>
      <c r="C1273">
        <v>0</v>
      </c>
    </row>
    <row r="1274" spans="1:3">
      <c r="A1274">
        <v>9.7387059765543214</v>
      </c>
      <c r="B1274">
        <v>10.563909478377795</v>
      </c>
      <c r="C1274">
        <v>0</v>
      </c>
    </row>
    <row r="1275" spans="1:3">
      <c r="A1275">
        <v>12.694006470853907</v>
      </c>
      <c r="B1275">
        <v>9.5720263522806768</v>
      </c>
      <c r="C1275">
        <v>0</v>
      </c>
    </row>
    <row r="1276" spans="1:3">
      <c r="A1276">
        <v>8.1491395618281111</v>
      </c>
      <c r="B1276">
        <v>10.134758897780429</v>
      </c>
      <c r="C1276">
        <v>0</v>
      </c>
    </row>
    <row r="1277" spans="1:3">
      <c r="A1277">
        <v>12.978018275314618</v>
      </c>
      <c r="B1277">
        <v>14.376052930206171</v>
      </c>
      <c r="C1277">
        <v>0</v>
      </c>
    </row>
    <row r="1278" spans="1:3">
      <c r="A1278">
        <v>10.159453406971181</v>
      </c>
      <c r="B1278">
        <v>12.563663123139403</v>
      </c>
      <c r="C1278">
        <v>0</v>
      </c>
    </row>
    <row r="1279" spans="1:3">
      <c r="A1279">
        <v>7.389314400779984</v>
      </c>
      <c r="B1279">
        <v>9.542781223338169</v>
      </c>
      <c r="C1279">
        <v>0</v>
      </c>
    </row>
    <row r="1280" spans="1:3">
      <c r="A1280">
        <v>9.5342647786146255</v>
      </c>
      <c r="B1280">
        <v>10.193629030297735</v>
      </c>
      <c r="C1280">
        <v>0</v>
      </c>
    </row>
    <row r="1281" spans="1:3">
      <c r="A1281">
        <v>9.2175439511930648</v>
      </c>
      <c r="B1281">
        <v>11.860505685494013</v>
      </c>
      <c r="C1281">
        <v>0</v>
      </c>
    </row>
    <row r="1282" spans="1:3">
      <c r="A1282">
        <v>10.791332459864456</v>
      </c>
      <c r="B1282">
        <v>14.230926843774348</v>
      </c>
      <c r="C1282">
        <v>0</v>
      </c>
    </row>
    <row r="1283" spans="1:3">
      <c r="A1283">
        <v>9.6663889483219911</v>
      </c>
      <c r="B1283">
        <v>5.349132724702601</v>
      </c>
      <c r="C1283">
        <v>0</v>
      </c>
    </row>
    <row r="1284" spans="1:3">
      <c r="A1284">
        <v>7.1419113272402939</v>
      </c>
      <c r="B1284">
        <v>8.2453348718597006</v>
      </c>
      <c r="C1284">
        <v>0</v>
      </c>
    </row>
    <row r="1285" spans="1:3">
      <c r="A1285">
        <v>7.7550471225237558</v>
      </c>
      <c r="B1285">
        <v>8.916253158568324</v>
      </c>
      <c r="C1285">
        <v>0</v>
      </c>
    </row>
    <row r="1286" spans="1:3">
      <c r="A1286">
        <v>13.335389248989708</v>
      </c>
      <c r="B1286">
        <v>10.017264384812773</v>
      </c>
      <c r="C1286">
        <v>0</v>
      </c>
    </row>
    <row r="1287" spans="1:3">
      <c r="A1287">
        <v>10.134080184714003</v>
      </c>
      <c r="B1287">
        <v>15.2728433139605</v>
      </c>
      <c r="C1287">
        <v>0</v>
      </c>
    </row>
    <row r="1288" spans="1:3">
      <c r="A1288">
        <v>10.140021420477728</v>
      </c>
      <c r="B1288">
        <v>10.528344693482424</v>
      </c>
      <c r="C1288">
        <v>0</v>
      </c>
    </row>
    <row r="1289" spans="1:3">
      <c r="A1289">
        <v>12.432537853948848</v>
      </c>
      <c r="B1289">
        <v>12.986186169479852</v>
      </c>
      <c r="C1289">
        <v>0</v>
      </c>
    </row>
    <row r="1290" spans="1:3">
      <c r="A1290">
        <v>11.643788750662052</v>
      </c>
      <c r="B1290">
        <v>12.833898688384945</v>
      </c>
      <c r="C1290">
        <v>0</v>
      </c>
    </row>
    <row r="1291" spans="1:3">
      <c r="A1291">
        <v>6.9469351322805917</v>
      </c>
      <c r="B1291">
        <v>10.222981474362177</v>
      </c>
      <c r="C1291">
        <v>0</v>
      </c>
    </row>
    <row r="1292" spans="1:3">
      <c r="A1292">
        <v>9.7450488519924416</v>
      </c>
      <c r="B1292">
        <v>11.904688771546454</v>
      </c>
      <c r="C1292">
        <v>0</v>
      </c>
    </row>
    <row r="1293" spans="1:3">
      <c r="A1293">
        <v>8.6704379106341616</v>
      </c>
      <c r="B1293">
        <v>8.488738820331255</v>
      </c>
      <c r="C1293">
        <v>0</v>
      </c>
    </row>
    <row r="1294" spans="1:3">
      <c r="A1294">
        <v>7.1784317473740185</v>
      </c>
      <c r="B1294">
        <v>13.682079103033065</v>
      </c>
      <c r="C1294">
        <v>0</v>
      </c>
    </row>
    <row r="1295" spans="1:3">
      <c r="A1295">
        <v>10.526474719953338</v>
      </c>
      <c r="B1295">
        <v>8.0042778767913703</v>
      </c>
      <c r="C1295">
        <v>0</v>
      </c>
    </row>
    <row r="1296" spans="1:3">
      <c r="A1296">
        <v>12.101205410418814</v>
      </c>
      <c r="B1296">
        <v>9.5187244598294214</v>
      </c>
      <c r="C1296">
        <v>0</v>
      </c>
    </row>
    <row r="1297" spans="1:3">
      <c r="A1297">
        <v>9.2866281614655453</v>
      </c>
      <c r="B1297">
        <v>11.34265030107492</v>
      </c>
      <c r="C1297">
        <v>0</v>
      </c>
    </row>
    <row r="1298" spans="1:3">
      <c r="A1298">
        <v>10.127631098543048</v>
      </c>
      <c r="B1298">
        <v>12.022306571726265</v>
      </c>
      <c r="C1298">
        <v>0</v>
      </c>
    </row>
    <row r="1299" spans="1:3">
      <c r="A1299">
        <v>12.345090315358647</v>
      </c>
      <c r="B1299">
        <v>7.6665853038076692</v>
      </c>
      <c r="C1299">
        <v>0</v>
      </c>
    </row>
    <row r="1300" spans="1:3">
      <c r="A1300">
        <v>7.2049855933535465</v>
      </c>
      <c r="B1300">
        <v>9.5471099643616544</v>
      </c>
      <c r="C1300">
        <v>0</v>
      </c>
    </row>
    <row r="1301" spans="1:3">
      <c r="A1301">
        <v>7.8678414894393534</v>
      </c>
      <c r="B1301">
        <v>9.8298277145480117</v>
      </c>
      <c r="C1301">
        <v>0</v>
      </c>
    </row>
    <row r="1302" spans="1:3">
      <c r="A1302">
        <v>11.368709104621637</v>
      </c>
      <c r="B1302">
        <v>7.5198009044014817</v>
      </c>
      <c r="C1302">
        <v>0</v>
      </c>
    </row>
    <row r="1303" spans="1:3">
      <c r="A1303">
        <v>9.4643920347003956</v>
      </c>
      <c r="B1303">
        <v>8.9921472078448286</v>
      </c>
      <c r="C1303">
        <v>0</v>
      </c>
    </row>
    <row r="1304" spans="1:3">
      <c r="A1304">
        <v>9.2266090589754981</v>
      </c>
      <c r="B1304">
        <v>8.3839667855797249</v>
      </c>
      <c r="C1304">
        <v>0</v>
      </c>
    </row>
    <row r="1305" spans="1:3">
      <c r="A1305">
        <v>8.3588754581285869</v>
      </c>
      <c r="B1305">
        <v>6.6473542643809775</v>
      </c>
      <c r="C1305">
        <v>0</v>
      </c>
    </row>
    <row r="1306" spans="1:3">
      <c r="A1306">
        <v>11.003213978583135</v>
      </c>
      <c r="B1306">
        <v>8.5258973203690793</v>
      </c>
      <c r="C1306">
        <v>0</v>
      </c>
    </row>
    <row r="1307" spans="1:3">
      <c r="A1307">
        <v>12.422714053454062</v>
      </c>
      <c r="B1307">
        <v>12.294565696545497</v>
      </c>
      <c r="C1307">
        <v>0</v>
      </c>
    </row>
    <row r="1308" spans="1:3">
      <c r="A1308">
        <v>9.0279654454968128</v>
      </c>
      <c r="B1308">
        <v>9.3115413779704657</v>
      </c>
      <c r="C1308">
        <v>0</v>
      </c>
    </row>
    <row r="1309" spans="1:3">
      <c r="A1309">
        <v>11.38531176370595</v>
      </c>
      <c r="B1309">
        <v>8.8256165293065916</v>
      </c>
      <c r="C1309">
        <v>0</v>
      </c>
    </row>
    <row r="1310" spans="1:3">
      <c r="A1310">
        <v>11.637966180737104</v>
      </c>
      <c r="B1310">
        <v>11.772647306695486</v>
      </c>
      <c r="C1310">
        <v>0</v>
      </c>
    </row>
    <row r="1311" spans="1:3">
      <c r="A1311">
        <v>7.5719083136392786</v>
      </c>
      <c r="B1311">
        <v>12.387885207746169</v>
      </c>
      <c r="C1311">
        <v>0</v>
      </c>
    </row>
    <row r="1312" spans="1:3">
      <c r="A1312">
        <v>10.433786670000849</v>
      </c>
      <c r="B1312">
        <v>8.9386258399394034</v>
      </c>
      <c r="C1312">
        <v>0</v>
      </c>
    </row>
    <row r="1313" spans="1:3">
      <c r="A1313">
        <v>8.4813668671182949</v>
      </c>
      <c r="B1313">
        <v>10.719266794517216</v>
      </c>
      <c r="C1313">
        <v>0</v>
      </c>
    </row>
    <row r="1314" spans="1:3">
      <c r="A1314">
        <v>10.894362818459681</v>
      </c>
      <c r="B1314">
        <v>10.016687569576572</v>
      </c>
      <c r="C1314">
        <v>0</v>
      </c>
    </row>
    <row r="1315" spans="1:3">
      <c r="A1315">
        <v>11.299891001398828</v>
      </c>
      <c r="B1315">
        <v>9.2473346015108291</v>
      </c>
      <c r="C1315">
        <v>0</v>
      </c>
    </row>
    <row r="1316" spans="1:3">
      <c r="A1316">
        <v>6.0081862197587625</v>
      </c>
      <c r="B1316">
        <v>6.6019354073134107</v>
      </c>
      <c r="C1316">
        <v>0</v>
      </c>
    </row>
    <row r="1317" spans="1:3">
      <c r="A1317">
        <v>14.506401640913822</v>
      </c>
      <c r="B1317">
        <v>13.495390795297384</v>
      </c>
      <c r="C1317">
        <v>0</v>
      </c>
    </row>
    <row r="1318" spans="1:3">
      <c r="A1318">
        <v>13.569501375555186</v>
      </c>
      <c r="B1318">
        <v>10.078609865002152</v>
      </c>
      <c r="C1318">
        <v>0</v>
      </c>
    </row>
    <row r="1319" spans="1:3">
      <c r="A1319">
        <v>10.263008838093437</v>
      </c>
      <c r="B1319">
        <v>10.644036324489502</v>
      </c>
      <c r="C1319">
        <v>0</v>
      </c>
    </row>
    <row r="1320" spans="1:3">
      <c r="A1320">
        <v>10.613604486161483</v>
      </c>
      <c r="B1320">
        <v>10.560241898554725</v>
      </c>
      <c r="C1320">
        <v>0</v>
      </c>
    </row>
    <row r="1321" spans="1:3">
      <c r="A1321">
        <v>8.111903419462708</v>
      </c>
      <c r="B1321">
        <v>9.9850042216971779</v>
      </c>
      <c r="C1321">
        <v>0</v>
      </c>
    </row>
    <row r="1322" spans="1:3">
      <c r="A1322">
        <v>14.903558612137321</v>
      </c>
      <c r="B1322">
        <v>8.4163950247150474</v>
      </c>
      <c r="C1322">
        <v>0</v>
      </c>
    </row>
    <row r="1323" spans="1:3">
      <c r="A1323">
        <v>13.514464345908113</v>
      </c>
      <c r="B1323">
        <v>12.99955468387305</v>
      </c>
      <c r="C1323">
        <v>0</v>
      </c>
    </row>
    <row r="1324" spans="1:3">
      <c r="A1324">
        <v>11.029150135540707</v>
      </c>
      <c r="B1324">
        <v>8.839295859406997</v>
      </c>
      <c r="C1324">
        <v>0</v>
      </c>
    </row>
    <row r="1325" spans="1:3">
      <c r="A1325">
        <v>10.615249501177654</v>
      </c>
      <c r="B1325">
        <v>6.0870544845675774</v>
      </c>
      <c r="C1325">
        <v>0</v>
      </c>
    </row>
    <row r="1326" spans="1:3">
      <c r="A1326">
        <v>9.3564681271485366</v>
      </c>
      <c r="B1326">
        <v>13.518393382019463</v>
      </c>
      <c r="C1326">
        <v>0</v>
      </c>
    </row>
    <row r="1327" spans="1:3">
      <c r="A1327">
        <v>8.1986235845533049</v>
      </c>
      <c r="B1327">
        <v>5.4006722821248569</v>
      </c>
      <c r="C1327">
        <v>0</v>
      </c>
    </row>
    <row r="1328" spans="1:3">
      <c r="A1328">
        <v>9.8077022452805256</v>
      </c>
      <c r="B1328">
        <v>8.2943854075017782</v>
      </c>
      <c r="C1328">
        <v>0</v>
      </c>
    </row>
    <row r="1329" spans="1:3">
      <c r="A1329">
        <v>8.2904841204169539</v>
      </c>
      <c r="B1329">
        <v>11.318920449276838</v>
      </c>
      <c r="C1329">
        <v>0</v>
      </c>
    </row>
    <row r="1330" spans="1:3">
      <c r="A1330">
        <v>9.5447307790591225</v>
      </c>
      <c r="B1330">
        <v>13.270212450624195</v>
      </c>
      <c r="C1330">
        <v>0</v>
      </c>
    </row>
    <row r="1331" spans="1:3">
      <c r="A1331">
        <v>10.79411283027928</v>
      </c>
      <c r="B1331">
        <v>4.4680685775695395</v>
      </c>
      <c r="C1331">
        <v>0</v>
      </c>
    </row>
    <row r="1332" spans="1:3">
      <c r="A1332">
        <v>10.397824445515093</v>
      </c>
      <c r="B1332">
        <v>9.3617458441415291</v>
      </c>
      <c r="C1332">
        <v>0</v>
      </c>
    </row>
    <row r="1333" spans="1:3">
      <c r="A1333">
        <v>9.7166497149356754</v>
      </c>
      <c r="B1333">
        <v>10.111501566910436</v>
      </c>
      <c r="C1333">
        <v>0</v>
      </c>
    </row>
    <row r="1334" spans="1:3">
      <c r="A1334">
        <v>9.0711013891589118</v>
      </c>
      <c r="B1334">
        <v>11.892172821857475</v>
      </c>
      <c r="C1334">
        <v>0</v>
      </c>
    </row>
    <row r="1335" spans="1:3">
      <c r="A1335">
        <v>10.848824908098578</v>
      </c>
      <c r="B1335">
        <v>11.185124444933647</v>
      </c>
      <c r="C1335">
        <v>0</v>
      </c>
    </row>
    <row r="1336" spans="1:3">
      <c r="A1336">
        <v>5.7988948815709147</v>
      </c>
      <c r="B1336">
        <v>8.9188959174566378</v>
      </c>
      <c r="C1336">
        <v>0</v>
      </c>
    </row>
    <row r="1337" spans="1:3">
      <c r="A1337">
        <v>14.242399325799248</v>
      </c>
      <c r="B1337">
        <v>13.364294772848936</v>
      </c>
      <c r="C1337">
        <v>0</v>
      </c>
    </row>
    <row r="1338" spans="1:3">
      <c r="A1338">
        <v>12.301005887804392</v>
      </c>
      <c r="B1338">
        <v>8.9132097287738663</v>
      </c>
      <c r="C1338">
        <v>0</v>
      </c>
    </row>
    <row r="1339" spans="1:3">
      <c r="A1339">
        <v>10.475038009786727</v>
      </c>
      <c r="B1339">
        <v>12.399838716160129</v>
      </c>
      <c r="C1339">
        <v>0</v>
      </c>
    </row>
    <row r="1340" spans="1:3">
      <c r="A1340">
        <v>7.6357963816838321</v>
      </c>
      <c r="B1340">
        <v>5.6200087184466163</v>
      </c>
      <c r="C1340">
        <v>0</v>
      </c>
    </row>
    <row r="1341" spans="1:3">
      <c r="A1341">
        <v>9.2380487329717464</v>
      </c>
      <c r="B1341">
        <v>8.3147602463923338</v>
      </c>
      <c r="C1341">
        <v>0</v>
      </c>
    </row>
    <row r="1342" spans="1:3">
      <c r="A1342">
        <v>8.4593878050380198</v>
      </c>
      <c r="B1342">
        <v>7.2905369912902831</v>
      </c>
      <c r="C1342">
        <v>0</v>
      </c>
    </row>
    <row r="1343" spans="1:3">
      <c r="A1343">
        <v>11.689482400778129</v>
      </c>
      <c r="B1343">
        <v>11.98011623184955</v>
      </c>
      <c r="C1343">
        <v>0</v>
      </c>
    </row>
    <row r="1344" spans="1:3">
      <c r="A1344">
        <v>10.088732225581181</v>
      </c>
      <c r="B1344">
        <v>11.199475300243151</v>
      </c>
      <c r="C1344">
        <v>0</v>
      </c>
    </row>
    <row r="1345" spans="1:3">
      <c r="A1345">
        <v>6.9523824596956363</v>
      </c>
      <c r="B1345">
        <v>9.648379254712804</v>
      </c>
      <c r="C1345">
        <v>0</v>
      </c>
    </row>
    <row r="1346" spans="1:3">
      <c r="A1346">
        <v>9.5143471429859687</v>
      </c>
      <c r="B1346">
        <v>10.970254680070864</v>
      </c>
      <c r="C1346">
        <v>0</v>
      </c>
    </row>
    <row r="1347" spans="1:3">
      <c r="A1347">
        <v>9.9465167957062146</v>
      </c>
      <c r="B1347">
        <v>8.7473109940925315</v>
      </c>
      <c r="C1347">
        <v>0</v>
      </c>
    </row>
    <row r="1348" spans="1:3">
      <c r="A1348">
        <v>8.2474599436861347</v>
      </c>
      <c r="B1348">
        <v>6.0385460318661393</v>
      </c>
      <c r="C1348">
        <v>0</v>
      </c>
    </row>
    <row r="1349" spans="1:3">
      <c r="A1349">
        <v>10.849515990129438</v>
      </c>
      <c r="B1349">
        <v>9.7851840164787927</v>
      </c>
      <c r="C1349">
        <v>0</v>
      </c>
    </row>
    <row r="1350" spans="1:3">
      <c r="A1350">
        <v>8.7864693611316849</v>
      </c>
      <c r="B1350">
        <v>7.4020244790772409</v>
      </c>
      <c r="C1350">
        <v>0</v>
      </c>
    </row>
    <row r="1351" spans="1:3">
      <c r="A1351">
        <v>10.251608613379274</v>
      </c>
      <c r="B1351">
        <v>10.29051593665533</v>
      </c>
      <c r="C1351">
        <v>0</v>
      </c>
    </row>
    <row r="1352" spans="1:3">
      <c r="A1352">
        <v>11.488880691503704</v>
      </c>
      <c r="B1352">
        <v>12.425633313813259</v>
      </c>
      <c r="C1352">
        <v>0</v>
      </c>
    </row>
    <row r="1353" spans="1:3">
      <c r="A1353">
        <v>11.429840608194077</v>
      </c>
      <c r="B1353">
        <v>8.242621831121177</v>
      </c>
      <c r="C1353">
        <v>0</v>
      </c>
    </row>
    <row r="1354" spans="1:3">
      <c r="A1354">
        <v>7.9134317794304589</v>
      </c>
      <c r="B1354">
        <v>9.4156037784477924</v>
      </c>
      <c r="C1354">
        <v>0</v>
      </c>
    </row>
    <row r="1355" spans="1:3">
      <c r="A1355">
        <v>12.105967952943022</v>
      </c>
      <c r="B1355">
        <v>12.411493521040509</v>
      </c>
      <c r="C1355">
        <v>0</v>
      </c>
    </row>
    <row r="1356" spans="1:3">
      <c r="A1356">
        <v>13.418746053099674</v>
      </c>
      <c r="B1356">
        <v>11.706463800028597</v>
      </c>
      <c r="C1356">
        <v>0</v>
      </c>
    </row>
    <row r="1357" spans="1:3">
      <c r="A1357">
        <v>13.649676961244435</v>
      </c>
      <c r="B1357">
        <v>16.28691387750365</v>
      </c>
      <c r="C1357">
        <v>0</v>
      </c>
    </row>
    <row r="1358" spans="1:3">
      <c r="A1358">
        <v>11.752872686097682</v>
      </c>
      <c r="B1358">
        <v>9.3528817397099768</v>
      </c>
      <c r="C1358">
        <v>0</v>
      </c>
    </row>
    <row r="1359" spans="1:3">
      <c r="A1359">
        <v>10.723759190963776</v>
      </c>
      <c r="B1359">
        <v>11.974198671360687</v>
      </c>
      <c r="C1359">
        <v>0</v>
      </c>
    </row>
    <row r="1360" spans="1:3">
      <c r="A1360">
        <v>8.7838792552944547</v>
      </c>
      <c r="B1360">
        <v>9.1625431963095085</v>
      </c>
      <c r="C1360">
        <v>0</v>
      </c>
    </row>
    <row r="1361" spans="1:3">
      <c r="A1361">
        <v>9.6760042526214427</v>
      </c>
      <c r="B1361">
        <v>15.891845353365708</v>
      </c>
      <c r="C1361">
        <v>0</v>
      </c>
    </row>
    <row r="1362" spans="1:3">
      <c r="A1362">
        <v>9.2348265990517202</v>
      </c>
      <c r="B1362">
        <v>10.997191975028892</v>
      </c>
      <c r="C1362">
        <v>0</v>
      </c>
    </row>
    <row r="1363" spans="1:3">
      <c r="A1363">
        <v>9.5824601030310035</v>
      </c>
      <c r="B1363">
        <v>12.503112015789561</v>
      </c>
      <c r="C1363">
        <v>0</v>
      </c>
    </row>
    <row r="1364" spans="1:3">
      <c r="A1364">
        <v>9.4433538771975929</v>
      </c>
      <c r="B1364">
        <v>12.479095284366768</v>
      </c>
      <c r="C1364">
        <v>0</v>
      </c>
    </row>
    <row r="1365" spans="1:3">
      <c r="A1365">
        <v>9.7625587253570778</v>
      </c>
      <c r="B1365">
        <v>10.543348014307988</v>
      </c>
      <c r="C1365">
        <v>0</v>
      </c>
    </row>
    <row r="1366" spans="1:3">
      <c r="A1366">
        <v>5.9655988768485617</v>
      </c>
      <c r="B1366">
        <v>15.551398852054696</v>
      </c>
      <c r="C1366">
        <v>0</v>
      </c>
    </row>
    <row r="1367" spans="1:3">
      <c r="A1367">
        <v>10.435971657019177</v>
      </c>
      <c r="B1367">
        <v>9.4649986164252891</v>
      </c>
      <c r="C1367">
        <v>0</v>
      </c>
    </row>
    <row r="1368" spans="1:3">
      <c r="A1368">
        <v>11.973845786901411</v>
      </c>
      <c r="B1368">
        <v>11.342067229427496</v>
      </c>
      <c r="C1368">
        <v>0</v>
      </c>
    </row>
    <row r="1369" spans="1:3">
      <c r="A1369">
        <v>9.1675595973914579</v>
      </c>
      <c r="B1369">
        <v>10.085880252095389</v>
      </c>
      <c r="C1369">
        <v>0</v>
      </c>
    </row>
    <row r="1370" spans="1:3">
      <c r="A1370">
        <v>9.5156909057130079</v>
      </c>
      <c r="B1370">
        <v>8.5828134818980022</v>
      </c>
      <c r="C1370">
        <v>0</v>
      </c>
    </row>
    <row r="1371" spans="1:3">
      <c r="A1371">
        <v>9.1405691864177783</v>
      </c>
      <c r="B1371">
        <v>11.045155449666726</v>
      </c>
      <c r="C1371">
        <v>0</v>
      </c>
    </row>
    <row r="1372" spans="1:3">
      <c r="A1372">
        <v>12.70486053360448</v>
      </c>
      <c r="B1372">
        <v>9.5021675665904386</v>
      </c>
      <c r="C1372">
        <v>0</v>
      </c>
    </row>
    <row r="1373" spans="1:3">
      <c r="A1373">
        <v>10.489402588903562</v>
      </c>
      <c r="B1373">
        <v>9.0674566788393491</v>
      </c>
      <c r="C1373">
        <v>0</v>
      </c>
    </row>
    <row r="1374" spans="1:3">
      <c r="A1374">
        <v>6.3504903451567651</v>
      </c>
      <c r="B1374">
        <v>10.255740242830369</v>
      </c>
      <c r="C1374">
        <v>0</v>
      </c>
    </row>
    <row r="1375" spans="1:3">
      <c r="A1375">
        <v>9.3708685808827763</v>
      </c>
      <c r="B1375">
        <v>10.27232498064652</v>
      </c>
      <c r="C1375">
        <v>0</v>
      </c>
    </row>
    <row r="1376" spans="1:3">
      <c r="A1376">
        <v>7.220109123858709</v>
      </c>
      <c r="B1376">
        <v>8.8494507180272564</v>
      </c>
      <c r="C1376">
        <v>0</v>
      </c>
    </row>
    <row r="1377" spans="1:3">
      <c r="A1377">
        <v>11.782636046929518</v>
      </c>
      <c r="B1377">
        <v>13.102835418496607</v>
      </c>
      <c r="C1377">
        <v>0</v>
      </c>
    </row>
    <row r="1378" spans="1:3">
      <c r="A1378">
        <v>8.3835855887720427</v>
      </c>
      <c r="B1378">
        <v>6.8755788109945746</v>
      </c>
      <c r="C1378">
        <v>0</v>
      </c>
    </row>
    <row r="1379" spans="1:3">
      <c r="A1379">
        <v>13.639720625800775</v>
      </c>
      <c r="B1379">
        <v>8.6657786058563069</v>
      </c>
      <c r="C1379">
        <v>0</v>
      </c>
    </row>
    <row r="1380" spans="1:3">
      <c r="A1380">
        <v>11.942270867141819</v>
      </c>
      <c r="B1380">
        <v>12.671909681086399</v>
      </c>
      <c r="C1380">
        <v>0</v>
      </c>
    </row>
    <row r="1381" spans="1:3">
      <c r="A1381">
        <v>7.7124465265884199</v>
      </c>
      <c r="B1381">
        <v>9.0141991255687213</v>
      </c>
      <c r="C1381">
        <v>0</v>
      </c>
    </row>
    <row r="1382" spans="1:3">
      <c r="A1382">
        <v>8.6871276518291793</v>
      </c>
      <c r="B1382">
        <v>10.475375600531306</v>
      </c>
      <c r="C1382">
        <v>0</v>
      </c>
    </row>
    <row r="1383" spans="1:3">
      <c r="A1383">
        <v>11.679453104458219</v>
      </c>
      <c r="B1383">
        <v>10.901726625299613</v>
      </c>
      <c r="C1383">
        <v>0</v>
      </c>
    </row>
    <row r="1384" spans="1:3">
      <c r="A1384">
        <v>9.4233088296421386</v>
      </c>
      <c r="B1384">
        <v>13.281069343267196</v>
      </c>
      <c r="C1384">
        <v>0</v>
      </c>
    </row>
    <row r="1385" spans="1:3">
      <c r="A1385">
        <v>10.559268088410731</v>
      </c>
      <c r="B1385">
        <v>13.173549689158296</v>
      </c>
      <c r="C1385">
        <v>0</v>
      </c>
    </row>
    <row r="1386" spans="1:3">
      <c r="A1386">
        <v>10.702346085388905</v>
      </c>
      <c r="B1386">
        <v>11.033642465687841</v>
      </c>
      <c r="C1386">
        <v>0</v>
      </c>
    </row>
    <row r="1387" spans="1:3">
      <c r="A1387">
        <v>10.151644370544938</v>
      </c>
      <c r="B1387">
        <v>8.9944051486667362</v>
      </c>
      <c r="C1387">
        <v>0</v>
      </c>
    </row>
    <row r="1388" spans="1:3">
      <c r="A1388">
        <v>7.55677127439216</v>
      </c>
      <c r="B1388">
        <v>7.1708003276775916</v>
      </c>
      <c r="C1388">
        <v>0</v>
      </c>
    </row>
    <row r="1389" spans="1:3">
      <c r="A1389">
        <v>7.7712170646221512</v>
      </c>
      <c r="B1389">
        <v>6.8883160561255048</v>
      </c>
      <c r="C1389">
        <v>0</v>
      </c>
    </row>
    <row r="1390" spans="1:3">
      <c r="A1390">
        <v>9.9831304397418261</v>
      </c>
      <c r="B1390">
        <v>10.257312426605475</v>
      </c>
      <c r="C1390">
        <v>0</v>
      </c>
    </row>
    <row r="1391" spans="1:3">
      <c r="A1391">
        <v>11.105207912632444</v>
      </c>
      <c r="B1391">
        <v>7.1603176988071962</v>
      </c>
      <c r="C1391">
        <v>0</v>
      </c>
    </row>
    <row r="1392" spans="1:3">
      <c r="A1392">
        <v>10.62519443656114</v>
      </c>
      <c r="B1392">
        <v>10.943783015286019</v>
      </c>
      <c r="C1392">
        <v>0</v>
      </c>
    </row>
    <row r="1393" spans="1:3">
      <c r="A1393">
        <v>8.2408859963045415</v>
      </c>
      <c r="B1393">
        <v>10.012321746325522</v>
      </c>
      <c r="C1393">
        <v>0</v>
      </c>
    </row>
    <row r="1394" spans="1:3">
      <c r="A1394">
        <v>10.851630207997703</v>
      </c>
      <c r="B1394">
        <v>12.588406447372583</v>
      </c>
      <c r="C1394">
        <v>0</v>
      </c>
    </row>
    <row r="1395" spans="1:3">
      <c r="A1395">
        <v>10.013156690511416</v>
      </c>
      <c r="B1395">
        <v>10.146984884058815</v>
      </c>
      <c r="C1395">
        <v>0</v>
      </c>
    </row>
    <row r="1396" spans="1:3">
      <c r="A1396">
        <v>11.921088299761035</v>
      </c>
      <c r="B1396">
        <v>12.282607192360455</v>
      </c>
      <c r="C1396">
        <v>0</v>
      </c>
    </row>
    <row r="1397" spans="1:3">
      <c r="A1397">
        <v>9.9256977084421916</v>
      </c>
      <c r="B1397">
        <v>11.778227269876306</v>
      </c>
      <c r="C1397">
        <v>0</v>
      </c>
    </row>
    <row r="1398" spans="1:3">
      <c r="A1398">
        <v>7.8205758031638464</v>
      </c>
      <c r="B1398">
        <v>12.1557166598521</v>
      </c>
      <c r="C1398">
        <v>0</v>
      </c>
    </row>
    <row r="1399" spans="1:3">
      <c r="A1399">
        <v>9.2096848191638987</v>
      </c>
      <c r="B1399">
        <v>10.977695004251171</v>
      </c>
      <c r="C1399">
        <v>0</v>
      </c>
    </row>
    <row r="1400" spans="1:3">
      <c r="A1400">
        <v>9.0090269823348788</v>
      </c>
      <c r="B1400">
        <v>9.9166109599174863</v>
      </c>
      <c r="C1400">
        <v>0</v>
      </c>
    </row>
    <row r="1401" spans="1:3">
      <c r="A1401">
        <v>11.087270363220394</v>
      </c>
      <c r="B1401">
        <v>6.0706839586480648</v>
      </c>
      <c r="C1401">
        <v>0</v>
      </c>
    </row>
    <row r="1402" spans="1:3">
      <c r="A1402">
        <v>11.321619417139704</v>
      </c>
      <c r="B1402">
        <v>7.9732914027939472</v>
      </c>
      <c r="C1402">
        <v>0</v>
      </c>
    </row>
    <row r="1403" spans="1:3">
      <c r="A1403">
        <v>9.4354921751370888</v>
      </c>
      <c r="B1403">
        <v>11.668379462773524</v>
      </c>
      <c r="C1403">
        <v>0</v>
      </c>
    </row>
    <row r="1404" spans="1:3">
      <c r="A1404">
        <v>8.2563452064412797</v>
      </c>
      <c r="B1404">
        <v>10.20373878140539</v>
      </c>
      <c r="C1404">
        <v>0</v>
      </c>
    </row>
    <row r="1405" spans="1:3">
      <c r="A1405">
        <v>11.942388057991362</v>
      </c>
      <c r="B1405">
        <v>9.9171632972209327</v>
      </c>
      <c r="C1405">
        <v>0</v>
      </c>
    </row>
    <row r="1406" spans="1:3">
      <c r="A1406">
        <v>11.82761296729287</v>
      </c>
      <c r="B1406">
        <v>9.1244384523152746</v>
      </c>
      <c r="C1406">
        <v>0</v>
      </c>
    </row>
    <row r="1407" spans="1:3">
      <c r="A1407">
        <v>13.088785365401947</v>
      </c>
      <c r="B1407">
        <v>11.354725040146501</v>
      </c>
      <c r="C1407">
        <v>0</v>
      </c>
    </row>
    <row r="1408" spans="1:3">
      <c r="A1408">
        <v>11.735643531258933</v>
      </c>
      <c r="B1408">
        <v>11.919728188384989</v>
      </c>
      <c r="C1408">
        <v>0</v>
      </c>
    </row>
    <row r="1409" spans="1:3">
      <c r="A1409">
        <v>7.3645618023020267</v>
      </c>
      <c r="B1409">
        <v>6.8623598438504292</v>
      </c>
      <c r="C1409">
        <v>0</v>
      </c>
    </row>
    <row r="1410" spans="1:3">
      <c r="A1410">
        <v>9.9582151370202965</v>
      </c>
      <c r="B1410">
        <v>8.0752420899601596</v>
      </c>
      <c r="C1410">
        <v>0</v>
      </c>
    </row>
    <row r="1411" spans="1:3">
      <c r="A1411">
        <v>8.3841528387319926</v>
      </c>
      <c r="B1411">
        <v>8.8888929978358355</v>
      </c>
      <c r="C1411">
        <v>0</v>
      </c>
    </row>
    <row r="1412" spans="1:3">
      <c r="A1412">
        <v>12.348864999355234</v>
      </c>
      <c r="B1412">
        <v>6.6534393468640314</v>
      </c>
      <c r="C1412">
        <v>0</v>
      </c>
    </row>
    <row r="1413" spans="1:3">
      <c r="A1413">
        <v>9.965668076530978</v>
      </c>
      <c r="B1413">
        <v>8.4465099552794705</v>
      </c>
      <c r="C1413">
        <v>0</v>
      </c>
    </row>
    <row r="1414" spans="1:3">
      <c r="A1414">
        <v>8.1830694051187685</v>
      </c>
      <c r="B1414">
        <v>11.846980219539155</v>
      </c>
      <c r="C1414">
        <v>0</v>
      </c>
    </row>
    <row r="1415" spans="1:3">
      <c r="A1415">
        <v>11.549889800214835</v>
      </c>
      <c r="B1415">
        <v>14.349406347253883</v>
      </c>
      <c r="C1415">
        <v>0</v>
      </c>
    </row>
    <row r="1416" spans="1:3">
      <c r="A1416">
        <v>8.3328337635288126</v>
      </c>
      <c r="B1416">
        <v>11.233003611856645</v>
      </c>
      <c r="C1416">
        <v>0</v>
      </c>
    </row>
    <row r="1417" spans="1:3">
      <c r="A1417">
        <v>8.9002912779903181</v>
      </c>
      <c r="B1417">
        <v>10.76644696123525</v>
      </c>
      <c r="C1417">
        <v>0</v>
      </c>
    </row>
    <row r="1418" spans="1:3">
      <c r="A1418">
        <v>8.7154126706103874</v>
      </c>
      <c r="B1418">
        <v>8.3767109817933427</v>
      </c>
      <c r="C1418">
        <v>0</v>
      </c>
    </row>
    <row r="1419" spans="1:3">
      <c r="A1419">
        <v>9.430323910152616</v>
      </c>
      <c r="B1419">
        <v>10.953733487661935</v>
      </c>
      <c r="C1419">
        <v>0</v>
      </c>
    </row>
    <row r="1420" spans="1:3">
      <c r="A1420">
        <v>10.451360818312883</v>
      </c>
      <c r="B1420">
        <v>9.7969199607611088</v>
      </c>
      <c r="C1420">
        <v>0</v>
      </c>
    </row>
    <row r="1421" spans="1:3">
      <c r="A1421">
        <v>12.186038089105754</v>
      </c>
      <c r="B1421">
        <v>12.351694345095773</v>
      </c>
      <c r="C1421">
        <v>0</v>
      </c>
    </row>
    <row r="1422" spans="1:3">
      <c r="A1422">
        <v>8.47018594383999</v>
      </c>
      <c r="B1422">
        <v>10.573974089442189</v>
      </c>
      <c r="C1422">
        <v>0</v>
      </c>
    </row>
    <row r="1423" spans="1:3">
      <c r="A1423">
        <v>7.6819743797174862</v>
      </c>
      <c r="B1423">
        <v>11.122561158495362</v>
      </c>
      <c r="C1423">
        <v>0</v>
      </c>
    </row>
    <row r="1424" spans="1:3">
      <c r="A1424">
        <v>13.027803727134236</v>
      </c>
      <c r="B1424">
        <v>8.8336530702407252</v>
      </c>
      <c r="C1424">
        <v>0</v>
      </c>
    </row>
    <row r="1425" spans="1:3">
      <c r="A1425">
        <v>9.4990193972586301</v>
      </c>
      <c r="B1425">
        <v>10.615442449996712</v>
      </c>
      <c r="C1425">
        <v>0</v>
      </c>
    </row>
    <row r="1426" spans="1:3">
      <c r="A1426">
        <v>9.5068044189007104</v>
      </c>
      <c r="B1426">
        <v>10.480089336612663</v>
      </c>
      <c r="C1426">
        <v>0</v>
      </c>
    </row>
    <row r="1427" spans="1:3">
      <c r="A1427">
        <v>7.6690311474023396</v>
      </c>
      <c r="B1427">
        <v>9.1358410500157365</v>
      </c>
      <c r="C1427">
        <v>0</v>
      </c>
    </row>
    <row r="1428" spans="1:3">
      <c r="A1428">
        <v>7.6943217131619699</v>
      </c>
      <c r="B1428">
        <v>7.7547853959182289</v>
      </c>
      <c r="C1428">
        <v>0</v>
      </c>
    </row>
    <row r="1429" spans="1:3">
      <c r="A1429">
        <v>9.2146790929668754</v>
      </c>
      <c r="B1429">
        <v>11.229142805289914</v>
      </c>
      <c r="C1429">
        <v>0</v>
      </c>
    </row>
    <row r="1430" spans="1:3">
      <c r="A1430">
        <v>13.656727212846377</v>
      </c>
      <c r="B1430">
        <v>12.443954598894061</v>
      </c>
      <c r="C1430">
        <v>0</v>
      </c>
    </row>
    <row r="1431" spans="1:3">
      <c r="A1431">
        <v>7.8983665304832842</v>
      </c>
      <c r="B1431">
        <v>8.6205717912858724</v>
      </c>
      <c r="C1431">
        <v>0</v>
      </c>
    </row>
    <row r="1432" spans="1:3">
      <c r="A1432">
        <v>9.4549397152375558</v>
      </c>
      <c r="B1432">
        <v>10.764020222854889</v>
      </c>
      <c r="C1432">
        <v>0</v>
      </c>
    </row>
    <row r="1433" spans="1:3">
      <c r="A1433">
        <v>8.3898669653474123</v>
      </c>
      <c r="B1433">
        <v>12.250052599614563</v>
      </c>
      <c r="C1433">
        <v>0</v>
      </c>
    </row>
    <row r="1434" spans="1:3">
      <c r="A1434">
        <v>11.48802782030986</v>
      </c>
      <c r="B1434">
        <v>10.010907026762608</v>
      </c>
      <c r="C1434">
        <v>0</v>
      </c>
    </row>
    <row r="1435" spans="1:3">
      <c r="A1435">
        <v>12.58783311940218</v>
      </c>
      <c r="B1435">
        <v>10.655915811242339</v>
      </c>
      <c r="C1435">
        <v>0</v>
      </c>
    </row>
    <row r="1436" spans="1:3">
      <c r="A1436">
        <v>10.994194323209333</v>
      </c>
      <c r="B1436">
        <v>14.1740393385542</v>
      </c>
      <c r="C1436">
        <v>0</v>
      </c>
    </row>
    <row r="1437" spans="1:3">
      <c r="A1437">
        <v>8.9513779374721825</v>
      </c>
      <c r="B1437">
        <v>11.679459767958704</v>
      </c>
      <c r="C1437">
        <v>0</v>
      </c>
    </row>
    <row r="1438" spans="1:3">
      <c r="A1438">
        <v>8.5882257402453774</v>
      </c>
      <c r="B1438">
        <v>8.9344118430966617</v>
      </c>
      <c r="C1438">
        <v>0</v>
      </c>
    </row>
    <row r="1439" spans="1:3">
      <c r="A1439">
        <v>5.6375978722319786</v>
      </c>
      <c r="B1439">
        <v>9.3090900003593013</v>
      </c>
      <c r="C1439">
        <v>0</v>
      </c>
    </row>
    <row r="1440" spans="1:3">
      <c r="A1440">
        <v>8.0763221268513306</v>
      </c>
      <c r="B1440">
        <v>7.6649639824189784</v>
      </c>
      <c r="C1440">
        <v>0</v>
      </c>
    </row>
    <row r="1441" spans="1:3">
      <c r="A1441">
        <v>13.155142625614863</v>
      </c>
      <c r="B1441">
        <v>9.7538946291733524</v>
      </c>
      <c r="C1441">
        <v>0</v>
      </c>
    </row>
    <row r="1442" spans="1:3">
      <c r="A1442">
        <v>10.581510570179185</v>
      </c>
      <c r="B1442">
        <v>9.3919676000175851</v>
      </c>
      <c r="C1442">
        <v>0</v>
      </c>
    </row>
    <row r="1443" spans="1:3">
      <c r="A1443">
        <v>9.1154235559489312</v>
      </c>
      <c r="B1443">
        <v>8.9326314611154061</v>
      </c>
      <c r="C1443">
        <v>0</v>
      </c>
    </row>
    <row r="1444" spans="1:3">
      <c r="A1444">
        <v>8.549312461045723</v>
      </c>
      <c r="B1444">
        <v>8.5497463716771716</v>
      </c>
      <c r="C1444">
        <v>0</v>
      </c>
    </row>
    <row r="1445" spans="1:3">
      <c r="A1445">
        <v>9.2346475201732474</v>
      </c>
      <c r="B1445">
        <v>8.5915435900686585</v>
      </c>
      <c r="C1445">
        <v>0</v>
      </c>
    </row>
    <row r="1446" spans="1:3">
      <c r="A1446">
        <v>11.171248675119344</v>
      </c>
      <c r="B1446">
        <v>7.8306722659859442</v>
      </c>
      <c r="C1446">
        <v>0</v>
      </c>
    </row>
    <row r="1447" spans="1:3">
      <c r="A1447">
        <v>10.008918198000552</v>
      </c>
      <c r="B1447">
        <v>11.894761813240146</v>
      </c>
      <c r="C1447">
        <v>0</v>
      </c>
    </row>
    <row r="1448" spans="1:3">
      <c r="A1448">
        <v>8.9532124946556397</v>
      </c>
      <c r="B1448">
        <v>11.236277215812331</v>
      </c>
      <c r="C1448">
        <v>0</v>
      </c>
    </row>
    <row r="1449" spans="1:3">
      <c r="A1449">
        <v>10.188532930898266</v>
      </c>
      <c r="B1449">
        <v>12.22958758283332</v>
      </c>
      <c r="C1449">
        <v>0</v>
      </c>
    </row>
    <row r="1450" spans="1:3">
      <c r="A1450">
        <v>7.7078945968991768</v>
      </c>
      <c r="B1450">
        <v>9.1103934304986787</v>
      </c>
      <c r="C1450">
        <v>0</v>
      </c>
    </row>
    <row r="1451" spans="1:3">
      <c r="A1451">
        <v>9.8987279244317836</v>
      </c>
      <c r="B1451">
        <v>7.9175532211027377</v>
      </c>
      <c r="C1451">
        <v>0</v>
      </c>
    </row>
    <row r="1452" spans="1:3">
      <c r="A1452">
        <v>10.003610222092496</v>
      </c>
      <c r="B1452">
        <v>10.013653121317398</v>
      </c>
      <c r="C1452">
        <v>0</v>
      </c>
    </row>
    <row r="1453" spans="1:3">
      <c r="A1453">
        <v>9.7031814247809542</v>
      </c>
      <c r="B1453">
        <v>11.946681858847338</v>
      </c>
      <c r="C1453">
        <v>0</v>
      </c>
    </row>
    <row r="1454" spans="1:3">
      <c r="A1454">
        <v>11.812953458151494</v>
      </c>
      <c r="B1454">
        <v>10.395127118454901</v>
      </c>
      <c r="C1454">
        <v>0</v>
      </c>
    </row>
    <row r="1455" spans="1:3">
      <c r="A1455">
        <v>5.8197228276643358</v>
      </c>
      <c r="B1455">
        <v>10.366064615019756</v>
      </c>
      <c r="C1455">
        <v>0</v>
      </c>
    </row>
    <row r="1456" spans="1:3">
      <c r="A1456">
        <v>9.487109731057302</v>
      </c>
      <c r="B1456">
        <v>7.7708228172220739</v>
      </c>
      <c r="C1456">
        <v>0</v>
      </c>
    </row>
    <row r="1457" spans="1:3">
      <c r="A1457">
        <v>12.480907471016993</v>
      </c>
      <c r="B1457">
        <v>12.375202935832274</v>
      </c>
      <c r="C1457">
        <v>0</v>
      </c>
    </row>
    <row r="1458" spans="1:3">
      <c r="A1458">
        <v>11.011799458805788</v>
      </c>
      <c r="B1458">
        <v>6.7384054808523501</v>
      </c>
      <c r="C1458">
        <v>0</v>
      </c>
    </row>
    <row r="1459" spans="1:3">
      <c r="A1459">
        <v>9.9700950699740254</v>
      </c>
      <c r="B1459">
        <v>12.824754099986405</v>
      </c>
      <c r="C1459">
        <v>0</v>
      </c>
    </row>
    <row r="1460" spans="1:3">
      <c r="A1460">
        <v>12.747466542602766</v>
      </c>
      <c r="B1460">
        <v>6.805008085168808</v>
      </c>
      <c r="C1460">
        <v>0</v>
      </c>
    </row>
    <row r="1461" spans="1:3">
      <c r="A1461">
        <v>10.539278976614735</v>
      </c>
      <c r="B1461">
        <v>9.3175114596860773</v>
      </c>
      <c r="C1461">
        <v>0</v>
      </c>
    </row>
    <row r="1462" spans="1:3">
      <c r="A1462">
        <v>13.726632855428324</v>
      </c>
      <c r="B1462">
        <v>7.0728481281357869</v>
      </c>
      <c r="C1462">
        <v>0</v>
      </c>
    </row>
    <row r="1463" spans="1:3">
      <c r="A1463">
        <v>13.024825671587948</v>
      </c>
      <c r="B1463">
        <v>7.1213598660131021</v>
      </c>
      <c r="C1463">
        <v>0</v>
      </c>
    </row>
    <row r="1464" spans="1:3">
      <c r="A1464">
        <v>8.2553354778593562</v>
      </c>
      <c r="B1464">
        <v>11.883078690489032</v>
      </c>
      <c r="C1464">
        <v>0</v>
      </c>
    </row>
    <row r="1465" spans="1:3">
      <c r="A1465">
        <v>7.465944791780454</v>
      </c>
      <c r="B1465">
        <v>9.3017032284737855</v>
      </c>
      <c r="C1465">
        <v>0</v>
      </c>
    </row>
    <row r="1466" spans="1:3">
      <c r="A1466">
        <v>12.106364065640621</v>
      </c>
      <c r="B1466">
        <v>12.814552064415494</v>
      </c>
      <c r="C1466">
        <v>0</v>
      </c>
    </row>
    <row r="1467" spans="1:3">
      <c r="A1467">
        <v>11.104140930441094</v>
      </c>
      <c r="B1467">
        <v>8.8168772486526166</v>
      </c>
      <c r="C1467">
        <v>0</v>
      </c>
    </row>
    <row r="1468" spans="1:3">
      <c r="A1468">
        <v>9.5946156877729987</v>
      </c>
      <c r="B1468">
        <v>11.212857225554927</v>
      </c>
      <c r="C1468">
        <v>0</v>
      </c>
    </row>
    <row r="1469" spans="1:3">
      <c r="A1469">
        <v>7.4340170747753618</v>
      </c>
      <c r="B1469">
        <v>9.859988717822592</v>
      </c>
      <c r="C1469">
        <v>0</v>
      </c>
    </row>
    <row r="1470" spans="1:3">
      <c r="A1470">
        <v>14.395861142529071</v>
      </c>
      <c r="B1470">
        <v>6.9557310855940528</v>
      </c>
      <c r="C1470">
        <v>0</v>
      </c>
    </row>
    <row r="1471" spans="1:3">
      <c r="A1471">
        <v>10.146914391701369</v>
      </c>
      <c r="B1471">
        <v>8.3510430970826661</v>
      </c>
      <c r="C1471">
        <v>0</v>
      </c>
    </row>
    <row r="1472" spans="1:3">
      <c r="A1472">
        <v>6.5091158248068171</v>
      </c>
      <c r="B1472">
        <v>9.9769793419057269</v>
      </c>
      <c r="C1472">
        <v>0</v>
      </c>
    </row>
    <row r="1473" spans="1:3">
      <c r="A1473">
        <v>8.7685624477001731</v>
      </c>
      <c r="B1473">
        <v>11.919684914187297</v>
      </c>
      <c r="C1473">
        <v>0</v>
      </c>
    </row>
    <row r="1474" spans="1:3">
      <c r="A1474">
        <v>10.025413286602717</v>
      </c>
      <c r="B1474">
        <v>10.562635677108878</v>
      </c>
      <c r="C1474">
        <v>0</v>
      </c>
    </row>
    <row r="1475" spans="1:3">
      <c r="A1475">
        <v>10.567958561273318</v>
      </c>
      <c r="B1475">
        <v>8.4078131094972495</v>
      </c>
      <c r="C1475">
        <v>0</v>
      </c>
    </row>
    <row r="1476" spans="1:3">
      <c r="A1476">
        <v>11.37965232954798</v>
      </c>
      <c r="B1476">
        <v>8.7769459737559856</v>
      </c>
      <c r="C1476">
        <v>0</v>
      </c>
    </row>
    <row r="1477" spans="1:3">
      <c r="A1477">
        <v>6.6145188371943604</v>
      </c>
      <c r="B1477">
        <v>12.297151534282211</v>
      </c>
      <c r="C1477">
        <v>0</v>
      </c>
    </row>
    <row r="1478" spans="1:3">
      <c r="A1478">
        <v>10.233149618615705</v>
      </c>
      <c r="B1478">
        <v>10.671779085047897</v>
      </c>
      <c r="C1478">
        <v>0</v>
      </c>
    </row>
    <row r="1479" spans="1:3">
      <c r="A1479">
        <v>10.546890188847211</v>
      </c>
      <c r="B1479">
        <v>10.469731527442432</v>
      </c>
      <c r="C1479">
        <v>0</v>
      </c>
    </row>
    <row r="1480" spans="1:3">
      <c r="A1480">
        <v>10.242195334692909</v>
      </c>
      <c r="B1480">
        <v>5.1004497923143379</v>
      </c>
      <c r="C1480">
        <v>0</v>
      </c>
    </row>
    <row r="1481" spans="1:3">
      <c r="A1481">
        <v>12.06399592855108</v>
      </c>
      <c r="B1481">
        <v>8.0770982560862414</v>
      </c>
      <c r="C1481">
        <v>0</v>
      </c>
    </row>
    <row r="1482" spans="1:3">
      <c r="A1482">
        <v>14.282456483590593</v>
      </c>
      <c r="B1482">
        <v>7.397406214094211</v>
      </c>
      <c r="C1482">
        <v>0</v>
      </c>
    </row>
    <row r="1483" spans="1:3">
      <c r="A1483">
        <v>9.9881663069139837</v>
      </c>
      <c r="B1483">
        <v>9.0101715021498734</v>
      </c>
      <c r="C1483">
        <v>0</v>
      </c>
    </row>
    <row r="1484" spans="1:3">
      <c r="A1484">
        <v>10.303394390795106</v>
      </c>
      <c r="B1484">
        <v>10.069358345673004</v>
      </c>
      <c r="C1484">
        <v>0</v>
      </c>
    </row>
    <row r="1485" spans="1:3">
      <c r="A1485">
        <v>10.572485257134034</v>
      </c>
      <c r="B1485">
        <v>11.319402244539949</v>
      </c>
      <c r="C1485">
        <v>0</v>
      </c>
    </row>
    <row r="1486" spans="1:3">
      <c r="A1486">
        <v>12.788650488383185</v>
      </c>
      <c r="B1486">
        <v>8.7862229802923562</v>
      </c>
      <c r="C1486">
        <v>0</v>
      </c>
    </row>
    <row r="1487" spans="1:3">
      <c r="A1487">
        <v>7.1890349893910628</v>
      </c>
      <c r="B1487">
        <v>10.623158183141744</v>
      </c>
      <c r="C1487">
        <v>0</v>
      </c>
    </row>
    <row r="1488" spans="1:3">
      <c r="A1488">
        <v>5.9017790726509958</v>
      </c>
      <c r="B1488">
        <v>6.6386658882227536</v>
      </c>
      <c r="C1488">
        <v>0</v>
      </c>
    </row>
    <row r="1489" spans="1:3">
      <c r="A1489">
        <v>9.3755911787793877</v>
      </c>
      <c r="B1489">
        <v>12.068150155045181</v>
      </c>
      <c r="C1489">
        <v>0</v>
      </c>
    </row>
    <row r="1490" spans="1:3">
      <c r="A1490">
        <v>12.901973024380993</v>
      </c>
      <c r="B1490">
        <v>12.306220986135958</v>
      </c>
      <c r="C1490">
        <v>0</v>
      </c>
    </row>
    <row r="1491" spans="1:3">
      <c r="A1491">
        <v>6.9035443806267338</v>
      </c>
      <c r="B1491">
        <v>11.150744182587312</v>
      </c>
      <c r="C1491">
        <v>0</v>
      </c>
    </row>
    <row r="1492" spans="1:3">
      <c r="A1492">
        <v>5.1926822923404163</v>
      </c>
      <c r="B1492">
        <v>10.406938248180415</v>
      </c>
      <c r="C1492">
        <v>0</v>
      </c>
    </row>
    <row r="1493" spans="1:3">
      <c r="A1493">
        <v>13.000104596392644</v>
      </c>
      <c r="B1493">
        <v>8.5354203052325914</v>
      </c>
      <c r="C1493">
        <v>0</v>
      </c>
    </row>
    <row r="1494" spans="1:3">
      <c r="A1494">
        <v>10.046188042810968</v>
      </c>
      <c r="B1494">
        <v>12.0130089466664</v>
      </c>
      <c r="C1494">
        <v>0</v>
      </c>
    </row>
    <row r="1495" spans="1:3">
      <c r="A1495">
        <v>13.63037806512917</v>
      </c>
      <c r="B1495">
        <v>9.2642402353479909</v>
      </c>
      <c r="C1495">
        <v>0</v>
      </c>
    </row>
    <row r="1496" spans="1:3">
      <c r="A1496">
        <v>9.7876231748212028</v>
      </c>
      <c r="B1496">
        <v>5.9275895578049287</v>
      </c>
      <c r="C1496">
        <v>0</v>
      </c>
    </row>
    <row r="1497" spans="1:3">
      <c r="A1497">
        <v>8.0007191175149028</v>
      </c>
      <c r="B1497">
        <v>8.2788222846616222</v>
      </c>
      <c r="C1497">
        <v>0</v>
      </c>
    </row>
    <row r="1498" spans="1:3">
      <c r="A1498">
        <v>10.02640374678005</v>
      </c>
      <c r="B1498">
        <v>9.8135246373042175</v>
      </c>
      <c r="C1498">
        <v>0</v>
      </c>
    </row>
    <row r="1499" spans="1:3">
      <c r="A1499">
        <v>8.7246544020369399</v>
      </c>
      <c r="B1499">
        <v>10.341876547450582</v>
      </c>
      <c r="C1499">
        <v>0</v>
      </c>
    </row>
    <row r="1500" spans="1:3">
      <c r="A1500">
        <v>9.1070307401504635</v>
      </c>
      <c r="B1500">
        <v>12.312333573460313</v>
      </c>
      <c r="C1500">
        <v>0</v>
      </c>
    </row>
    <row r="1501" spans="1:3">
      <c r="A1501">
        <v>9.5292293053062256</v>
      </c>
      <c r="B1501">
        <v>8.0411019903202288</v>
      </c>
      <c r="C1501">
        <v>0</v>
      </c>
    </row>
    <row r="1502" spans="1:3">
      <c r="A1502">
        <v>9.4032660274382387</v>
      </c>
      <c r="B1502">
        <v>8.802903910108153</v>
      </c>
      <c r="C1502">
        <v>0</v>
      </c>
    </row>
    <row r="1503" spans="1:3">
      <c r="A1503">
        <v>10.790206553122788</v>
      </c>
      <c r="B1503">
        <v>12.759044864623275</v>
      </c>
      <c r="C1503">
        <v>0</v>
      </c>
    </row>
    <row r="1504" spans="1:3">
      <c r="A1504">
        <v>12.773768165105052</v>
      </c>
      <c r="B1504">
        <v>9.359104476529204</v>
      </c>
      <c r="C1504">
        <v>0</v>
      </c>
    </row>
    <row r="1505" spans="1:3">
      <c r="A1505">
        <v>7.6492117222010503</v>
      </c>
      <c r="B1505">
        <v>8.6601114074147141</v>
      </c>
      <c r="C1505">
        <v>0</v>
      </c>
    </row>
    <row r="1506" spans="1:3">
      <c r="A1506">
        <v>13.482842328629248</v>
      </c>
      <c r="B1506">
        <v>11.685323683322602</v>
      </c>
      <c r="C1506">
        <v>0</v>
      </c>
    </row>
    <row r="1507" spans="1:3">
      <c r="A1507">
        <v>9.0091646982419959</v>
      </c>
      <c r="B1507">
        <v>9.0042111168431571</v>
      </c>
      <c r="C1507">
        <v>0</v>
      </c>
    </row>
    <row r="1508" spans="1:3">
      <c r="A1508">
        <v>14.564522113442749</v>
      </c>
      <c r="B1508">
        <v>6.997340275427427</v>
      </c>
      <c r="C1508">
        <v>0</v>
      </c>
    </row>
    <row r="1509" spans="1:3">
      <c r="A1509">
        <v>11.445923799916024</v>
      </c>
      <c r="B1509">
        <v>11.037430296218551</v>
      </c>
      <c r="C1509">
        <v>0</v>
      </c>
    </row>
    <row r="1510" spans="1:3">
      <c r="A1510">
        <v>9.0004773889639313</v>
      </c>
      <c r="B1510">
        <v>9.0345957140782662</v>
      </c>
      <c r="C1510">
        <v>0</v>
      </c>
    </row>
    <row r="1511" spans="1:3">
      <c r="A1511">
        <v>9.1781417152849176</v>
      </c>
      <c r="B1511">
        <v>10.276345553271769</v>
      </c>
      <c r="C1511">
        <v>0</v>
      </c>
    </row>
    <row r="1512" spans="1:3">
      <c r="A1512">
        <v>11.293637386504104</v>
      </c>
      <c r="B1512">
        <v>5.9130507302450734</v>
      </c>
      <c r="C1512">
        <v>0</v>
      </c>
    </row>
    <row r="1513" spans="1:3">
      <c r="A1513">
        <v>10.153959589219703</v>
      </c>
      <c r="B1513">
        <v>8.717422308210601</v>
      </c>
      <c r="C1513">
        <v>0</v>
      </c>
    </row>
    <row r="1514" spans="1:3">
      <c r="A1514">
        <v>10.263083331887886</v>
      </c>
      <c r="B1514">
        <v>9.9474544671665637</v>
      </c>
      <c r="C1514">
        <v>0</v>
      </c>
    </row>
    <row r="1515" spans="1:3">
      <c r="A1515">
        <v>8.3878756884922154</v>
      </c>
      <c r="B1515">
        <v>7.8075529631965335</v>
      </c>
      <c r="C1515">
        <v>0</v>
      </c>
    </row>
    <row r="1516" spans="1:3">
      <c r="A1516">
        <v>10.852004877412657</v>
      </c>
      <c r="B1516">
        <v>8.7693185844551529</v>
      </c>
      <c r="C1516">
        <v>0</v>
      </c>
    </row>
    <row r="1517" spans="1:3">
      <c r="A1517">
        <v>8.918934251501609</v>
      </c>
      <c r="B1517">
        <v>6.6820598791468901</v>
      </c>
      <c r="C1517">
        <v>0</v>
      </c>
    </row>
    <row r="1518" spans="1:3">
      <c r="A1518">
        <v>10.676190190488191</v>
      </c>
      <c r="B1518">
        <v>7.6758871081227262</v>
      </c>
      <c r="C1518">
        <v>0</v>
      </c>
    </row>
    <row r="1519" spans="1:3">
      <c r="A1519">
        <v>10.982582564504652</v>
      </c>
      <c r="B1519">
        <v>11.736396577526854</v>
      </c>
      <c r="C1519">
        <v>0</v>
      </c>
    </row>
    <row r="1520" spans="1:3">
      <c r="A1520">
        <v>9.6783999954827937</v>
      </c>
      <c r="B1520">
        <v>14.061057485578777</v>
      </c>
      <c r="C1520">
        <v>0</v>
      </c>
    </row>
    <row r="1521" spans="1:3">
      <c r="A1521">
        <v>10.202871603882796</v>
      </c>
      <c r="B1521">
        <v>6.9115030671615525</v>
      </c>
      <c r="C1521">
        <v>0</v>
      </c>
    </row>
    <row r="1522" spans="1:3">
      <c r="A1522">
        <v>9.4333477712768463</v>
      </c>
      <c r="B1522">
        <v>8.3519800583882731</v>
      </c>
      <c r="C1522">
        <v>0</v>
      </c>
    </row>
    <row r="1523" spans="1:3">
      <c r="A1523">
        <v>8.2320273764823408</v>
      </c>
      <c r="B1523">
        <v>9.5197265825557125</v>
      </c>
      <c r="C1523">
        <v>0</v>
      </c>
    </row>
    <row r="1524" spans="1:3">
      <c r="A1524">
        <v>8.3948886738103443</v>
      </c>
      <c r="B1524">
        <v>7.6512626860081454</v>
      </c>
      <c r="C1524">
        <v>0</v>
      </c>
    </row>
    <row r="1525" spans="1:3">
      <c r="A1525">
        <v>10.786421026769947</v>
      </c>
      <c r="B1525">
        <v>7.2650022426100698</v>
      </c>
      <c r="C1525">
        <v>0</v>
      </c>
    </row>
    <row r="1526" spans="1:3">
      <c r="A1526">
        <v>7.3529594398996219</v>
      </c>
      <c r="B1526">
        <v>8.3091854433541155</v>
      </c>
      <c r="C1526">
        <v>0</v>
      </c>
    </row>
    <row r="1527" spans="1:3">
      <c r="A1527">
        <v>10.252109083287827</v>
      </c>
      <c r="B1527">
        <v>8.103857320483554</v>
      </c>
      <c r="C1527">
        <v>0</v>
      </c>
    </row>
    <row r="1528" spans="1:3">
      <c r="A1528">
        <v>9.1746353259422069</v>
      </c>
      <c r="B1528">
        <v>13.045743025590644</v>
      </c>
      <c r="C1528">
        <v>0</v>
      </c>
    </row>
    <row r="1529" spans="1:3">
      <c r="A1529">
        <v>9.5313322756957959</v>
      </c>
      <c r="B1529">
        <v>10.233913119659023</v>
      </c>
      <c r="C1529">
        <v>0</v>
      </c>
    </row>
    <row r="1530" spans="1:3">
      <c r="A1530">
        <v>9.2746082417857831</v>
      </c>
      <c r="B1530">
        <v>11.019394546402062</v>
      </c>
      <c r="C1530">
        <v>0</v>
      </c>
    </row>
    <row r="1531" spans="1:3">
      <c r="A1531">
        <v>13.806533858295667</v>
      </c>
      <c r="B1531">
        <v>10.999629286099433</v>
      </c>
      <c r="C1531">
        <v>0</v>
      </c>
    </row>
    <row r="1532" spans="1:3">
      <c r="A1532">
        <v>9.4387043477526582</v>
      </c>
      <c r="B1532">
        <v>9.8402270382034818</v>
      </c>
      <c r="C1532">
        <v>0</v>
      </c>
    </row>
    <row r="1533" spans="1:3">
      <c r="A1533">
        <v>10.917086927312409</v>
      </c>
      <c r="B1533">
        <v>9.1161703112530805</v>
      </c>
      <c r="C1533">
        <v>0</v>
      </c>
    </row>
    <row r="1534" spans="1:3">
      <c r="A1534">
        <v>10.002787438283862</v>
      </c>
      <c r="B1534">
        <v>10.66763573286768</v>
      </c>
      <c r="C1534">
        <v>0</v>
      </c>
    </row>
    <row r="1535" spans="1:3">
      <c r="A1535">
        <v>11.54099206245299</v>
      </c>
      <c r="B1535">
        <v>13.347663348587229</v>
      </c>
      <c r="C1535">
        <v>0</v>
      </c>
    </row>
    <row r="1536" spans="1:3">
      <c r="A1536">
        <v>10.824076657501301</v>
      </c>
      <c r="B1536">
        <v>8.849847366261443</v>
      </c>
      <c r="C1536">
        <v>0</v>
      </c>
    </row>
    <row r="1537" spans="1:3">
      <c r="A1537">
        <v>8.3011480076813324</v>
      </c>
      <c r="B1537">
        <v>10.45694424266626</v>
      </c>
      <c r="C1537">
        <v>0</v>
      </c>
    </row>
    <row r="1538" spans="1:3">
      <c r="A1538">
        <v>8.2816247323842695</v>
      </c>
      <c r="B1538">
        <v>9.3508333182039998</v>
      </c>
      <c r="C1538">
        <v>0</v>
      </c>
    </row>
    <row r="1539" spans="1:3">
      <c r="A1539">
        <v>12.685025511541408</v>
      </c>
      <c r="B1539">
        <v>8.5311973352361878</v>
      </c>
      <c r="C1539">
        <v>0</v>
      </c>
    </row>
    <row r="1540" spans="1:3">
      <c r="A1540">
        <v>8.6410729347080544</v>
      </c>
      <c r="B1540">
        <v>12.293044318888953</v>
      </c>
      <c r="C1540">
        <v>0</v>
      </c>
    </row>
    <row r="1541" spans="1:3">
      <c r="A1541">
        <v>10.144141663712141</v>
      </c>
      <c r="B1541">
        <v>9.7780335270656202</v>
      </c>
      <c r="C1541">
        <v>0</v>
      </c>
    </row>
    <row r="1542" spans="1:3">
      <c r="A1542">
        <v>9.8600120314565149</v>
      </c>
      <c r="B1542">
        <v>8.4777090183910726</v>
      </c>
      <c r="C1542">
        <v>0</v>
      </c>
    </row>
    <row r="1543" spans="1:3">
      <c r="A1543">
        <v>13.530983527114042</v>
      </c>
      <c r="B1543">
        <v>7.5857827212861864</v>
      </c>
      <c r="C1543">
        <v>0</v>
      </c>
    </row>
    <row r="1544" spans="1:3">
      <c r="A1544">
        <v>12.648241264548558</v>
      </c>
      <c r="B1544">
        <v>15.149187157299128</v>
      </c>
      <c r="C1544">
        <v>0</v>
      </c>
    </row>
    <row r="1545" spans="1:3">
      <c r="A1545">
        <v>9.6483066884563744</v>
      </c>
      <c r="B1545">
        <v>10.582029531947009</v>
      </c>
      <c r="C1545">
        <v>0</v>
      </c>
    </row>
    <row r="1546" spans="1:3">
      <c r="A1546">
        <v>10.250902668200249</v>
      </c>
      <c r="B1546">
        <v>10.993609770014357</v>
      </c>
      <c r="C1546">
        <v>0</v>
      </c>
    </row>
    <row r="1547" spans="1:3">
      <c r="A1547">
        <v>10.162000544349045</v>
      </c>
      <c r="B1547">
        <v>10.103661441252783</v>
      </c>
      <c r="C1547">
        <v>0</v>
      </c>
    </row>
    <row r="1548" spans="1:3">
      <c r="A1548">
        <v>10.878007710505431</v>
      </c>
      <c r="B1548">
        <v>11.423248672849557</v>
      </c>
      <c r="C1548">
        <v>0</v>
      </c>
    </row>
    <row r="1549" spans="1:3">
      <c r="A1549">
        <v>11.349595844092569</v>
      </c>
      <c r="B1549">
        <v>8.7003560334195669</v>
      </c>
      <c r="C1549">
        <v>0</v>
      </c>
    </row>
    <row r="1550" spans="1:3">
      <c r="A1550">
        <v>10.125574285630835</v>
      </c>
      <c r="B1550">
        <v>9.3038433151563495</v>
      </c>
      <c r="C1550">
        <v>0</v>
      </c>
    </row>
    <row r="1551" spans="1:3">
      <c r="A1551">
        <v>8.5339377082181578</v>
      </c>
      <c r="B1551">
        <v>9.4467689198622331</v>
      </c>
      <c r="C1551">
        <v>0</v>
      </c>
    </row>
    <row r="1552" spans="1:3">
      <c r="A1552">
        <v>10.160161263198946</v>
      </c>
      <c r="B1552">
        <v>12.377140717660611</v>
      </c>
      <c r="C1552">
        <v>0</v>
      </c>
    </row>
    <row r="1553" spans="1:3">
      <c r="A1553">
        <v>9.341003952471878</v>
      </c>
      <c r="B1553">
        <v>9.7400552219440453</v>
      </c>
      <c r="C1553">
        <v>0</v>
      </c>
    </row>
    <row r="1554" spans="1:3">
      <c r="A1554">
        <v>9.6760899464609036</v>
      </c>
      <c r="B1554">
        <v>10.516793165787924</v>
      </c>
      <c r="C1554">
        <v>0</v>
      </c>
    </row>
    <row r="1555" spans="1:3">
      <c r="A1555">
        <v>9.8702620754216923</v>
      </c>
      <c r="B1555">
        <v>9.6878623642432657</v>
      </c>
      <c r="C1555">
        <v>0</v>
      </c>
    </row>
    <row r="1556" spans="1:3">
      <c r="A1556">
        <v>10.564576566439358</v>
      </c>
      <c r="B1556">
        <v>9.1960429407174278</v>
      </c>
      <c r="C1556">
        <v>0</v>
      </c>
    </row>
    <row r="1557" spans="1:3">
      <c r="A1557">
        <v>8.4363008284555683</v>
      </c>
      <c r="B1557">
        <v>11.077679041699637</v>
      </c>
      <c r="C1557">
        <v>0</v>
      </c>
    </row>
    <row r="1558" spans="1:3">
      <c r="A1558">
        <v>9.7393607923208556</v>
      </c>
      <c r="B1558">
        <v>8.6056464137211908</v>
      </c>
      <c r="C1558">
        <v>0</v>
      </c>
    </row>
    <row r="1559" spans="1:3">
      <c r="A1559">
        <v>9.4121362061992873</v>
      </c>
      <c r="B1559">
        <v>10.800120836065009</v>
      </c>
      <c r="C1559">
        <v>0</v>
      </c>
    </row>
    <row r="1560" spans="1:3">
      <c r="A1560">
        <v>8.2692218387870682</v>
      </c>
      <c r="B1560">
        <v>10.589969043706411</v>
      </c>
      <c r="C1560">
        <v>0</v>
      </c>
    </row>
    <row r="1561" spans="1:3">
      <c r="A1561">
        <v>8.5739788284585252</v>
      </c>
      <c r="B1561">
        <v>8.6125514838378585</v>
      </c>
      <c r="C1561">
        <v>0</v>
      </c>
    </row>
    <row r="1562" spans="1:3">
      <c r="A1562">
        <v>10.568528852393641</v>
      </c>
      <c r="B1562">
        <v>9.2939645139683584</v>
      </c>
      <c r="C1562">
        <v>0</v>
      </c>
    </row>
    <row r="1563" spans="1:3">
      <c r="A1563">
        <v>14.739029491730326</v>
      </c>
      <c r="B1563">
        <v>8.9363906228119809</v>
      </c>
      <c r="C1563">
        <v>0</v>
      </c>
    </row>
    <row r="1564" spans="1:3">
      <c r="A1564">
        <v>8.0605768636809589</v>
      </c>
      <c r="B1564">
        <v>10.065300333730251</v>
      </c>
      <c r="C1564">
        <v>0</v>
      </c>
    </row>
    <row r="1565" spans="1:3">
      <c r="A1565">
        <v>9.4739276548491453</v>
      </c>
      <c r="B1565">
        <v>11.571882847189222</v>
      </c>
      <c r="C1565">
        <v>0</v>
      </c>
    </row>
    <row r="1566" spans="1:3">
      <c r="A1566">
        <v>7.5153603677492171</v>
      </c>
      <c r="B1566">
        <v>6.5593006728735821</v>
      </c>
      <c r="C1566">
        <v>0</v>
      </c>
    </row>
    <row r="1567" spans="1:3">
      <c r="A1567">
        <v>9.4084223707156802</v>
      </c>
      <c r="B1567">
        <v>8.3653661516728484</v>
      </c>
      <c r="C1567">
        <v>0</v>
      </c>
    </row>
    <row r="1568" spans="1:3">
      <c r="A1568">
        <v>11.994134929692299</v>
      </c>
      <c r="B1568">
        <v>12.163748931878406</v>
      </c>
      <c r="C1568">
        <v>0</v>
      </c>
    </row>
    <row r="1569" spans="1:3">
      <c r="A1569">
        <v>9.3470148975892702</v>
      </c>
      <c r="B1569">
        <v>11.212584093107008</v>
      </c>
      <c r="C1569">
        <v>0</v>
      </c>
    </row>
    <row r="1570" spans="1:3">
      <c r="A1570">
        <v>9.0994941016856696</v>
      </c>
      <c r="B1570">
        <v>10.187491026957991</v>
      </c>
      <c r="C1570">
        <v>0</v>
      </c>
    </row>
    <row r="1571" spans="1:3">
      <c r="A1571">
        <v>8.8413294519359038</v>
      </c>
      <c r="B1571">
        <v>11.603885035621275</v>
      </c>
      <c r="C1571">
        <v>0</v>
      </c>
    </row>
    <row r="1572" spans="1:3">
      <c r="A1572">
        <v>6.4338340407104315</v>
      </c>
      <c r="B1572">
        <v>10.189984495586613</v>
      </c>
      <c r="C1572">
        <v>0</v>
      </c>
    </row>
    <row r="1573" spans="1:3">
      <c r="A1573">
        <v>10.746580761677851</v>
      </c>
      <c r="B1573">
        <v>7.2555694063774361</v>
      </c>
      <c r="C1573">
        <v>0</v>
      </c>
    </row>
    <row r="1574" spans="1:3">
      <c r="A1574">
        <v>11.460177766915406</v>
      </c>
      <c r="B1574">
        <v>9.1721586637943684</v>
      </c>
      <c r="C1574">
        <v>0</v>
      </c>
    </row>
    <row r="1575" spans="1:3">
      <c r="A1575">
        <v>9.9056890096101657</v>
      </c>
      <c r="B1575">
        <v>9.4029938829825799</v>
      </c>
      <c r="C1575">
        <v>0</v>
      </c>
    </row>
    <row r="1576" spans="1:3">
      <c r="A1576">
        <v>11.193317165813854</v>
      </c>
      <c r="B1576">
        <v>7.9963860833831593</v>
      </c>
      <c r="C1576">
        <v>0</v>
      </c>
    </row>
    <row r="1577" spans="1:3">
      <c r="A1577">
        <v>8.9331653070006425</v>
      </c>
      <c r="B1577">
        <v>8.8788529236570852</v>
      </c>
      <c r="C1577">
        <v>0</v>
      </c>
    </row>
    <row r="1578" spans="1:3">
      <c r="A1578">
        <v>12.225347046128556</v>
      </c>
      <c r="B1578">
        <v>14.51824535327755</v>
      </c>
      <c r="C1578">
        <v>0</v>
      </c>
    </row>
    <row r="1579" spans="1:3">
      <c r="A1579">
        <v>13.136396538222378</v>
      </c>
      <c r="B1579">
        <v>12.725891949741159</v>
      </c>
      <c r="C1579">
        <v>0</v>
      </c>
    </row>
    <row r="1580" spans="1:3">
      <c r="A1580">
        <v>8.3996292161728174</v>
      </c>
      <c r="B1580">
        <v>8.1543906636387469</v>
      </c>
      <c r="C1580">
        <v>0</v>
      </c>
    </row>
    <row r="1581" spans="1:3">
      <c r="A1581">
        <v>9.4612461442763607</v>
      </c>
      <c r="B1581">
        <v>10.019052449336229</v>
      </c>
      <c r="C1581">
        <v>0</v>
      </c>
    </row>
    <row r="1582" spans="1:3">
      <c r="A1582">
        <v>10.834352615433273</v>
      </c>
      <c r="B1582">
        <v>9.1868105217419291</v>
      </c>
      <c r="C1582">
        <v>0</v>
      </c>
    </row>
    <row r="1583" spans="1:3">
      <c r="A1583">
        <v>8.4419327053799318</v>
      </c>
      <c r="B1583">
        <v>8.5105316666506976</v>
      </c>
      <c r="C1583">
        <v>0</v>
      </c>
    </row>
    <row r="1584" spans="1:3">
      <c r="A1584">
        <v>10.908973961693885</v>
      </c>
      <c r="B1584">
        <v>9.0585691151258629</v>
      </c>
      <c r="C1584">
        <v>0</v>
      </c>
    </row>
    <row r="1585" spans="1:3">
      <c r="A1585">
        <v>8.1247010407842577</v>
      </c>
      <c r="B1585">
        <v>12.645813906433302</v>
      </c>
      <c r="C1585">
        <v>0</v>
      </c>
    </row>
    <row r="1586" spans="1:3">
      <c r="A1586">
        <v>8.1238251412750788</v>
      </c>
      <c r="B1586">
        <v>10.397886139378141</v>
      </c>
      <c r="C1586">
        <v>0</v>
      </c>
    </row>
    <row r="1587" spans="1:3">
      <c r="A1587">
        <v>7.3358883250903544</v>
      </c>
      <c r="B1587">
        <v>10.235832074824067</v>
      </c>
      <c r="C1587">
        <v>0</v>
      </c>
    </row>
    <row r="1588" spans="1:3">
      <c r="A1588">
        <v>12.072093670880481</v>
      </c>
      <c r="B1588">
        <v>8.4510956989871655</v>
      </c>
      <c r="C1588">
        <v>0</v>
      </c>
    </row>
    <row r="1589" spans="1:3">
      <c r="A1589">
        <v>6.8170825589276696</v>
      </c>
      <c r="B1589">
        <v>10.266207288243647</v>
      </c>
      <c r="C1589">
        <v>0</v>
      </c>
    </row>
    <row r="1590" spans="1:3">
      <c r="A1590">
        <v>6.81958607643279</v>
      </c>
      <c r="B1590">
        <v>10.837980999714892</v>
      </c>
      <c r="C1590">
        <v>0</v>
      </c>
    </row>
    <row r="1591" spans="1:3">
      <c r="A1591">
        <v>10.621420818980956</v>
      </c>
      <c r="B1591">
        <v>8.544379488747845</v>
      </c>
      <c r="C1591">
        <v>0</v>
      </c>
    </row>
    <row r="1592" spans="1:3">
      <c r="A1592">
        <v>11.986868909168141</v>
      </c>
      <c r="B1592">
        <v>9.370075653144319</v>
      </c>
      <c r="C1592">
        <v>0</v>
      </c>
    </row>
    <row r="1593" spans="1:3">
      <c r="A1593">
        <v>11.565335863892551</v>
      </c>
      <c r="B1593">
        <v>7.1612059211277614</v>
      </c>
      <c r="C1593">
        <v>0</v>
      </c>
    </row>
    <row r="1594" spans="1:3">
      <c r="A1594">
        <v>9.6486642671069358</v>
      </c>
      <c r="B1594">
        <v>7.8944898513380153</v>
      </c>
      <c r="C1594">
        <v>0</v>
      </c>
    </row>
    <row r="1595" spans="1:3">
      <c r="A1595">
        <v>11.93457126678997</v>
      </c>
      <c r="B1595">
        <v>9.8047253819963398</v>
      </c>
      <c r="C1595">
        <v>0</v>
      </c>
    </row>
    <row r="1596" spans="1:3">
      <c r="A1596">
        <v>7.7090987462461715</v>
      </c>
      <c r="B1596">
        <v>9.9642173886398773</v>
      </c>
      <c r="C1596">
        <v>0</v>
      </c>
    </row>
    <row r="1597" spans="1:3">
      <c r="A1597">
        <v>9.9390993824655656</v>
      </c>
      <c r="B1597">
        <v>8.7333721289621558</v>
      </c>
      <c r="C1597">
        <v>0</v>
      </c>
    </row>
    <row r="1598" spans="1:3">
      <c r="A1598">
        <v>11.272461020258595</v>
      </c>
      <c r="B1598">
        <v>8.9528769359860867</v>
      </c>
      <c r="C1598">
        <v>0</v>
      </c>
    </row>
    <row r="1599" spans="1:3">
      <c r="A1599">
        <v>10.008511575508859</v>
      </c>
      <c r="B1599">
        <v>11.237550415528498</v>
      </c>
      <c r="C1599">
        <v>0</v>
      </c>
    </row>
    <row r="1600" spans="1:3">
      <c r="A1600">
        <v>8.2429850197075627</v>
      </c>
      <c r="B1600">
        <v>6.8906122381527295</v>
      </c>
      <c r="C1600">
        <v>0</v>
      </c>
    </row>
    <row r="1601" spans="1:3">
      <c r="A1601">
        <v>7.3934692005223202</v>
      </c>
      <c r="B1601">
        <v>6.633815226433879</v>
      </c>
      <c r="C1601">
        <v>0</v>
      </c>
    </row>
    <row r="1602" spans="1:3">
      <c r="A1602">
        <v>11.917745814160195</v>
      </c>
      <c r="B1602">
        <v>12.962472678312185</v>
      </c>
      <c r="C1602">
        <v>0</v>
      </c>
    </row>
    <row r="1603" spans="1:3">
      <c r="A1603">
        <v>9.5073387691322271</v>
      </c>
      <c r="B1603">
        <v>7.1800055681086734</v>
      </c>
      <c r="C1603">
        <v>0</v>
      </c>
    </row>
    <row r="1604" spans="1:3">
      <c r="A1604">
        <v>10.323898548575569</v>
      </c>
      <c r="B1604">
        <v>9.1131595341465523</v>
      </c>
      <c r="C1604">
        <v>0</v>
      </c>
    </row>
    <row r="1605" spans="1:3">
      <c r="A1605">
        <v>8.8354217349679391</v>
      </c>
      <c r="B1605">
        <v>7.6347721467888565</v>
      </c>
      <c r="C1605">
        <v>0</v>
      </c>
    </row>
    <row r="1606" spans="1:3">
      <c r="A1606">
        <v>9.0489931116043696</v>
      </c>
      <c r="B1606">
        <v>7.3090075811162034</v>
      </c>
      <c r="C1606">
        <v>0</v>
      </c>
    </row>
    <row r="1607" spans="1:3">
      <c r="A1607">
        <v>8.7144881119415629</v>
      </c>
      <c r="B1607">
        <v>8.005976521434798</v>
      </c>
      <c r="C1607">
        <v>0</v>
      </c>
    </row>
    <row r="1608" spans="1:3">
      <c r="A1608">
        <v>8.2818211643753923</v>
      </c>
      <c r="B1608">
        <v>12.316946667209988</v>
      </c>
      <c r="C1608">
        <v>0</v>
      </c>
    </row>
    <row r="1609" spans="1:3">
      <c r="A1609">
        <v>8.3044198007771435</v>
      </c>
      <c r="B1609">
        <v>10.157565165255408</v>
      </c>
      <c r="C1609">
        <v>0</v>
      </c>
    </row>
    <row r="1610" spans="1:3">
      <c r="A1610">
        <v>10.234763527510898</v>
      </c>
      <c r="B1610">
        <v>9.9224563632113831</v>
      </c>
      <c r="C1610">
        <v>0</v>
      </c>
    </row>
    <row r="1611" spans="1:3">
      <c r="A1611">
        <v>10.300037833557672</v>
      </c>
      <c r="B1611">
        <v>10.738406721271671</v>
      </c>
      <c r="C1611">
        <v>0</v>
      </c>
    </row>
    <row r="1612" spans="1:3">
      <c r="A1612">
        <v>12.054200496162323</v>
      </c>
      <c r="B1612">
        <v>9.3548430515662595</v>
      </c>
      <c r="C1612">
        <v>0</v>
      </c>
    </row>
    <row r="1613" spans="1:3">
      <c r="A1613">
        <v>9.9612288512755232</v>
      </c>
      <c r="B1613">
        <v>8.9179096805817792</v>
      </c>
      <c r="C1613">
        <v>0</v>
      </c>
    </row>
    <row r="1614" spans="1:3">
      <c r="A1614">
        <v>8.875732478006567</v>
      </c>
      <c r="B1614">
        <v>10.932097668230679</v>
      </c>
      <c r="C1614">
        <v>0</v>
      </c>
    </row>
    <row r="1615" spans="1:3">
      <c r="A1615">
        <v>10.04304955090806</v>
      </c>
      <c r="B1615">
        <v>7.8264099988170752</v>
      </c>
      <c r="C1615">
        <v>0</v>
      </c>
    </row>
    <row r="1616" spans="1:3">
      <c r="A1616">
        <v>7.5176276222663247</v>
      </c>
      <c r="B1616">
        <v>7.259671250172083</v>
      </c>
      <c r="C1616">
        <v>0</v>
      </c>
    </row>
    <row r="1617" spans="1:3">
      <c r="A1617">
        <v>11.979084182646202</v>
      </c>
      <c r="B1617">
        <v>10.714611470644639</v>
      </c>
      <c r="C1617">
        <v>0</v>
      </c>
    </row>
    <row r="1618" spans="1:3">
      <c r="A1618">
        <v>12.062244051153989</v>
      </c>
      <c r="B1618">
        <v>9.7267066526160733</v>
      </c>
      <c r="C1618">
        <v>0</v>
      </c>
    </row>
    <row r="1619" spans="1:3">
      <c r="A1619">
        <v>9.8554017514991354</v>
      </c>
      <c r="B1619">
        <v>7.5410652205312854</v>
      </c>
      <c r="C1619">
        <v>0</v>
      </c>
    </row>
    <row r="1620" spans="1:3">
      <c r="A1620">
        <v>8.1703449572534339</v>
      </c>
      <c r="B1620">
        <v>9.497230455258828</v>
      </c>
      <c r="C1620">
        <v>0</v>
      </c>
    </row>
    <row r="1621" spans="1:3">
      <c r="A1621">
        <v>9.582435382639936</v>
      </c>
      <c r="B1621">
        <v>11.687167059923237</v>
      </c>
      <c r="C1621">
        <v>0</v>
      </c>
    </row>
    <row r="1622" spans="1:3">
      <c r="A1622">
        <v>9.8112098917640633</v>
      </c>
      <c r="B1622">
        <v>9.3281172760000572</v>
      </c>
      <c r="C1622">
        <v>0</v>
      </c>
    </row>
    <row r="1623" spans="1:3">
      <c r="A1623">
        <v>8.5564751814275883</v>
      </c>
      <c r="B1623">
        <v>9.5983241028427528</v>
      </c>
      <c r="C1623">
        <v>0</v>
      </c>
    </row>
    <row r="1624" spans="1:3">
      <c r="A1624">
        <v>11.261426107423533</v>
      </c>
      <c r="B1624">
        <v>10.324081071186908</v>
      </c>
      <c r="C1624">
        <v>0</v>
      </c>
    </row>
    <row r="1625" spans="1:3">
      <c r="A1625">
        <v>13.404654996998085</v>
      </c>
      <c r="B1625">
        <v>10.584183056494703</v>
      </c>
      <c r="C1625">
        <v>0</v>
      </c>
    </row>
    <row r="1626" spans="1:3">
      <c r="A1626">
        <v>11.638725800946327</v>
      </c>
      <c r="B1626">
        <v>10.186520245036339</v>
      </c>
      <c r="C1626">
        <v>0</v>
      </c>
    </row>
    <row r="1627" spans="1:3">
      <c r="A1627">
        <v>9.8284617038943054</v>
      </c>
      <c r="B1627">
        <v>5.2196660481265305</v>
      </c>
      <c r="C1627">
        <v>0</v>
      </c>
    </row>
    <row r="1628" spans="1:3">
      <c r="A1628">
        <v>10.495782442379364</v>
      </c>
      <c r="B1628">
        <v>11.382767264607329</v>
      </c>
      <c r="C1628">
        <v>0</v>
      </c>
    </row>
    <row r="1629" spans="1:3">
      <c r="A1629">
        <v>10.99323425327281</v>
      </c>
      <c r="B1629">
        <v>9.6572671343461831</v>
      </c>
      <c r="C1629">
        <v>0</v>
      </c>
    </row>
    <row r="1630" spans="1:3">
      <c r="A1630">
        <v>8.1682474205288429</v>
      </c>
      <c r="B1630">
        <v>6.8465841022390377</v>
      </c>
      <c r="C1630">
        <v>0</v>
      </c>
    </row>
    <row r="1631" spans="1:3">
      <c r="A1631">
        <v>8.1780857936929721</v>
      </c>
      <c r="B1631">
        <v>7.5361767210283865</v>
      </c>
      <c r="C1631">
        <v>0</v>
      </c>
    </row>
    <row r="1632" spans="1:3">
      <c r="A1632">
        <v>8.9776221286515447</v>
      </c>
      <c r="B1632">
        <v>11.770661098736948</v>
      </c>
      <c r="C1632">
        <v>0</v>
      </c>
    </row>
    <row r="1633" spans="1:3">
      <c r="A1633">
        <v>11.224401600508548</v>
      </c>
      <c r="B1633">
        <v>12.502114784690686</v>
      </c>
      <c r="C1633">
        <v>0</v>
      </c>
    </row>
    <row r="1634" spans="1:3">
      <c r="A1634">
        <v>10.114824294273228</v>
      </c>
      <c r="B1634">
        <v>12.441560138235914</v>
      </c>
      <c r="C1634">
        <v>0</v>
      </c>
    </row>
    <row r="1635" spans="1:3">
      <c r="A1635">
        <v>9.7064327302590669</v>
      </c>
      <c r="B1635">
        <v>9.8687722161543263</v>
      </c>
      <c r="C1635">
        <v>0</v>
      </c>
    </row>
    <row r="1636" spans="1:3">
      <c r="A1636">
        <v>8.509231081507437</v>
      </c>
      <c r="B1636">
        <v>9.0376380231303859</v>
      </c>
      <c r="C1636">
        <v>0</v>
      </c>
    </row>
    <row r="1637" spans="1:3">
      <c r="A1637">
        <v>7.8021418457563279</v>
      </c>
      <c r="B1637">
        <v>11.708624199184708</v>
      </c>
      <c r="C1637">
        <v>0</v>
      </c>
    </row>
    <row r="1638" spans="1:3">
      <c r="A1638">
        <v>7.6205167964410965</v>
      </c>
      <c r="B1638">
        <v>9.7081358189562579</v>
      </c>
      <c r="C1638">
        <v>0</v>
      </c>
    </row>
    <row r="1639" spans="1:3">
      <c r="A1639">
        <v>10.841182377634219</v>
      </c>
      <c r="B1639">
        <v>10.29365479815803</v>
      </c>
      <c r="C1639">
        <v>0</v>
      </c>
    </row>
    <row r="1640" spans="1:3">
      <c r="A1640">
        <v>7.5898759671870639</v>
      </c>
      <c r="B1640">
        <v>10.930874543313791</v>
      </c>
      <c r="C1640">
        <v>0</v>
      </c>
    </row>
    <row r="1641" spans="1:3">
      <c r="A1641">
        <v>9.6702740450618272</v>
      </c>
      <c r="B1641">
        <v>12.294864640942908</v>
      </c>
      <c r="C1641">
        <v>0</v>
      </c>
    </row>
    <row r="1642" spans="1:3">
      <c r="A1642">
        <v>10.571218846562388</v>
      </c>
      <c r="B1642">
        <v>10.888573123427348</v>
      </c>
      <c r="C1642">
        <v>0</v>
      </c>
    </row>
    <row r="1643" spans="1:3">
      <c r="A1643">
        <v>7.8292231367879177</v>
      </c>
      <c r="B1643">
        <v>7.2173394504660724</v>
      </c>
      <c r="C1643">
        <v>0</v>
      </c>
    </row>
    <row r="1644" spans="1:3">
      <c r="A1644">
        <v>12.354556290321824</v>
      </c>
      <c r="B1644">
        <v>9.6035080596578108</v>
      </c>
      <c r="C1644">
        <v>0</v>
      </c>
    </row>
    <row r="1645" spans="1:3">
      <c r="A1645">
        <v>8.2997870532838487</v>
      </c>
      <c r="B1645">
        <v>5.8849404021232914</v>
      </c>
      <c r="C1645">
        <v>0</v>
      </c>
    </row>
    <row r="1646" spans="1:3">
      <c r="A1646">
        <v>12.017754458623344</v>
      </c>
      <c r="B1646">
        <v>11.36877999048127</v>
      </c>
      <c r="C1646">
        <v>0</v>
      </c>
    </row>
    <row r="1647" spans="1:3">
      <c r="A1647">
        <v>8.2273214222767717</v>
      </c>
      <c r="B1647">
        <v>7.386118620624945</v>
      </c>
      <c r="C1647">
        <v>0</v>
      </c>
    </row>
    <row r="1648" spans="1:3">
      <c r="A1648">
        <v>8.9589728695100312</v>
      </c>
      <c r="B1648">
        <v>11.10535255167613</v>
      </c>
      <c r="C1648">
        <v>0</v>
      </c>
    </row>
    <row r="1649" spans="1:3">
      <c r="A1649">
        <v>9.9010892436538978</v>
      </c>
      <c r="B1649">
        <v>9.5604551432755649</v>
      </c>
      <c r="C1649">
        <v>0</v>
      </c>
    </row>
    <row r="1650" spans="1:3">
      <c r="A1650">
        <v>11.846421570798295</v>
      </c>
      <c r="B1650">
        <v>13.062216133593456</v>
      </c>
      <c r="C1650">
        <v>0</v>
      </c>
    </row>
    <row r="1651" spans="1:3">
      <c r="A1651">
        <v>12.779913381573866</v>
      </c>
      <c r="B1651">
        <v>10.064359935126824</v>
      </c>
      <c r="C1651">
        <v>0</v>
      </c>
    </row>
    <row r="1652" spans="1:3">
      <c r="A1652">
        <v>9.6893363607013825</v>
      </c>
      <c r="B1652">
        <v>8.226621899787018</v>
      </c>
      <c r="C1652">
        <v>0</v>
      </c>
    </row>
    <row r="1653" spans="1:3">
      <c r="A1653">
        <v>9.2723198917475536</v>
      </c>
      <c r="B1653">
        <v>12.188899716572827</v>
      </c>
      <c r="C1653">
        <v>0</v>
      </c>
    </row>
    <row r="1654" spans="1:3">
      <c r="A1654">
        <v>12.671913025062201</v>
      </c>
      <c r="B1654">
        <v>11.601030060266254</v>
      </c>
      <c r="C1654">
        <v>0</v>
      </c>
    </row>
    <row r="1655" spans="1:3">
      <c r="A1655">
        <v>8.3560739557611878</v>
      </c>
      <c r="B1655">
        <v>9.63029399076704</v>
      </c>
      <c r="C1655">
        <v>0</v>
      </c>
    </row>
    <row r="1656" spans="1:3">
      <c r="A1656">
        <v>8.6275407708530452</v>
      </c>
      <c r="B1656">
        <v>10.144741069346264</v>
      </c>
      <c r="C1656">
        <v>0</v>
      </c>
    </row>
    <row r="1657" spans="1:3">
      <c r="A1657">
        <v>8.6932139096551744</v>
      </c>
      <c r="B1657">
        <v>11.261092890449881</v>
      </c>
      <c r="C1657">
        <v>0</v>
      </c>
    </row>
    <row r="1658" spans="1:3">
      <c r="A1658">
        <v>11.941987873138507</v>
      </c>
      <c r="B1658">
        <v>11.519079089825764</v>
      </c>
      <c r="C1658">
        <v>0</v>
      </c>
    </row>
    <row r="1659" spans="1:3">
      <c r="A1659">
        <v>8.658681759452401</v>
      </c>
      <c r="B1659">
        <v>13.702147058647492</v>
      </c>
      <c r="C1659">
        <v>0</v>
      </c>
    </row>
    <row r="1660" spans="1:3">
      <c r="A1660">
        <v>14.21780538426589</v>
      </c>
      <c r="B1660">
        <v>11.160208037894277</v>
      </c>
      <c r="C1660">
        <v>0</v>
      </c>
    </row>
    <row r="1661" spans="1:3">
      <c r="A1661">
        <v>10.17182184275449</v>
      </c>
      <c r="B1661">
        <v>7.5819090999238483</v>
      </c>
      <c r="C1661">
        <v>0</v>
      </c>
    </row>
    <row r="1662" spans="1:3">
      <c r="A1662">
        <v>9.4975042521877651</v>
      </c>
      <c r="B1662">
        <v>12.354872157738184</v>
      </c>
      <c r="C1662">
        <v>0</v>
      </c>
    </row>
    <row r="1663" spans="1:3">
      <c r="A1663">
        <v>8.7839393965425252</v>
      </c>
      <c r="B1663">
        <v>6.3323024267773054</v>
      </c>
      <c r="C1663">
        <v>0</v>
      </c>
    </row>
    <row r="1664" spans="1:3">
      <c r="A1664">
        <v>10.208656855648396</v>
      </c>
      <c r="B1664">
        <v>11.432961584236683</v>
      </c>
      <c r="C1664">
        <v>0</v>
      </c>
    </row>
    <row r="1665" spans="1:3">
      <c r="A1665">
        <v>8.9422796594867258</v>
      </c>
      <c r="B1665">
        <v>11.559963810110567</v>
      </c>
      <c r="C1665">
        <v>0</v>
      </c>
    </row>
    <row r="1666" spans="1:3">
      <c r="A1666">
        <v>14.280450869465993</v>
      </c>
      <c r="B1666">
        <v>7.4471130843236093</v>
      </c>
      <c r="C1666">
        <v>0</v>
      </c>
    </row>
    <row r="1667" spans="1:3">
      <c r="A1667">
        <v>12.344903010582868</v>
      </c>
      <c r="B1667">
        <v>11.232729344719626</v>
      </c>
      <c r="C1667">
        <v>0</v>
      </c>
    </row>
    <row r="1668" spans="1:3">
      <c r="A1668">
        <v>12.309162136034328</v>
      </c>
      <c r="B1668">
        <v>10.358887192836509</v>
      </c>
      <c r="C1668">
        <v>0</v>
      </c>
    </row>
    <row r="1669" spans="1:3">
      <c r="A1669">
        <v>11.104896052376619</v>
      </c>
      <c r="B1669">
        <v>7.8322678556279932</v>
      </c>
      <c r="C1669">
        <v>0</v>
      </c>
    </row>
    <row r="1670" spans="1:3">
      <c r="A1670">
        <v>9.6025748862841187</v>
      </c>
      <c r="B1670">
        <v>12.661054614412162</v>
      </c>
      <c r="C1670">
        <v>0</v>
      </c>
    </row>
    <row r="1671" spans="1:3">
      <c r="A1671">
        <v>14.093634670958718</v>
      </c>
      <c r="B1671">
        <v>3.01868524726481</v>
      </c>
      <c r="C1671">
        <v>0</v>
      </c>
    </row>
    <row r="1672" spans="1:3">
      <c r="A1672">
        <v>12.051076881625757</v>
      </c>
      <c r="B1672">
        <v>9.0475794157722618</v>
      </c>
      <c r="C1672">
        <v>0</v>
      </c>
    </row>
    <row r="1673" spans="1:3">
      <c r="A1673">
        <v>9.6407444685616674</v>
      </c>
      <c r="B1673">
        <v>11.484683509690214</v>
      </c>
      <c r="C1673">
        <v>0</v>
      </c>
    </row>
    <row r="1674" spans="1:3">
      <c r="A1674">
        <v>10.177509437156097</v>
      </c>
      <c r="B1674">
        <v>8.55407384063348</v>
      </c>
      <c r="C1674">
        <v>0</v>
      </c>
    </row>
    <row r="1675" spans="1:3">
      <c r="A1675">
        <v>8.5340625735074891</v>
      </c>
      <c r="B1675">
        <v>9.3745425671204785</v>
      </c>
      <c r="C1675">
        <v>0</v>
      </c>
    </row>
    <row r="1676" spans="1:3">
      <c r="A1676">
        <v>9.216164001833171</v>
      </c>
      <c r="B1676">
        <v>10.131776347138645</v>
      </c>
      <c r="C1676">
        <v>0</v>
      </c>
    </row>
    <row r="1677" spans="1:3">
      <c r="A1677">
        <v>11.981204841919695</v>
      </c>
      <c r="B1677">
        <v>8.7572091248242323</v>
      </c>
      <c r="C1677">
        <v>0</v>
      </c>
    </row>
    <row r="1678" spans="1:3">
      <c r="A1678">
        <v>13.319490029799081</v>
      </c>
      <c r="B1678">
        <v>10.785340422795779</v>
      </c>
      <c r="C1678">
        <v>0</v>
      </c>
    </row>
    <row r="1679" spans="1:3">
      <c r="A1679">
        <v>9.7769866222800861</v>
      </c>
      <c r="B1679">
        <v>10.996161156892464</v>
      </c>
      <c r="C1679">
        <v>0</v>
      </c>
    </row>
    <row r="1680" spans="1:3">
      <c r="A1680">
        <v>11.613780211213935</v>
      </c>
      <c r="B1680">
        <v>13.186300200874424</v>
      </c>
      <c r="C1680">
        <v>0</v>
      </c>
    </row>
    <row r="1681" spans="1:3">
      <c r="A1681">
        <v>13.133938412848206</v>
      </c>
      <c r="B1681">
        <v>9.9245315993074303</v>
      </c>
      <c r="C1681">
        <v>0</v>
      </c>
    </row>
    <row r="1682" spans="1:3">
      <c r="A1682">
        <v>10.330911286969373</v>
      </c>
      <c r="B1682">
        <v>10.58038568013658</v>
      </c>
      <c r="C1682">
        <v>0</v>
      </c>
    </row>
    <row r="1683" spans="1:3">
      <c r="A1683">
        <v>11.726858998859374</v>
      </c>
      <c r="B1683">
        <v>9.2162087402174429</v>
      </c>
      <c r="C1683">
        <v>0</v>
      </c>
    </row>
    <row r="1684" spans="1:3">
      <c r="A1684">
        <v>7.0188985744583956</v>
      </c>
      <c r="B1684">
        <v>10.821389459650831</v>
      </c>
      <c r="C1684">
        <v>0</v>
      </c>
    </row>
    <row r="1685" spans="1:3">
      <c r="A1685">
        <v>11.030555806517635</v>
      </c>
      <c r="B1685">
        <v>10.849510507260144</v>
      </c>
      <c r="C1685">
        <v>0</v>
      </c>
    </row>
    <row r="1686" spans="1:3">
      <c r="A1686">
        <v>11.827827940794633</v>
      </c>
      <c r="B1686">
        <v>12.820024475220432</v>
      </c>
      <c r="C1686">
        <v>0</v>
      </c>
    </row>
    <row r="1687" spans="1:3">
      <c r="A1687">
        <v>8.7675920323469896</v>
      </c>
      <c r="B1687">
        <v>7.6782346103763164</v>
      </c>
      <c r="C1687">
        <v>0</v>
      </c>
    </row>
    <row r="1688" spans="1:3">
      <c r="A1688">
        <v>10.456234956591683</v>
      </c>
      <c r="B1688">
        <v>7.3507291198432796</v>
      </c>
      <c r="C1688">
        <v>0</v>
      </c>
    </row>
    <row r="1689" spans="1:3">
      <c r="A1689">
        <v>8.1612798438720802</v>
      </c>
      <c r="B1689">
        <v>8.5881104679247233</v>
      </c>
      <c r="C1689">
        <v>0</v>
      </c>
    </row>
    <row r="1690" spans="1:3">
      <c r="A1690">
        <v>13.508821187911195</v>
      </c>
      <c r="B1690">
        <v>10.790622397677216</v>
      </c>
      <c r="C1690">
        <v>0</v>
      </c>
    </row>
    <row r="1691" spans="1:3">
      <c r="A1691">
        <v>10.003992091897272</v>
      </c>
      <c r="B1691">
        <v>9.3639680776513785</v>
      </c>
      <c r="C1691">
        <v>0</v>
      </c>
    </row>
    <row r="1692" spans="1:3">
      <c r="A1692">
        <v>10.37147609077839</v>
      </c>
      <c r="B1692">
        <v>13.642110488544718</v>
      </c>
      <c r="C1692">
        <v>0</v>
      </c>
    </row>
    <row r="1693" spans="1:3">
      <c r="A1693">
        <v>9.2540768559658133</v>
      </c>
      <c r="B1693">
        <v>12.097595784765268</v>
      </c>
      <c r="C1693">
        <v>0</v>
      </c>
    </row>
    <row r="1694" spans="1:3">
      <c r="A1694">
        <v>10.202712696523374</v>
      </c>
      <c r="B1694">
        <v>4.7091471675325556</v>
      </c>
      <c r="C1694">
        <v>0</v>
      </c>
    </row>
    <row r="1695" spans="1:3">
      <c r="A1695">
        <v>11.679312011924539</v>
      </c>
      <c r="B1695">
        <v>8.6152775466151912</v>
      </c>
      <c r="C1695">
        <v>0</v>
      </c>
    </row>
    <row r="1696" spans="1:3">
      <c r="A1696">
        <v>11.302114753413997</v>
      </c>
      <c r="B1696">
        <v>8.0047529148273266</v>
      </c>
      <c r="C1696">
        <v>0</v>
      </c>
    </row>
    <row r="1697" spans="1:3">
      <c r="A1697">
        <v>10.061783910415226</v>
      </c>
      <c r="B1697">
        <v>11.858430678032059</v>
      </c>
      <c r="C1697">
        <v>0</v>
      </c>
    </row>
    <row r="1698" spans="1:3">
      <c r="A1698">
        <v>10.223908103912279</v>
      </c>
      <c r="B1698">
        <v>11.191033679402203</v>
      </c>
      <c r="C1698">
        <v>0</v>
      </c>
    </row>
    <row r="1699" spans="1:3">
      <c r="A1699">
        <v>9.4898025658953937</v>
      </c>
      <c r="B1699">
        <v>9.7884620233267086</v>
      </c>
      <c r="C1699">
        <v>0</v>
      </c>
    </row>
    <row r="1700" spans="1:3">
      <c r="A1700">
        <v>13.390130136366633</v>
      </c>
      <c r="B1700">
        <v>6.4320844008078089</v>
      </c>
      <c r="C1700">
        <v>0</v>
      </c>
    </row>
    <row r="1701" spans="1:3">
      <c r="A1701">
        <v>9.6095329072563658</v>
      </c>
      <c r="B1701">
        <v>9.8783866786242669</v>
      </c>
      <c r="C1701">
        <v>0</v>
      </c>
    </row>
    <row r="1702" spans="1:3">
      <c r="A1702">
        <v>9.6515779424422838</v>
      </c>
      <c r="B1702">
        <v>9.9780862138562689</v>
      </c>
      <c r="C1702">
        <v>0</v>
      </c>
    </row>
    <row r="1703" spans="1:3">
      <c r="A1703">
        <v>14.179743126495241</v>
      </c>
      <c r="B1703">
        <v>11.617258324691207</v>
      </c>
      <c r="C1703">
        <v>0</v>
      </c>
    </row>
    <row r="1704" spans="1:3">
      <c r="A1704">
        <v>10.421963111392685</v>
      </c>
      <c r="B1704">
        <v>15.058401546418789</v>
      </c>
      <c r="C1704">
        <v>0</v>
      </c>
    </row>
    <row r="1705" spans="1:3">
      <c r="A1705">
        <v>11.284675424858076</v>
      </c>
      <c r="B1705">
        <v>9.6239508131346216</v>
      </c>
      <c r="C1705">
        <v>0</v>
      </c>
    </row>
    <row r="1706" spans="1:3">
      <c r="A1706">
        <v>7.7250324398258581</v>
      </c>
      <c r="B1706">
        <v>4.4024717143743137</v>
      </c>
      <c r="C1706">
        <v>0</v>
      </c>
    </row>
    <row r="1707" spans="1:3">
      <c r="A1707">
        <v>9.6596220337242524</v>
      </c>
      <c r="B1707">
        <v>10.772113919290099</v>
      </c>
      <c r="C1707">
        <v>0</v>
      </c>
    </row>
    <row r="1708" spans="1:3">
      <c r="A1708">
        <v>10.947532502063339</v>
      </c>
      <c r="B1708">
        <v>15.336038923436082</v>
      </c>
      <c r="C1708">
        <v>0</v>
      </c>
    </row>
    <row r="1709" spans="1:3">
      <c r="A1709">
        <v>11.21526818016037</v>
      </c>
      <c r="B1709">
        <v>10.169905817006764</v>
      </c>
      <c r="C1709">
        <v>0</v>
      </c>
    </row>
    <row r="1710" spans="1:3">
      <c r="A1710">
        <v>10.77840941498212</v>
      </c>
      <c r="B1710">
        <v>8.554996719762979</v>
      </c>
      <c r="C1710">
        <v>0</v>
      </c>
    </row>
    <row r="1711" spans="1:3">
      <c r="A1711">
        <v>7.3231893991932679</v>
      </c>
      <c r="B1711">
        <v>7.1914581512494919</v>
      </c>
      <c r="C1711">
        <v>0</v>
      </c>
    </row>
    <row r="1712" spans="1:3">
      <c r="A1712">
        <v>10.633382298670936</v>
      </c>
      <c r="B1712">
        <v>12.24355187495398</v>
      </c>
      <c r="C1712">
        <v>0</v>
      </c>
    </row>
    <row r="1713" spans="1:3">
      <c r="A1713">
        <v>6.2258165309527609</v>
      </c>
      <c r="B1713">
        <v>13.383390796320784</v>
      </c>
      <c r="C1713">
        <v>0</v>
      </c>
    </row>
    <row r="1714" spans="1:3">
      <c r="A1714">
        <v>9.7299634093907628</v>
      </c>
      <c r="B1714">
        <v>7.570663520375696</v>
      </c>
      <c r="C1714">
        <v>0</v>
      </c>
    </row>
    <row r="1715" spans="1:3">
      <c r="A1715">
        <v>10.019401777178258</v>
      </c>
      <c r="B1715">
        <v>8.809795237167604</v>
      </c>
      <c r="C1715">
        <v>0</v>
      </c>
    </row>
    <row r="1716" spans="1:3">
      <c r="A1716">
        <v>8.0332762729372273</v>
      </c>
      <c r="B1716">
        <v>11.062432955847687</v>
      </c>
      <c r="C1716">
        <v>0</v>
      </c>
    </row>
    <row r="1717" spans="1:3">
      <c r="A1717">
        <v>8.2727148808601481</v>
      </c>
      <c r="B1717">
        <v>12.048090842999525</v>
      </c>
      <c r="C1717">
        <v>0</v>
      </c>
    </row>
    <row r="1718" spans="1:3">
      <c r="A1718">
        <v>10.593976277501131</v>
      </c>
      <c r="B1718">
        <v>12.305078684917984</v>
      </c>
      <c r="C1718">
        <v>0</v>
      </c>
    </row>
    <row r="1719" spans="1:3">
      <c r="A1719">
        <v>10.719933438542347</v>
      </c>
      <c r="B1719">
        <v>10.26055605925381</v>
      </c>
      <c r="C1719">
        <v>0</v>
      </c>
    </row>
    <row r="1720" spans="1:3">
      <c r="A1720">
        <v>8.487363325478384</v>
      </c>
      <c r="B1720">
        <v>8.8523327185896932</v>
      </c>
      <c r="C1720">
        <v>0</v>
      </c>
    </row>
    <row r="1721" spans="1:3">
      <c r="A1721">
        <v>11.722311779079282</v>
      </c>
      <c r="B1721">
        <v>8.3318081479808406</v>
      </c>
      <c r="C1721">
        <v>0</v>
      </c>
    </row>
    <row r="1722" spans="1:3">
      <c r="A1722">
        <v>11.739701151171783</v>
      </c>
      <c r="B1722">
        <v>8.9427566483592855</v>
      </c>
      <c r="C1722">
        <v>0</v>
      </c>
    </row>
    <row r="1723" spans="1:3">
      <c r="A1723">
        <v>11.416038092506364</v>
      </c>
      <c r="B1723">
        <v>8.9419150165626835</v>
      </c>
      <c r="C1723">
        <v>0</v>
      </c>
    </row>
    <row r="1724" spans="1:3">
      <c r="A1724">
        <v>10.838516451468815</v>
      </c>
      <c r="B1724">
        <v>11.26595775213235</v>
      </c>
      <c r="C1724">
        <v>0</v>
      </c>
    </row>
    <row r="1725" spans="1:3">
      <c r="A1725">
        <v>8.2720701942329065</v>
      </c>
      <c r="B1725">
        <v>12.025191506469776</v>
      </c>
      <c r="C1725">
        <v>0</v>
      </c>
    </row>
    <row r="1726" spans="1:3">
      <c r="A1726">
        <v>10.123849750169674</v>
      </c>
      <c r="B1726">
        <v>9.6439464015950218</v>
      </c>
      <c r="C1726">
        <v>0</v>
      </c>
    </row>
    <row r="1727" spans="1:3">
      <c r="A1727">
        <v>9.6198199679422078</v>
      </c>
      <c r="B1727">
        <v>11.40683604208497</v>
      </c>
      <c r="C1727">
        <v>0</v>
      </c>
    </row>
    <row r="1728" spans="1:3">
      <c r="A1728">
        <v>12.554951392596294</v>
      </c>
      <c r="B1728">
        <v>13.38022025528644</v>
      </c>
      <c r="C1728">
        <v>0</v>
      </c>
    </row>
    <row r="1729" spans="1:3">
      <c r="A1729">
        <v>11.59004322563074</v>
      </c>
      <c r="B1729">
        <v>9.4687022577432529</v>
      </c>
      <c r="C1729">
        <v>0</v>
      </c>
    </row>
    <row r="1730" spans="1:3">
      <c r="A1730">
        <v>10.846314538857738</v>
      </c>
      <c r="B1730">
        <v>9.6649124551503824</v>
      </c>
      <c r="C1730">
        <v>0</v>
      </c>
    </row>
    <row r="1731" spans="1:3">
      <c r="A1731">
        <v>8.1933037435896452</v>
      </c>
      <c r="B1731">
        <v>10.886410395851099</v>
      </c>
      <c r="C1731">
        <v>0</v>
      </c>
    </row>
    <row r="1732" spans="1:3">
      <c r="A1732">
        <v>15.734097645599931</v>
      </c>
      <c r="B1732">
        <v>6.4722690230276356</v>
      </c>
      <c r="C1732">
        <v>0</v>
      </c>
    </row>
    <row r="1733" spans="1:3">
      <c r="A1733">
        <v>9.1605828269066016</v>
      </c>
      <c r="B1733">
        <v>14.311013749547811</v>
      </c>
      <c r="C1733">
        <v>0</v>
      </c>
    </row>
    <row r="1734" spans="1:3">
      <c r="A1734">
        <v>13.014737770100183</v>
      </c>
      <c r="B1734">
        <v>10.726761063602961</v>
      </c>
      <c r="C1734">
        <v>0</v>
      </c>
    </row>
    <row r="1735" spans="1:3">
      <c r="A1735">
        <v>10.875732306778959</v>
      </c>
      <c r="B1735">
        <v>9.870708242756514</v>
      </c>
      <c r="C1735">
        <v>0</v>
      </c>
    </row>
    <row r="1736" spans="1:3">
      <c r="A1736">
        <v>12.120692539804189</v>
      </c>
      <c r="B1736">
        <v>11.276048163736398</v>
      </c>
      <c r="C1736">
        <v>0</v>
      </c>
    </row>
    <row r="1737" spans="1:3">
      <c r="A1737">
        <v>12.638100117194883</v>
      </c>
      <c r="B1737">
        <v>13.355119999606613</v>
      </c>
      <c r="C1737">
        <v>0</v>
      </c>
    </row>
    <row r="1738" spans="1:3">
      <c r="A1738">
        <v>10.414822277992432</v>
      </c>
      <c r="B1738">
        <v>11.897591700365751</v>
      </c>
      <c r="C1738">
        <v>0</v>
      </c>
    </row>
    <row r="1739" spans="1:3">
      <c r="A1739">
        <v>14.135174186262329</v>
      </c>
      <c r="B1739">
        <v>6.8396073912742699</v>
      </c>
      <c r="C1739">
        <v>0</v>
      </c>
    </row>
    <row r="1740" spans="1:3">
      <c r="A1740">
        <v>7.4896711354407941</v>
      </c>
      <c r="B1740">
        <v>6.6521166111816612</v>
      </c>
      <c r="C1740">
        <v>0</v>
      </c>
    </row>
    <row r="1741" spans="1:3">
      <c r="A1741">
        <v>8.8434724019801791</v>
      </c>
      <c r="B1741">
        <v>9.6860175902293726</v>
      </c>
      <c r="C1741">
        <v>0</v>
      </c>
    </row>
    <row r="1742" spans="1:3">
      <c r="A1742">
        <v>7.7352498657530502</v>
      </c>
      <c r="B1742">
        <v>10.197776509495656</v>
      </c>
      <c r="C1742">
        <v>0</v>
      </c>
    </row>
    <row r="1743" spans="1:3">
      <c r="A1743">
        <v>13.278802893805601</v>
      </c>
      <c r="B1743">
        <v>9.2828383549674935</v>
      </c>
      <c r="C1743">
        <v>0</v>
      </c>
    </row>
    <row r="1744" spans="1:3">
      <c r="A1744">
        <v>9.5484766385622315</v>
      </c>
      <c r="B1744">
        <v>6.0515471850086477</v>
      </c>
      <c r="C1744">
        <v>0</v>
      </c>
    </row>
    <row r="1745" spans="1:3">
      <c r="A1745">
        <v>8.8230994421526709</v>
      </c>
      <c r="B1745">
        <v>12.544996961175356</v>
      </c>
      <c r="C1745">
        <v>0</v>
      </c>
    </row>
    <row r="1746" spans="1:3">
      <c r="A1746">
        <v>7.047685107285913</v>
      </c>
      <c r="B1746">
        <v>9.0653650645840482</v>
      </c>
      <c r="C1746">
        <v>0</v>
      </c>
    </row>
    <row r="1747" spans="1:3">
      <c r="A1747">
        <v>14.037310474133143</v>
      </c>
      <c r="B1747">
        <v>6.6755687923762057</v>
      </c>
      <c r="C1747">
        <v>0</v>
      </c>
    </row>
    <row r="1748" spans="1:3">
      <c r="A1748">
        <v>8.8632726120998448</v>
      </c>
      <c r="B1748">
        <v>10.973192716350063</v>
      </c>
      <c r="C1748">
        <v>0</v>
      </c>
    </row>
    <row r="1749" spans="1:3">
      <c r="A1749">
        <v>9.1515227371881949</v>
      </c>
      <c r="B1749">
        <v>13.92493239335719</v>
      </c>
      <c r="C1749">
        <v>0</v>
      </c>
    </row>
    <row r="1750" spans="1:3">
      <c r="A1750">
        <v>6.9163084201319087</v>
      </c>
      <c r="B1750">
        <v>9.3210806749094601</v>
      </c>
      <c r="C1750">
        <v>0</v>
      </c>
    </row>
    <row r="1751" spans="1:3">
      <c r="A1751">
        <v>8.6706639413381268</v>
      </c>
      <c r="B1751">
        <v>9.1216171060095483</v>
      </c>
      <c r="C1751">
        <v>0</v>
      </c>
    </row>
    <row r="1752" spans="1:3">
      <c r="A1752">
        <v>10.071426004844636</v>
      </c>
      <c r="B1752">
        <v>9.3531746512282545</v>
      </c>
      <c r="C1752">
        <v>0</v>
      </c>
    </row>
    <row r="1753" spans="1:3">
      <c r="A1753">
        <v>4.6769044543134317</v>
      </c>
      <c r="B1753">
        <v>10.449645825405266</v>
      </c>
      <c r="C1753">
        <v>0</v>
      </c>
    </row>
    <row r="1754" spans="1:3">
      <c r="A1754">
        <v>7.9175537054316436</v>
      </c>
      <c r="B1754">
        <v>7.9732175331857169</v>
      </c>
      <c r="C1754">
        <v>0</v>
      </c>
    </row>
    <row r="1755" spans="1:3">
      <c r="A1755">
        <v>12.571738803621244</v>
      </c>
      <c r="B1755">
        <v>14.542229556391863</v>
      </c>
      <c r="C1755">
        <v>0</v>
      </c>
    </row>
    <row r="1756" spans="1:3">
      <c r="A1756">
        <v>5.2899801956026469</v>
      </c>
      <c r="B1756">
        <v>10.227466724347103</v>
      </c>
      <c r="C1756">
        <v>0</v>
      </c>
    </row>
    <row r="1757" spans="1:3">
      <c r="A1757">
        <v>11.362520748000966</v>
      </c>
      <c r="B1757">
        <v>11.33894453121119</v>
      </c>
      <c r="C1757">
        <v>0</v>
      </c>
    </row>
    <row r="1758" spans="1:3">
      <c r="A1758">
        <v>6.6234917863078078</v>
      </c>
      <c r="B1758">
        <v>9.0017506480595131</v>
      </c>
      <c r="C1758">
        <v>0</v>
      </c>
    </row>
    <row r="1759" spans="1:3">
      <c r="A1759">
        <v>13.159297284600765</v>
      </c>
      <c r="B1759">
        <v>8.9996347868407636</v>
      </c>
      <c r="C1759">
        <v>0</v>
      </c>
    </row>
    <row r="1760" spans="1:3">
      <c r="A1760">
        <v>12.228776476923679</v>
      </c>
      <c r="B1760">
        <v>9.9289311547187982</v>
      </c>
      <c r="C1760">
        <v>0</v>
      </c>
    </row>
    <row r="1761" spans="1:3">
      <c r="A1761">
        <v>11.919715157836833</v>
      </c>
      <c r="B1761">
        <v>7.8967410289141551</v>
      </c>
      <c r="C1761">
        <v>0</v>
      </c>
    </row>
    <row r="1762" spans="1:3">
      <c r="A1762">
        <v>9.0342031809191532</v>
      </c>
      <c r="B1762">
        <v>8.801972832028369</v>
      </c>
      <c r="C1762">
        <v>0</v>
      </c>
    </row>
    <row r="1763" spans="1:3">
      <c r="A1763">
        <v>6.8939727137346409</v>
      </c>
      <c r="B1763">
        <v>12.335285284231277</v>
      </c>
      <c r="C1763">
        <v>0</v>
      </c>
    </row>
    <row r="1764" spans="1:3">
      <c r="A1764">
        <v>10.647690499063181</v>
      </c>
      <c r="B1764">
        <v>5.2632102312926721</v>
      </c>
      <c r="C1764">
        <v>0</v>
      </c>
    </row>
    <row r="1765" spans="1:3">
      <c r="A1765">
        <v>6.6484293922112059</v>
      </c>
      <c r="B1765">
        <v>9.1208221539769436</v>
      </c>
      <c r="C1765">
        <v>0</v>
      </c>
    </row>
    <row r="1766" spans="1:3">
      <c r="A1766">
        <v>9.2101895499371675</v>
      </c>
      <c r="B1766">
        <v>13.876383410828712</v>
      </c>
      <c r="C1766">
        <v>0</v>
      </c>
    </row>
    <row r="1767" spans="1:3">
      <c r="A1767">
        <v>11.633173126691259</v>
      </c>
      <c r="B1767">
        <v>8.665146902056124</v>
      </c>
      <c r="C1767">
        <v>0</v>
      </c>
    </row>
    <row r="1768" spans="1:3">
      <c r="A1768">
        <v>9.7485247713301781</v>
      </c>
      <c r="B1768">
        <v>9.8222888378392295</v>
      </c>
      <c r="C1768">
        <v>0</v>
      </c>
    </row>
    <row r="1769" spans="1:3">
      <c r="A1769">
        <v>9.6494218586457663</v>
      </c>
      <c r="B1769">
        <v>9.7481434197821919</v>
      </c>
      <c r="C1769">
        <v>0</v>
      </c>
    </row>
    <row r="1770" spans="1:3">
      <c r="A1770">
        <v>9.7904580204128262</v>
      </c>
      <c r="B1770">
        <v>10.5078185344492</v>
      </c>
      <c r="C1770">
        <v>0</v>
      </c>
    </row>
    <row r="1771" spans="1:3">
      <c r="A1771">
        <v>10.773775264234786</v>
      </c>
      <c r="B1771">
        <v>9.9968724130583801</v>
      </c>
      <c r="C1771">
        <v>0</v>
      </c>
    </row>
    <row r="1772" spans="1:3">
      <c r="A1772">
        <v>10.011337201579485</v>
      </c>
      <c r="B1772">
        <v>15.315799609704658</v>
      </c>
      <c r="C1772">
        <v>0</v>
      </c>
    </row>
    <row r="1773" spans="1:3">
      <c r="A1773">
        <v>13.727380117179484</v>
      </c>
      <c r="B1773">
        <v>11.3420520273341</v>
      </c>
      <c r="C1773">
        <v>0</v>
      </c>
    </row>
    <row r="1774" spans="1:3">
      <c r="A1774">
        <v>7.1065325125726897</v>
      </c>
      <c r="B1774">
        <v>7.6548585003832503</v>
      </c>
      <c r="C1774">
        <v>0</v>
      </c>
    </row>
    <row r="1775" spans="1:3">
      <c r="A1775">
        <v>10.389268136273079</v>
      </c>
      <c r="B1775">
        <v>9.2793474075450906</v>
      </c>
      <c r="C1775">
        <v>0</v>
      </c>
    </row>
    <row r="1776" spans="1:3">
      <c r="A1776">
        <v>8.4254979384753916</v>
      </c>
      <c r="B1776">
        <v>10.321612955321463</v>
      </c>
      <c r="C1776">
        <v>0</v>
      </c>
    </row>
    <row r="1777" spans="1:3">
      <c r="A1777">
        <v>7.7751093057597842</v>
      </c>
      <c r="B1777">
        <v>14.867786299550282</v>
      </c>
      <c r="C1777">
        <v>0</v>
      </c>
    </row>
    <row r="1778" spans="1:3">
      <c r="A1778">
        <v>11.588168634821658</v>
      </c>
      <c r="B1778">
        <v>10.255089094869767</v>
      </c>
      <c r="C1778">
        <v>0</v>
      </c>
    </row>
    <row r="1779" spans="1:3">
      <c r="A1779">
        <v>7.294147129162992</v>
      </c>
      <c r="B1779">
        <v>9.7064771176346696</v>
      </c>
      <c r="C1779">
        <v>0</v>
      </c>
    </row>
    <row r="1780" spans="1:3">
      <c r="A1780">
        <v>6.7697621771603327</v>
      </c>
      <c r="B1780">
        <v>11.109432389338448</v>
      </c>
      <c r="C1780">
        <v>0</v>
      </c>
    </row>
    <row r="1781" spans="1:3">
      <c r="A1781">
        <v>9.8939430528204433</v>
      </c>
      <c r="B1781">
        <v>9.817078231577721</v>
      </c>
      <c r="C1781">
        <v>0</v>
      </c>
    </row>
    <row r="1782" spans="1:3">
      <c r="A1782">
        <v>12.993771125381686</v>
      </c>
      <c r="B1782">
        <v>10.429711505118748</v>
      </c>
      <c r="C1782">
        <v>0</v>
      </c>
    </row>
    <row r="1783" spans="1:3">
      <c r="A1783">
        <v>9.7638784973251784</v>
      </c>
      <c r="B1783">
        <v>8.4766319750219221</v>
      </c>
      <c r="C1783">
        <v>0</v>
      </c>
    </row>
    <row r="1784" spans="1:3">
      <c r="A1784">
        <v>11.152316029759209</v>
      </c>
      <c r="B1784">
        <v>9.9127363713270995</v>
      </c>
      <c r="C1784">
        <v>0</v>
      </c>
    </row>
    <row r="1785" spans="1:3">
      <c r="A1785">
        <v>9.5308530753958234</v>
      </c>
      <c r="B1785">
        <v>14.302341438576921</v>
      </c>
      <c r="C1785">
        <v>0</v>
      </c>
    </row>
    <row r="1786" spans="1:3">
      <c r="A1786">
        <v>7.10063074879523</v>
      </c>
      <c r="B1786">
        <v>15.295839087905524</v>
      </c>
      <c r="C1786">
        <v>0</v>
      </c>
    </row>
    <row r="1787" spans="1:3">
      <c r="A1787">
        <v>11.660548611444215</v>
      </c>
      <c r="B1787">
        <v>11.069846319079383</v>
      </c>
      <c r="C1787">
        <v>0</v>
      </c>
    </row>
    <row r="1788" spans="1:3">
      <c r="A1788">
        <v>10.539270948171822</v>
      </c>
      <c r="B1788">
        <v>10.209948652104954</v>
      </c>
      <c r="C1788">
        <v>0</v>
      </c>
    </row>
    <row r="1789" spans="1:3">
      <c r="A1789">
        <v>12.145954450554648</v>
      </c>
      <c r="B1789">
        <v>8.1432511973032256</v>
      </c>
      <c r="C1789">
        <v>0</v>
      </c>
    </row>
    <row r="1790" spans="1:3">
      <c r="A1790">
        <v>9.0521387280831078</v>
      </c>
      <c r="B1790">
        <v>8.9489450697088664</v>
      </c>
      <c r="C1790">
        <v>0</v>
      </c>
    </row>
    <row r="1791" spans="1:3">
      <c r="A1791">
        <v>10.567603329094652</v>
      </c>
      <c r="B1791">
        <v>8.6789458261913222</v>
      </c>
      <c r="C1791">
        <v>0</v>
      </c>
    </row>
    <row r="1792" spans="1:3">
      <c r="A1792">
        <v>11.400959913666101</v>
      </c>
      <c r="B1792">
        <v>10.077197604819235</v>
      </c>
      <c r="C1792">
        <v>0</v>
      </c>
    </row>
    <row r="1793" spans="1:3">
      <c r="A1793">
        <v>6.239263248656334</v>
      </c>
      <c r="B1793">
        <v>12.377788852262466</v>
      </c>
      <c r="C1793">
        <v>0</v>
      </c>
    </row>
    <row r="1794" spans="1:3">
      <c r="A1794">
        <v>10.250571017870055</v>
      </c>
      <c r="B1794">
        <v>8.6199785728096536</v>
      </c>
      <c r="C1794">
        <v>0</v>
      </c>
    </row>
    <row r="1795" spans="1:3">
      <c r="A1795">
        <v>7.7062324049165554</v>
      </c>
      <c r="B1795">
        <v>13.017750535452137</v>
      </c>
      <c r="C1795">
        <v>0</v>
      </c>
    </row>
    <row r="1796" spans="1:3">
      <c r="A1796">
        <v>9.1590395022347053</v>
      </c>
      <c r="B1796">
        <v>8.9547700679032474</v>
      </c>
      <c r="C1796">
        <v>0</v>
      </c>
    </row>
    <row r="1797" spans="1:3">
      <c r="A1797">
        <v>7.4323493300530075</v>
      </c>
      <c r="B1797">
        <v>12.08013976752356</v>
      </c>
      <c r="C1797">
        <v>0</v>
      </c>
    </row>
    <row r="1798" spans="1:3">
      <c r="A1798">
        <v>7.1306579052726944</v>
      </c>
      <c r="B1798">
        <v>8.9373876502851566</v>
      </c>
      <c r="C1798">
        <v>0</v>
      </c>
    </row>
    <row r="1799" spans="1:3">
      <c r="A1799">
        <v>10.074082106626514</v>
      </c>
      <c r="B1799">
        <v>10.907216062054992</v>
      </c>
      <c r="C1799">
        <v>0</v>
      </c>
    </row>
    <row r="1800" spans="1:3">
      <c r="A1800">
        <v>8.9343002373129075</v>
      </c>
      <c r="B1800">
        <v>12.254770470862645</v>
      </c>
      <c r="C1800">
        <v>0</v>
      </c>
    </row>
    <row r="1801" spans="1:3">
      <c r="A1801">
        <v>12.968816443291917</v>
      </c>
      <c r="B1801">
        <v>10.023206029444392</v>
      </c>
      <c r="C1801">
        <v>0</v>
      </c>
    </row>
    <row r="1802" spans="1:3">
      <c r="A1802">
        <v>9.7892729428092213</v>
      </c>
      <c r="B1802">
        <v>10.977348583308615</v>
      </c>
      <c r="C1802">
        <v>0</v>
      </c>
    </row>
    <row r="1803" spans="1:3">
      <c r="A1803">
        <v>10.794266370451421</v>
      </c>
      <c r="B1803">
        <v>8.2181409382422679</v>
      </c>
      <c r="C1803">
        <v>0</v>
      </c>
    </row>
    <row r="1804" spans="1:3">
      <c r="A1804">
        <v>11.798740323307369</v>
      </c>
      <c r="B1804">
        <v>11.982920665110191</v>
      </c>
      <c r="C1804">
        <v>0</v>
      </c>
    </row>
    <row r="1805" spans="1:3">
      <c r="A1805">
        <v>9.7049350769947029</v>
      </c>
      <c r="B1805">
        <v>10.745003903353673</v>
      </c>
      <c r="C1805">
        <v>0</v>
      </c>
    </row>
    <row r="1806" spans="1:3">
      <c r="A1806">
        <v>12.106137756080953</v>
      </c>
      <c r="B1806">
        <v>11.166569371295269</v>
      </c>
      <c r="C1806">
        <v>0</v>
      </c>
    </row>
    <row r="1807" spans="1:3">
      <c r="A1807">
        <v>11.91735326601149</v>
      </c>
      <c r="B1807">
        <v>9.2524443567115782</v>
      </c>
      <c r="C1807">
        <v>0</v>
      </c>
    </row>
    <row r="1808" spans="1:3">
      <c r="A1808">
        <v>10.682341294161816</v>
      </c>
      <c r="B1808">
        <v>11.592013194436419</v>
      </c>
      <c r="C1808">
        <v>0</v>
      </c>
    </row>
    <row r="1809" spans="1:3">
      <c r="A1809">
        <v>11.263278176092747</v>
      </c>
      <c r="B1809">
        <v>10.816798008508377</v>
      </c>
      <c r="C1809">
        <v>0</v>
      </c>
    </row>
    <row r="1810" spans="1:3">
      <c r="A1810">
        <v>8.8324655883504306</v>
      </c>
      <c r="B1810">
        <v>7.6954071776006341</v>
      </c>
      <c r="C1810">
        <v>0</v>
      </c>
    </row>
    <row r="1811" spans="1:3">
      <c r="A1811">
        <v>9.8733599969550152</v>
      </c>
      <c r="B1811">
        <v>9.3354601828118682</v>
      </c>
      <c r="C1811">
        <v>0</v>
      </c>
    </row>
    <row r="1812" spans="1:3">
      <c r="A1812">
        <v>10.317419697800288</v>
      </c>
      <c r="B1812">
        <v>5.9686187391871037</v>
      </c>
      <c r="C1812">
        <v>0</v>
      </c>
    </row>
    <row r="1813" spans="1:3">
      <c r="A1813">
        <v>9.4610399017813442</v>
      </c>
      <c r="B1813">
        <v>7.6399143744488924</v>
      </c>
      <c r="C1813">
        <v>0</v>
      </c>
    </row>
    <row r="1814" spans="1:3">
      <c r="A1814">
        <v>9.8922305301891313</v>
      </c>
      <c r="B1814">
        <v>14.740486450337702</v>
      </c>
      <c r="C1814">
        <v>0</v>
      </c>
    </row>
    <row r="1815" spans="1:3">
      <c r="A1815">
        <v>12.594524497095337</v>
      </c>
      <c r="B1815">
        <v>11.058795024492415</v>
      </c>
      <c r="C1815">
        <v>0</v>
      </c>
    </row>
    <row r="1816" spans="1:3">
      <c r="A1816">
        <v>9.2806732710393582</v>
      </c>
      <c r="B1816">
        <v>9.4156654971767786</v>
      </c>
      <c r="C1816">
        <v>0</v>
      </c>
    </row>
    <row r="1817" spans="1:3">
      <c r="A1817">
        <v>8.3081849798937721</v>
      </c>
      <c r="B1817">
        <v>11.236434617007523</v>
      </c>
      <c r="C1817">
        <v>0</v>
      </c>
    </row>
    <row r="1818" spans="1:3">
      <c r="A1818">
        <v>7.5062462041344951</v>
      </c>
      <c r="B1818">
        <v>9.2131729766299877</v>
      </c>
      <c r="C1818">
        <v>0</v>
      </c>
    </row>
    <row r="1819" spans="1:3">
      <c r="A1819">
        <v>9.4132694401649015</v>
      </c>
      <c r="B1819">
        <v>12.086923834593859</v>
      </c>
      <c r="C1819">
        <v>0</v>
      </c>
    </row>
    <row r="1820" spans="1:3">
      <c r="A1820">
        <v>7.7050063843617487</v>
      </c>
      <c r="B1820">
        <v>9.9715939134232059</v>
      </c>
      <c r="C1820">
        <v>0</v>
      </c>
    </row>
    <row r="1821" spans="1:3">
      <c r="A1821">
        <v>11.896546106730266</v>
      </c>
      <c r="B1821">
        <v>9.2570718380314219</v>
      </c>
      <c r="C1821">
        <v>0</v>
      </c>
    </row>
    <row r="1822" spans="1:3">
      <c r="A1822">
        <v>11.319026717575962</v>
      </c>
      <c r="B1822">
        <v>9.2966678975937818</v>
      </c>
      <c r="C1822">
        <v>0</v>
      </c>
    </row>
    <row r="1823" spans="1:3">
      <c r="A1823">
        <v>10.267067337744145</v>
      </c>
      <c r="B1823">
        <v>11.029595321577881</v>
      </c>
      <c r="C1823">
        <v>0</v>
      </c>
    </row>
    <row r="1824" spans="1:3">
      <c r="A1824">
        <v>11.890788712131197</v>
      </c>
      <c r="B1824">
        <v>13.342414251871439</v>
      </c>
      <c r="C1824">
        <v>0</v>
      </c>
    </row>
    <row r="1825" spans="1:3">
      <c r="A1825">
        <v>12.37356426477832</v>
      </c>
      <c r="B1825">
        <v>11.172517009593859</v>
      </c>
      <c r="C1825">
        <v>0</v>
      </c>
    </row>
    <row r="1826" spans="1:3">
      <c r="A1826">
        <v>9.0723309027725403</v>
      </c>
      <c r="B1826">
        <v>11.653869235101675</v>
      </c>
      <c r="C1826">
        <v>0</v>
      </c>
    </row>
    <row r="1827" spans="1:3">
      <c r="A1827">
        <v>10.276073038999728</v>
      </c>
      <c r="B1827">
        <v>8.9028090048447979</v>
      </c>
      <c r="C1827">
        <v>0</v>
      </c>
    </row>
    <row r="1828" spans="1:3">
      <c r="A1828">
        <v>11.889688594893387</v>
      </c>
      <c r="B1828">
        <v>8.1273626909985595</v>
      </c>
      <c r="C1828">
        <v>0</v>
      </c>
    </row>
    <row r="1829" spans="1:3">
      <c r="A1829">
        <v>9.3457468499477958</v>
      </c>
      <c r="B1829">
        <v>10.294238769329931</v>
      </c>
      <c r="C1829">
        <v>0</v>
      </c>
    </row>
    <row r="1830" spans="1:3">
      <c r="A1830">
        <v>7.8126820414575739</v>
      </c>
      <c r="B1830">
        <v>11.452547070680911</v>
      </c>
      <c r="C1830">
        <v>0</v>
      </c>
    </row>
    <row r="1831" spans="1:3">
      <c r="A1831">
        <v>10.543036630991129</v>
      </c>
      <c r="B1831">
        <v>11.539940331314941</v>
      </c>
      <c r="C1831">
        <v>0</v>
      </c>
    </row>
    <row r="1832" spans="1:3">
      <c r="A1832">
        <v>13.785431461969218</v>
      </c>
      <c r="B1832">
        <v>5.1397049595393405</v>
      </c>
      <c r="C1832">
        <v>0</v>
      </c>
    </row>
    <row r="1833" spans="1:3">
      <c r="A1833">
        <v>10.097235092053829</v>
      </c>
      <c r="B1833">
        <v>9.1170326602670606</v>
      </c>
      <c r="C1833">
        <v>0</v>
      </c>
    </row>
    <row r="1834" spans="1:3">
      <c r="A1834">
        <v>8.7074954931695245</v>
      </c>
      <c r="B1834">
        <v>8.7465995827150262</v>
      </c>
      <c r="C1834">
        <v>0</v>
      </c>
    </row>
    <row r="1835" spans="1:3">
      <c r="A1835">
        <v>9.2647030723127202</v>
      </c>
      <c r="B1835">
        <v>8.8134847438499371</v>
      </c>
      <c r="C1835">
        <v>0</v>
      </c>
    </row>
    <row r="1836" spans="1:3">
      <c r="A1836">
        <v>10.415148624687191</v>
      </c>
      <c r="B1836">
        <v>12.355118143566781</v>
      </c>
      <c r="C1836">
        <v>0</v>
      </c>
    </row>
    <row r="1837" spans="1:3">
      <c r="A1837">
        <v>9.4159183774772739</v>
      </c>
      <c r="B1837">
        <v>11.739556504581504</v>
      </c>
      <c r="C1837">
        <v>0</v>
      </c>
    </row>
    <row r="1838" spans="1:3">
      <c r="A1838">
        <v>9.5339819860276513</v>
      </c>
      <c r="B1838">
        <v>9.2867149681116796</v>
      </c>
      <c r="C1838">
        <v>0</v>
      </c>
    </row>
    <row r="1839" spans="1:3">
      <c r="A1839">
        <v>12.378230203935885</v>
      </c>
      <c r="B1839">
        <v>10.793947434583142</v>
      </c>
      <c r="C1839">
        <v>0</v>
      </c>
    </row>
    <row r="1840" spans="1:3">
      <c r="A1840">
        <v>6.8993198529061388</v>
      </c>
      <c r="B1840">
        <v>9.7118987804634784</v>
      </c>
      <c r="C1840">
        <v>0</v>
      </c>
    </row>
    <row r="1841" spans="1:3">
      <c r="A1841">
        <v>10.749610208743213</v>
      </c>
      <c r="B1841">
        <v>10.95154207109961</v>
      </c>
      <c r="C1841">
        <v>0</v>
      </c>
    </row>
    <row r="1842" spans="1:3">
      <c r="A1842">
        <v>8.6099685098657872</v>
      </c>
      <c r="B1842">
        <v>9.5345085648938159</v>
      </c>
      <c r="C1842">
        <v>0</v>
      </c>
    </row>
    <row r="1843" spans="1:3">
      <c r="A1843">
        <v>14.067447701368582</v>
      </c>
      <c r="B1843">
        <v>8.2357993901257132</v>
      </c>
      <c r="C1843">
        <v>0</v>
      </c>
    </row>
    <row r="1844" spans="1:3">
      <c r="A1844">
        <v>5.9911560764451757</v>
      </c>
      <c r="B1844">
        <v>9.137478913785456</v>
      </c>
      <c r="C1844">
        <v>0</v>
      </c>
    </row>
    <row r="1845" spans="1:3">
      <c r="A1845">
        <v>7.4810299537600908</v>
      </c>
      <c r="B1845">
        <v>12.352996561499124</v>
      </c>
      <c r="C1845">
        <v>0</v>
      </c>
    </row>
    <row r="1846" spans="1:3">
      <c r="A1846">
        <v>13.580166927618556</v>
      </c>
      <c r="B1846">
        <v>8.7164895137205107</v>
      </c>
      <c r="C1846">
        <v>0</v>
      </c>
    </row>
    <row r="1847" spans="1:3">
      <c r="A1847">
        <v>5.2664423969123426</v>
      </c>
      <c r="B1847">
        <v>8.4580634554967613</v>
      </c>
      <c r="C1847">
        <v>0</v>
      </c>
    </row>
    <row r="1848" spans="1:3">
      <c r="A1848">
        <v>10.115943328363572</v>
      </c>
      <c r="B1848">
        <v>11.59957717106659</v>
      </c>
      <c r="C1848">
        <v>0</v>
      </c>
    </row>
    <row r="1849" spans="1:3">
      <c r="A1849">
        <v>8.8695461648541745</v>
      </c>
      <c r="B1849">
        <v>11.640034079054264</v>
      </c>
      <c r="C1849">
        <v>0</v>
      </c>
    </row>
    <row r="1850" spans="1:3">
      <c r="A1850">
        <v>12.003192173408861</v>
      </c>
      <c r="B1850">
        <v>13.856327554941657</v>
      </c>
      <c r="C1850">
        <v>0</v>
      </c>
    </row>
    <row r="1851" spans="1:3">
      <c r="A1851">
        <v>7.5227577216119599</v>
      </c>
      <c r="B1851">
        <v>12.109444033303239</v>
      </c>
      <c r="C1851">
        <v>0</v>
      </c>
    </row>
    <row r="1852" spans="1:3">
      <c r="A1852">
        <v>6.9916586899240887</v>
      </c>
      <c r="B1852">
        <v>12.587279522785881</v>
      </c>
      <c r="C1852">
        <v>0</v>
      </c>
    </row>
    <row r="1853" spans="1:3">
      <c r="A1853">
        <v>5.2258804861787835</v>
      </c>
      <c r="B1853">
        <v>10.52171460707649</v>
      </c>
      <c r="C1853">
        <v>0</v>
      </c>
    </row>
    <row r="1854" spans="1:3">
      <c r="A1854">
        <v>7.5723553296185564</v>
      </c>
      <c r="B1854">
        <v>10.114533330279938</v>
      </c>
      <c r="C1854">
        <v>0</v>
      </c>
    </row>
    <row r="1855" spans="1:3">
      <c r="A1855">
        <v>9.5668395951781697</v>
      </c>
      <c r="B1855">
        <v>13.02203940331303</v>
      </c>
      <c r="C1855">
        <v>0</v>
      </c>
    </row>
    <row r="1856" spans="1:3">
      <c r="A1856">
        <v>11.853677183557528</v>
      </c>
      <c r="B1856">
        <v>10.331930514994086</v>
      </c>
      <c r="C1856">
        <v>0</v>
      </c>
    </row>
    <row r="1857" spans="1:3">
      <c r="A1857">
        <v>12.514059615108525</v>
      </c>
      <c r="B1857">
        <v>11.583675718078185</v>
      </c>
      <c r="C1857">
        <v>0</v>
      </c>
    </row>
    <row r="1858" spans="1:3">
      <c r="A1858">
        <v>11.129673482599488</v>
      </c>
      <c r="B1858">
        <v>9.9917827542865023</v>
      </c>
      <c r="C1858">
        <v>0</v>
      </c>
    </row>
    <row r="1859" spans="1:3">
      <c r="A1859">
        <v>8.8158808006364886</v>
      </c>
      <c r="B1859">
        <v>9.1221030812985813</v>
      </c>
      <c r="C1859">
        <v>0</v>
      </c>
    </row>
    <row r="1860" spans="1:3">
      <c r="A1860">
        <v>12.808113886027233</v>
      </c>
      <c r="B1860">
        <v>11.154885483236432</v>
      </c>
      <c r="C1860">
        <v>0</v>
      </c>
    </row>
    <row r="1861" spans="1:3">
      <c r="A1861">
        <v>9.8896546925884685</v>
      </c>
      <c r="B1861">
        <v>10.083377295207045</v>
      </c>
      <c r="C1861">
        <v>0</v>
      </c>
    </row>
    <row r="1862" spans="1:3">
      <c r="A1862">
        <v>12.081782473913671</v>
      </c>
      <c r="B1862">
        <v>11.638111970643189</v>
      </c>
      <c r="C1862">
        <v>0</v>
      </c>
    </row>
    <row r="1863" spans="1:3">
      <c r="A1863">
        <v>8.8988384973510435</v>
      </c>
      <c r="B1863">
        <v>9.7698762925394078</v>
      </c>
      <c r="C1863">
        <v>0</v>
      </c>
    </row>
    <row r="1864" spans="1:3">
      <c r="A1864">
        <v>10.966470124592901</v>
      </c>
      <c r="B1864">
        <v>10.631089648018737</v>
      </c>
      <c r="C1864">
        <v>0</v>
      </c>
    </row>
    <row r="1865" spans="1:3">
      <c r="A1865">
        <v>10.495789135093153</v>
      </c>
      <c r="B1865">
        <v>7.4599478547506619</v>
      </c>
      <c r="C1865">
        <v>0</v>
      </c>
    </row>
    <row r="1866" spans="1:3">
      <c r="A1866">
        <v>11.258680947264475</v>
      </c>
      <c r="B1866">
        <v>13.053718717270987</v>
      </c>
      <c r="C1866">
        <v>0</v>
      </c>
    </row>
    <row r="1867" spans="1:3">
      <c r="A1867">
        <v>9.3922862817036563</v>
      </c>
      <c r="B1867">
        <v>8.5473063276679131</v>
      </c>
      <c r="C1867">
        <v>0</v>
      </c>
    </row>
    <row r="1868" spans="1:3">
      <c r="A1868">
        <v>12.106371391928382</v>
      </c>
      <c r="B1868">
        <v>9.305512339775456</v>
      </c>
      <c r="C1868">
        <v>0</v>
      </c>
    </row>
    <row r="1869" spans="1:3">
      <c r="A1869">
        <v>8.4310513573537964</v>
      </c>
      <c r="B1869">
        <v>6.5606674339306288</v>
      </c>
      <c r="C1869">
        <v>0</v>
      </c>
    </row>
    <row r="1870" spans="1:3">
      <c r="A1870">
        <v>9.1686315214181189</v>
      </c>
      <c r="B1870">
        <v>11.774993953067385</v>
      </c>
      <c r="C1870">
        <v>0</v>
      </c>
    </row>
    <row r="1871" spans="1:3">
      <c r="A1871">
        <v>13.102837525918879</v>
      </c>
      <c r="B1871">
        <v>11.918703489039126</v>
      </c>
      <c r="C1871">
        <v>0</v>
      </c>
    </row>
    <row r="1872" spans="1:3">
      <c r="A1872">
        <v>7.5504636795789626</v>
      </c>
      <c r="B1872">
        <v>7.9632853261774876</v>
      </c>
      <c r="C1872">
        <v>0</v>
      </c>
    </row>
    <row r="1873" spans="1:3">
      <c r="A1873">
        <v>10.367634615746217</v>
      </c>
      <c r="B1873">
        <v>12.744600949870623</v>
      </c>
      <c r="C1873">
        <v>0</v>
      </c>
    </row>
    <row r="1874" spans="1:3">
      <c r="A1874">
        <v>8.6161682902474208</v>
      </c>
      <c r="B1874">
        <v>12.379120650560514</v>
      </c>
      <c r="C1874">
        <v>0</v>
      </c>
    </row>
    <row r="1875" spans="1:3">
      <c r="A1875">
        <v>11.455419204247228</v>
      </c>
      <c r="B1875">
        <v>12.15314383422902</v>
      </c>
      <c r="C1875">
        <v>0</v>
      </c>
    </row>
    <row r="1876" spans="1:3">
      <c r="A1876">
        <v>11.24465563362631</v>
      </c>
      <c r="B1876">
        <v>11.485806436884193</v>
      </c>
      <c r="C1876">
        <v>0</v>
      </c>
    </row>
    <row r="1877" spans="1:3">
      <c r="A1877">
        <v>10.603157061494288</v>
      </c>
      <c r="B1877">
        <v>5.3647566295082525</v>
      </c>
      <c r="C1877">
        <v>0</v>
      </c>
    </row>
    <row r="1878" spans="1:3">
      <c r="A1878">
        <v>10.865224870562461</v>
      </c>
      <c r="B1878">
        <v>9.6527621991220389</v>
      </c>
      <c r="C1878">
        <v>0</v>
      </c>
    </row>
    <row r="1879" spans="1:3">
      <c r="A1879">
        <v>7.3313475931566439</v>
      </c>
      <c r="B1879">
        <v>11.396333738396958</v>
      </c>
      <c r="C1879">
        <v>0</v>
      </c>
    </row>
    <row r="1880" spans="1:3">
      <c r="A1880">
        <v>11.617724070438065</v>
      </c>
      <c r="B1880">
        <v>10.22336954647475</v>
      </c>
      <c r="C1880">
        <v>0</v>
      </c>
    </row>
    <row r="1881" spans="1:3">
      <c r="A1881">
        <v>10.731956722423476</v>
      </c>
      <c r="B1881">
        <v>12.460054922480293</v>
      </c>
      <c r="C1881">
        <v>0</v>
      </c>
    </row>
    <row r="1882" spans="1:3">
      <c r="A1882">
        <v>9.5536237924506651</v>
      </c>
      <c r="B1882">
        <v>12.371873941715881</v>
      </c>
      <c r="C1882">
        <v>0</v>
      </c>
    </row>
    <row r="1883" spans="1:3">
      <c r="A1883">
        <v>11.400902517221864</v>
      </c>
      <c r="B1883">
        <v>14.350348696426313</v>
      </c>
      <c r="C1883">
        <v>0</v>
      </c>
    </row>
    <row r="1884" spans="1:3">
      <c r="A1884">
        <v>6.4504621386730632</v>
      </c>
      <c r="B1884">
        <v>9.6758710769556959</v>
      </c>
      <c r="C1884">
        <v>0</v>
      </c>
    </row>
    <row r="1885" spans="1:3">
      <c r="A1885">
        <v>9.7421166218330058</v>
      </c>
      <c r="B1885">
        <v>11.471552027610961</v>
      </c>
      <c r="C1885">
        <v>0</v>
      </c>
    </row>
    <row r="1886" spans="1:3">
      <c r="A1886">
        <v>11.575489764911161</v>
      </c>
      <c r="B1886">
        <v>10.64302372450968</v>
      </c>
      <c r="C1886">
        <v>0</v>
      </c>
    </row>
    <row r="1887" spans="1:3">
      <c r="A1887">
        <v>9.2121800517116093</v>
      </c>
      <c r="B1887">
        <v>12.482132598396898</v>
      </c>
      <c r="C1887">
        <v>0</v>
      </c>
    </row>
    <row r="1888" spans="1:3">
      <c r="A1888">
        <v>11.401756361521521</v>
      </c>
      <c r="B1888">
        <v>7.3388717878368137</v>
      </c>
      <c r="C1888">
        <v>0</v>
      </c>
    </row>
    <row r="1889" spans="1:3">
      <c r="A1889">
        <v>4.9308502560870933</v>
      </c>
      <c r="B1889">
        <v>7.3882641416586239</v>
      </c>
      <c r="C1889">
        <v>0</v>
      </c>
    </row>
    <row r="1890" spans="1:3">
      <c r="A1890">
        <v>10.164839649320045</v>
      </c>
      <c r="B1890">
        <v>9.8341474315987778</v>
      </c>
      <c r="C1890">
        <v>0</v>
      </c>
    </row>
    <row r="1891" spans="1:3">
      <c r="A1891">
        <v>6.4022739833064417</v>
      </c>
      <c r="B1891">
        <v>8.302288700417126</v>
      </c>
      <c r="C1891">
        <v>0</v>
      </c>
    </row>
    <row r="1892" spans="1:3">
      <c r="A1892">
        <v>12.579760570111912</v>
      </c>
      <c r="B1892">
        <v>12.485890425886712</v>
      </c>
      <c r="C1892">
        <v>0</v>
      </c>
    </row>
    <row r="1893" spans="1:3">
      <c r="A1893">
        <v>14.031494419620346</v>
      </c>
      <c r="B1893">
        <v>6.6002723374301961</v>
      </c>
      <c r="C1893">
        <v>0</v>
      </c>
    </row>
    <row r="1894" spans="1:3">
      <c r="A1894">
        <v>12.491228094509284</v>
      </c>
      <c r="B1894">
        <v>9.2274055421874408</v>
      </c>
      <c r="C1894">
        <v>0</v>
      </c>
    </row>
    <row r="1895" spans="1:3">
      <c r="A1895">
        <v>12.274729594009239</v>
      </c>
      <c r="B1895">
        <v>11.94144622571109</v>
      </c>
      <c r="C1895">
        <v>0</v>
      </c>
    </row>
    <row r="1896" spans="1:3">
      <c r="A1896">
        <v>9.3058516636646402</v>
      </c>
      <c r="B1896">
        <v>9.2482116568622317</v>
      </c>
      <c r="C1896">
        <v>0</v>
      </c>
    </row>
    <row r="1897" spans="1:3">
      <c r="A1897">
        <v>11.223067389246983</v>
      </c>
      <c r="B1897">
        <v>10.172195806398733</v>
      </c>
      <c r="C1897">
        <v>0</v>
      </c>
    </row>
    <row r="1898" spans="1:3">
      <c r="A1898">
        <v>10.697029929282891</v>
      </c>
      <c r="B1898">
        <v>10.575620220974672</v>
      </c>
      <c r="C1898">
        <v>0</v>
      </c>
    </row>
    <row r="1899" spans="1:3">
      <c r="A1899">
        <v>8.423748675935439</v>
      </c>
      <c r="B1899">
        <v>9.9030122190070138</v>
      </c>
      <c r="C1899">
        <v>0</v>
      </c>
    </row>
    <row r="1900" spans="1:3">
      <c r="A1900">
        <v>5.4535348058068962</v>
      </c>
      <c r="B1900">
        <v>10.695229681970504</v>
      </c>
      <c r="C1900">
        <v>0</v>
      </c>
    </row>
    <row r="1901" spans="1:3">
      <c r="A1901">
        <v>8.2774870090583761</v>
      </c>
      <c r="B1901">
        <v>7.5959018347666696</v>
      </c>
      <c r="C1901">
        <v>0</v>
      </c>
    </row>
    <row r="1902" spans="1:3">
      <c r="A1902">
        <v>10.451920060142013</v>
      </c>
      <c r="B1902">
        <v>13.053121284412677</v>
      </c>
      <c r="C1902">
        <v>0</v>
      </c>
    </row>
    <row r="1903" spans="1:3">
      <c r="A1903">
        <v>5.9911793140654321</v>
      </c>
      <c r="B1903">
        <v>10.712564237244665</v>
      </c>
      <c r="C1903">
        <v>0</v>
      </c>
    </row>
    <row r="1904" spans="1:3">
      <c r="A1904">
        <v>11.850225213366137</v>
      </c>
      <c r="B1904">
        <v>9.6377757567291837</v>
      </c>
      <c r="C1904">
        <v>0</v>
      </c>
    </row>
    <row r="1905" spans="1:3">
      <c r="A1905">
        <v>8.8760966564063946</v>
      </c>
      <c r="B1905">
        <v>14.315239922633463</v>
      </c>
      <c r="C1905">
        <v>0</v>
      </c>
    </row>
    <row r="1906" spans="1:3">
      <c r="A1906">
        <v>8.7944337968690878</v>
      </c>
      <c r="B1906">
        <v>7.0712289290169412</v>
      </c>
      <c r="C1906">
        <v>0</v>
      </c>
    </row>
    <row r="1907" spans="1:3">
      <c r="A1907">
        <v>9.9923772946650704</v>
      </c>
      <c r="B1907">
        <v>9.9919668154686896</v>
      </c>
      <c r="C1907">
        <v>0</v>
      </c>
    </row>
    <row r="1908" spans="1:3">
      <c r="A1908">
        <v>12.843172344605033</v>
      </c>
      <c r="B1908">
        <v>10.818359165663379</v>
      </c>
      <c r="C1908">
        <v>0</v>
      </c>
    </row>
    <row r="1909" spans="1:3">
      <c r="A1909">
        <v>9.5794137818333578</v>
      </c>
      <c r="B1909">
        <v>11.122603058027423</v>
      </c>
      <c r="C1909">
        <v>0</v>
      </c>
    </row>
    <row r="1910" spans="1:3">
      <c r="A1910">
        <v>10.063698554078945</v>
      </c>
      <c r="B1910">
        <v>8.6577337999495008</v>
      </c>
      <c r="C1910">
        <v>0</v>
      </c>
    </row>
    <row r="1911" spans="1:3">
      <c r="A1911">
        <v>9.5129071953162487</v>
      </c>
      <c r="B1911">
        <v>6.5111455990119209</v>
      </c>
      <c r="C1911">
        <v>0</v>
      </c>
    </row>
    <row r="1912" spans="1:3">
      <c r="A1912">
        <v>12.65801330494874</v>
      </c>
      <c r="B1912">
        <v>9.980621144667591</v>
      </c>
      <c r="C1912">
        <v>0</v>
      </c>
    </row>
    <row r="1913" spans="1:3">
      <c r="A1913">
        <v>10.957598714501204</v>
      </c>
      <c r="B1913">
        <v>12.658680979421598</v>
      </c>
      <c r="C1913">
        <v>0</v>
      </c>
    </row>
    <row r="1914" spans="1:3">
      <c r="A1914">
        <v>9.0414607571264369</v>
      </c>
      <c r="B1914">
        <v>9.6005797919472684</v>
      </c>
      <c r="C1914">
        <v>0</v>
      </c>
    </row>
    <row r="1915" spans="1:3">
      <c r="A1915">
        <v>10.659076773841186</v>
      </c>
      <c r="B1915">
        <v>5.3274007068621456</v>
      </c>
      <c r="C1915">
        <v>0</v>
      </c>
    </row>
    <row r="1916" spans="1:3">
      <c r="A1916">
        <v>7.1320896658422637</v>
      </c>
      <c r="B1916">
        <v>11.278680670113747</v>
      </c>
      <c r="C1916">
        <v>0</v>
      </c>
    </row>
    <row r="1917" spans="1:3">
      <c r="A1917">
        <v>6.0565625188553733</v>
      </c>
      <c r="B1917">
        <v>9.2678832764725687</v>
      </c>
      <c r="C1917">
        <v>0</v>
      </c>
    </row>
    <row r="1918" spans="1:3">
      <c r="A1918">
        <v>8.5771697059063445</v>
      </c>
      <c r="B1918">
        <v>6.6650849224878774</v>
      </c>
      <c r="C1918">
        <v>0</v>
      </c>
    </row>
    <row r="1919" spans="1:3">
      <c r="A1919">
        <v>9.0055398954433752</v>
      </c>
      <c r="B1919">
        <v>13.56608286371457</v>
      </c>
      <c r="C1919">
        <v>0</v>
      </c>
    </row>
    <row r="1920" spans="1:3">
      <c r="A1920">
        <v>10.891408668507514</v>
      </c>
      <c r="B1920">
        <v>11.503710011511059</v>
      </c>
      <c r="C1920">
        <v>0</v>
      </c>
    </row>
    <row r="1921" spans="1:3">
      <c r="A1921">
        <v>7.2457716573346946</v>
      </c>
      <c r="B1921">
        <v>7.7652775429439309</v>
      </c>
      <c r="C1921">
        <v>0</v>
      </c>
    </row>
    <row r="1922" spans="1:3">
      <c r="A1922">
        <v>10.433577991684913</v>
      </c>
      <c r="B1922">
        <v>12.728062753238104</v>
      </c>
      <c r="C1922">
        <v>0</v>
      </c>
    </row>
    <row r="1923" spans="1:3">
      <c r="A1923">
        <v>12.356875108538764</v>
      </c>
      <c r="B1923">
        <v>10.980054257794425</v>
      </c>
      <c r="C1923">
        <v>0</v>
      </c>
    </row>
    <row r="1924" spans="1:3">
      <c r="A1924">
        <v>11.244577301233537</v>
      </c>
      <c r="B1924">
        <v>7.3354249455284304</v>
      </c>
      <c r="C1924">
        <v>0</v>
      </c>
    </row>
    <row r="1925" spans="1:3">
      <c r="A1925">
        <v>7.0982196184107345</v>
      </c>
      <c r="B1925">
        <v>11.891718446273108</v>
      </c>
      <c r="C1925">
        <v>0</v>
      </c>
    </row>
    <row r="1926" spans="1:3">
      <c r="A1926">
        <v>10.202032855256514</v>
      </c>
      <c r="B1926">
        <v>10.311846276265905</v>
      </c>
      <c r="C1926">
        <v>0</v>
      </c>
    </row>
    <row r="1927" spans="1:3">
      <c r="A1927">
        <v>11.309285788691032</v>
      </c>
      <c r="B1927">
        <v>14.897219984950134</v>
      </c>
      <c r="C1927">
        <v>0</v>
      </c>
    </row>
    <row r="1928" spans="1:3">
      <c r="A1928">
        <v>9.3309991736000644</v>
      </c>
      <c r="B1928">
        <v>7.6915390009129627</v>
      </c>
      <c r="C1928">
        <v>0</v>
      </c>
    </row>
    <row r="1929" spans="1:3">
      <c r="A1929">
        <v>8.6775351839803108</v>
      </c>
      <c r="B1929">
        <v>10.649190571185406</v>
      </c>
      <c r="C1929">
        <v>0</v>
      </c>
    </row>
    <row r="1930" spans="1:3">
      <c r="A1930">
        <v>8.508482547984519</v>
      </c>
      <c r="B1930">
        <v>9.3644832580945732</v>
      </c>
      <c r="C1930">
        <v>0</v>
      </c>
    </row>
    <row r="1931" spans="1:3">
      <c r="A1931">
        <v>9.5282120447438672</v>
      </c>
      <c r="B1931">
        <v>10.19747572410647</v>
      </c>
      <c r="C1931">
        <v>0</v>
      </c>
    </row>
    <row r="1932" spans="1:3">
      <c r="A1932">
        <v>13.862577186839017</v>
      </c>
      <c r="B1932">
        <v>12.173612177110193</v>
      </c>
      <c r="C1932">
        <v>0</v>
      </c>
    </row>
    <row r="1933" spans="1:3">
      <c r="A1933">
        <v>9.0831624877666393</v>
      </c>
      <c r="B1933">
        <v>10.250893659329336</v>
      </c>
      <c r="C1933">
        <v>0</v>
      </c>
    </row>
    <row r="1934" spans="1:3">
      <c r="A1934">
        <v>7.3503957793002561</v>
      </c>
      <c r="B1934">
        <v>10.287706091710589</v>
      </c>
      <c r="C1934">
        <v>0</v>
      </c>
    </row>
    <row r="1935" spans="1:3">
      <c r="A1935">
        <v>12.174663294115632</v>
      </c>
      <c r="B1935">
        <v>9.450634246444384</v>
      </c>
      <c r="C1935">
        <v>0</v>
      </c>
    </row>
    <row r="1936" spans="1:3">
      <c r="A1936">
        <v>9.2454356367441264</v>
      </c>
      <c r="B1936">
        <v>12.075154549177942</v>
      </c>
      <c r="C1936">
        <v>0</v>
      </c>
    </row>
    <row r="1937" spans="1:3">
      <c r="A1937">
        <v>7.7177302366433427</v>
      </c>
      <c r="B1937">
        <v>7.4825299981757754</v>
      </c>
      <c r="C1937">
        <v>0</v>
      </c>
    </row>
    <row r="1938" spans="1:3">
      <c r="A1938">
        <v>11.424888648855825</v>
      </c>
      <c r="B1938">
        <v>11.798399907616758</v>
      </c>
      <c r="C1938">
        <v>0</v>
      </c>
    </row>
    <row r="1939" spans="1:3">
      <c r="A1939">
        <v>7.1502742786110458</v>
      </c>
      <c r="B1939">
        <v>8.0914447823394795</v>
      </c>
      <c r="C1939">
        <v>0</v>
      </c>
    </row>
    <row r="1940" spans="1:3">
      <c r="A1940">
        <v>9.257212634386816</v>
      </c>
      <c r="B1940">
        <v>10.419217827564562</v>
      </c>
      <c r="C1940">
        <v>0</v>
      </c>
    </row>
    <row r="1941" spans="1:3">
      <c r="A1941">
        <v>8.6213423131870695</v>
      </c>
      <c r="B1941">
        <v>11.137063231136866</v>
      </c>
      <c r="C1941">
        <v>0</v>
      </c>
    </row>
    <row r="1942" spans="1:3">
      <c r="A1942">
        <v>5.0829803047015361</v>
      </c>
      <c r="B1942">
        <v>12.164247299937413</v>
      </c>
      <c r="C1942">
        <v>0</v>
      </c>
    </row>
    <row r="1943" spans="1:3">
      <c r="A1943">
        <v>12.288787378945067</v>
      </c>
      <c r="B1943">
        <v>8.5037080466137152</v>
      </c>
      <c r="C1943">
        <v>0</v>
      </c>
    </row>
    <row r="1944" spans="1:3">
      <c r="A1944">
        <v>9.9433316147542481</v>
      </c>
      <c r="B1944">
        <v>11.255631037561574</v>
      </c>
      <c r="C1944">
        <v>0</v>
      </c>
    </row>
    <row r="1945" spans="1:3">
      <c r="A1945">
        <v>9.6681188076299946</v>
      </c>
      <c r="B1945">
        <v>12.29071498683934</v>
      </c>
      <c r="C1945">
        <v>0</v>
      </c>
    </row>
    <row r="1946" spans="1:3">
      <c r="A1946">
        <v>9.2944366817888824</v>
      </c>
      <c r="B1946">
        <v>4.8530639405890943</v>
      </c>
      <c r="C1946">
        <v>0</v>
      </c>
    </row>
    <row r="1947" spans="1:3">
      <c r="A1947">
        <v>8.7510824440790831</v>
      </c>
      <c r="B1947">
        <v>10.724757137438989</v>
      </c>
      <c r="C1947">
        <v>0</v>
      </c>
    </row>
    <row r="1948" spans="1:3">
      <c r="A1948">
        <v>12.218559554769836</v>
      </c>
      <c r="B1948">
        <v>9.3654811067285504</v>
      </c>
      <c r="C1948">
        <v>0</v>
      </c>
    </row>
    <row r="1949" spans="1:3">
      <c r="A1949">
        <v>7.7385706464111212</v>
      </c>
      <c r="B1949">
        <v>10.392124658569966</v>
      </c>
      <c r="C1949">
        <v>0</v>
      </c>
    </row>
    <row r="1950" spans="1:3">
      <c r="A1950">
        <v>8.2046227719277987</v>
      </c>
      <c r="B1950">
        <v>8.0435979392830603</v>
      </c>
      <c r="C1950">
        <v>0</v>
      </c>
    </row>
    <row r="1951" spans="1:3">
      <c r="A1951">
        <v>9.0070270693509169</v>
      </c>
      <c r="B1951">
        <v>12.781248073721699</v>
      </c>
      <c r="C1951">
        <v>0</v>
      </c>
    </row>
    <row r="1952" spans="1:3">
      <c r="A1952">
        <v>9.0760531723662954</v>
      </c>
      <c r="B1952">
        <v>10.24339155817278</v>
      </c>
      <c r="C1952">
        <v>0</v>
      </c>
    </row>
    <row r="1953" spans="1:3">
      <c r="A1953">
        <v>13.474887330763263</v>
      </c>
      <c r="B1953">
        <v>10.005756460696762</v>
      </c>
      <c r="C1953">
        <v>0</v>
      </c>
    </row>
    <row r="1954" spans="1:3">
      <c r="A1954">
        <v>10.24766907828179</v>
      </c>
      <c r="B1954">
        <v>5.258051400087413</v>
      </c>
      <c r="C1954">
        <v>0</v>
      </c>
    </row>
    <row r="1955" spans="1:3">
      <c r="A1955">
        <v>12.91839003909968</v>
      </c>
      <c r="B1955">
        <v>12.257980344253143</v>
      </c>
      <c r="C1955">
        <v>0</v>
      </c>
    </row>
    <row r="1956" spans="1:3">
      <c r="A1956">
        <v>9.5884541298056334</v>
      </c>
      <c r="B1956">
        <v>9.8053152257042786</v>
      </c>
      <c r="C1956">
        <v>0</v>
      </c>
    </row>
    <row r="1957" spans="1:3">
      <c r="A1957">
        <v>10.505175450254441</v>
      </c>
      <c r="B1957">
        <v>12.671916429723481</v>
      </c>
      <c r="C1957">
        <v>0</v>
      </c>
    </row>
    <row r="1958" spans="1:3">
      <c r="A1958">
        <v>8.55371991071293</v>
      </c>
      <c r="B1958">
        <v>11.703259377955053</v>
      </c>
      <c r="C1958">
        <v>0</v>
      </c>
    </row>
    <row r="1959" spans="1:3">
      <c r="A1959">
        <v>8.3645185023974999</v>
      </c>
      <c r="B1959">
        <v>9.7271196578824153</v>
      </c>
      <c r="C1959">
        <v>0</v>
      </c>
    </row>
    <row r="1960" spans="1:3">
      <c r="A1960">
        <v>11.153892921842939</v>
      </c>
      <c r="B1960">
        <v>12.238782619308218</v>
      </c>
      <c r="C1960">
        <v>0</v>
      </c>
    </row>
    <row r="1961" spans="1:3">
      <c r="A1961">
        <v>8.358689128141183</v>
      </c>
      <c r="B1961">
        <v>9.8464752389882921</v>
      </c>
      <c r="C1961">
        <v>0</v>
      </c>
    </row>
    <row r="1962" spans="1:3">
      <c r="A1962">
        <v>11.39926971062479</v>
      </c>
      <c r="B1962">
        <v>9.8915670211801459</v>
      </c>
      <c r="C1962">
        <v>0</v>
      </c>
    </row>
    <row r="1963" spans="1:3">
      <c r="A1963">
        <v>8.6217060752803256</v>
      </c>
      <c r="B1963">
        <v>10.847324269775747</v>
      </c>
      <c r="C1963">
        <v>0</v>
      </c>
    </row>
    <row r="1964" spans="1:3">
      <c r="A1964">
        <v>9.3026084220580714</v>
      </c>
      <c r="B1964">
        <v>11.959321915201722</v>
      </c>
      <c r="C1964">
        <v>0</v>
      </c>
    </row>
    <row r="1965" spans="1:3">
      <c r="A1965">
        <v>8.2776806318921512</v>
      </c>
      <c r="B1965">
        <v>12.789482877405469</v>
      </c>
      <c r="C1965">
        <v>0</v>
      </c>
    </row>
    <row r="1966" spans="1:3">
      <c r="A1966">
        <v>9.97931280909091</v>
      </c>
      <c r="B1966">
        <v>11.261369290015645</v>
      </c>
      <c r="C1966">
        <v>0</v>
      </c>
    </row>
    <row r="1967" spans="1:3">
      <c r="A1967">
        <v>9.377774741560005</v>
      </c>
      <c r="B1967">
        <v>11.132448081352452</v>
      </c>
      <c r="C1967">
        <v>0</v>
      </c>
    </row>
    <row r="1968" spans="1:3">
      <c r="A1968">
        <v>8.2088492103805457</v>
      </c>
      <c r="B1968">
        <v>7.9413832156791493</v>
      </c>
      <c r="C1968">
        <v>0</v>
      </c>
    </row>
    <row r="1969" spans="1:3">
      <c r="A1969">
        <v>5.4467073629474365</v>
      </c>
      <c r="B1969">
        <v>10.67106892776089</v>
      </c>
      <c r="C1969">
        <v>0</v>
      </c>
    </row>
    <row r="1970" spans="1:3">
      <c r="A1970">
        <v>7.7563669308083654</v>
      </c>
      <c r="B1970">
        <v>9.5289918989526168</v>
      </c>
      <c r="C1970">
        <v>0</v>
      </c>
    </row>
    <row r="1971" spans="1:3">
      <c r="A1971">
        <v>11.617092170773379</v>
      </c>
      <c r="B1971">
        <v>10.357493719924186</v>
      </c>
      <c r="C1971">
        <v>0</v>
      </c>
    </row>
    <row r="1972" spans="1:3">
      <c r="A1972">
        <v>11.907072865152172</v>
      </c>
      <c r="B1972">
        <v>9.1220184054034981</v>
      </c>
      <c r="C1972">
        <v>0</v>
      </c>
    </row>
    <row r="1973" spans="1:3">
      <c r="A1973">
        <v>6.5051145420435548</v>
      </c>
      <c r="B1973">
        <v>9.48211562313457</v>
      </c>
      <c r="C1973">
        <v>0</v>
      </c>
    </row>
    <row r="1974" spans="1:3">
      <c r="A1974">
        <v>8.6130696366099713</v>
      </c>
      <c r="B1974">
        <v>6.7186539329023347</v>
      </c>
      <c r="C1974">
        <v>0</v>
      </c>
    </row>
    <row r="1975" spans="1:3">
      <c r="A1975">
        <v>9.9072356506044308</v>
      </c>
      <c r="B1975">
        <v>9.7759403155320932</v>
      </c>
      <c r="C1975">
        <v>0</v>
      </c>
    </row>
    <row r="1976" spans="1:3">
      <c r="A1976">
        <v>12.701829210621511</v>
      </c>
      <c r="B1976">
        <v>12.520989983266544</v>
      </c>
      <c r="C1976">
        <v>0</v>
      </c>
    </row>
    <row r="1977" spans="1:3">
      <c r="A1977">
        <v>7.3195121225346256</v>
      </c>
      <c r="B1977">
        <v>11.142140480706114</v>
      </c>
      <c r="C1977">
        <v>0</v>
      </c>
    </row>
    <row r="1978" spans="1:3">
      <c r="A1978">
        <v>9.5379287461543942</v>
      </c>
      <c r="B1978">
        <v>8.9783483562359212</v>
      </c>
      <c r="C1978">
        <v>0</v>
      </c>
    </row>
    <row r="1979" spans="1:3">
      <c r="A1979">
        <v>9.7249604914929506</v>
      </c>
      <c r="B1979">
        <v>12.901293888992353</v>
      </c>
      <c r="C1979">
        <v>0</v>
      </c>
    </row>
    <row r="1980" spans="1:3">
      <c r="A1980">
        <v>7.30035462023955</v>
      </c>
      <c r="B1980">
        <v>6.0560284695608475</v>
      </c>
      <c r="C1980">
        <v>0</v>
      </c>
    </row>
    <row r="1981" spans="1:3">
      <c r="A1981">
        <v>14.524235998604784</v>
      </c>
      <c r="B1981">
        <v>12.2452405584686</v>
      </c>
      <c r="C1981">
        <v>0</v>
      </c>
    </row>
    <row r="1982" spans="1:3">
      <c r="A1982">
        <v>7.7548820423626479</v>
      </c>
      <c r="B1982">
        <v>5.7215708066062918</v>
      </c>
      <c r="C1982">
        <v>0</v>
      </c>
    </row>
    <row r="1983" spans="1:3">
      <c r="A1983">
        <v>10.108265535136416</v>
      </c>
      <c r="B1983">
        <v>13.1259489327654</v>
      </c>
      <c r="C1983">
        <v>0</v>
      </c>
    </row>
    <row r="1984" spans="1:3">
      <c r="A1984">
        <v>12.763935635814555</v>
      </c>
      <c r="B1984">
        <v>7.7815765345759154</v>
      </c>
      <c r="C1984">
        <v>0</v>
      </c>
    </row>
    <row r="1985" spans="1:3">
      <c r="A1985">
        <v>9.2337525146564801</v>
      </c>
      <c r="B1985">
        <v>11.889058711413817</v>
      </c>
      <c r="C1985">
        <v>0</v>
      </c>
    </row>
    <row r="1986" spans="1:3">
      <c r="A1986">
        <v>6.1168751164392141</v>
      </c>
      <c r="B1986">
        <v>12.273629786325708</v>
      </c>
      <c r="C1986">
        <v>0</v>
      </c>
    </row>
    <row r="1987" spans="1:3">
      <c r="A1987">
        <v>8.1697232153888795</v>
      </c>
      <c r="B1987">
        <v>9.1280777593180584</v>
      </c>
      <c r="C1987">
        <v>0</v>
      </c>
    </row>
    <row r="1988" spans="1:3">
      <c r="A1988">
        <v>11.014576379942461</v>
      </c>
      <c r="B1988">
        <v>7.2068393840018192</v>
      </c>
      <c r="C1988">
        <v>0</v>
      </c>
    </row>
    <row r="1989" spans="1:3">
      <c r="A1989">
        <v>10.465810659782674</v>
      </c>
      <c r="B1989">
        <v>10.913299630526854</v>
      </c>
      <c r="C1989">
        <v>0</v>
      </c>
    </row>
    <row r="1990" spans="1:3">
      <c r="A1990">
        <v>12.934687545069444</v>
      </c>
      <c r="B1990">
        <v>10.903115976693275</v>
      </c>
      <c r="C1990">
        <v>0</v>
      </c>
    </row>
    <row r="1991" spans="1:3">
      <c r="A1991">
        <v>11.401918530106121</v>
      </c>
      <c r="B1991">
        <v>10.926167146938194</v>
      </c>
      <c r="C1991">
        <v>0</v>
      </c>
    </row>
    <row r="1992" spans="1:3">
      <c r="A1992">
        <v>10.874988252376511</v>
      </c>
      <c r="B1992">
        <v>10.26512587870514</v>
      </c>
      <c r="C1992">
        <v>0</v>
      </c>
    </row>
    <row r="1993" spans="1:3">
      <c r="A1993">
        <v>8.5921647438488975</v>
      </c>
      <c r="B1993">
        <v>6.7829760718687</v>
      </c>
      <c r="C1993">
        <v>0</v>
      </c>
    </row>
    <row r="1994" spans="1:3">
      <c r="A1994">
        <v>9.9298279207757911</v>
      </c>
      <c r="B1994">
        <v>10.738714404783375</v>
      </c>
      <c r="C1994">
        <v>0</v>
      </c>
    </row>
    <row r="1995" spans="1:3">
      <c r="A1995">
        <v>7.5836520458804575</v>
      </c>
      <c r="B1995">
        <v>11.377168528976544</v>
      </c>
      <c r="C1995">
        <v>0</v>
      </c>
    </row>
    <row r="1996" spans="1:3">
      <c r="A1996">
        <v>9.3582825700310437</v>
      </c>
      <c r="B1996">
        <v>12.455888520561407</v>
      </c>
      <c r="C1996">
        <v>0</v>
      </c>
    </row>
    <row r="1997" spans="1:3">
      <c r="A1997">
        <v>12.050584245781909</v>
      </c>
      <c r="B1997">
        <v>7.2469108615105853</v>
      </c>
      <c r="C1997">
        <v>0</v>
      </c>
    </row>
    <row r="1998" spans="1:3">
      <c r="A1998">
        <v>7.7999309771394794</v>
      </c>
      <c r="B1998">
        <v>10.236726541592494</v>
      </c>
      <c r="C1998">
        <v>0</v>
      </c>
    </row>
    <row r="1999" spans="1:3">
      <c r="A1999">
        <v>9.3649383736988501</v>
      </c>
      <c r="B1999">
        <v>7.4612594825397931</v>
      </c>
      <c r="C1999">
        <v>0</v>
      </c>
    </row>
    <row r="2000" spans="1:3">
      <c r="A2000">
        <v>7.1795060616729014</v>
      </c>
      <c r="B2000">
        <v>11.054180757934231</v>
      </c>
      <c r="C2000">
        <v>0</v>
      </c>
    </row>
    <row r="2001" spans="1:3">
      <c r="A2001">
        <v>6.0940668545316852</v>
      </c>
      <c r="B2001">
        <v>9.7622618671339207</v>
      </c>
      <c r="C2001">
        <v>0</v>
      </c>
    </row>
    <row r="2002" spans="1:3">
      <c r="A2002">
        <v>7.842545801228332</v>
      </c>
      <c r="B2002">
        <v>9.2610117765541187</v>
      </c>
      <c r="C2002">
        <v>0</v>
      </c>
    </row>
    <row r="2003" spans="1:3">
      <c r="A2003">
        <v>11.722164049895214</v>
      </c>
      <c r="B2003">
        <v>12.113287631369731</v>
      </c>
      <c r="C2003">
        <v>0</v>
      </c>
    </row>
    <row r="2004" spans="1:3">
      <c r="A2004">
        <v>10.96080019353721</v>
      </c>
      <c r="B2004">
        <v>8.6274452714428094</v>
      </c>
      <c r="C2004">
        <v>0</v>
      </c>
    </row>
    <row r="2005" spans="1:3">
      <c r="A2005">
        <v>11.154488167399721</v>
      </c>
      <c r="B2005">
        <v>10.186361742544591</v>
      </c>
      <c r="C2005">
        <v>0</v>
      </c>
    </row>
    <row r="2006" spans="1:3">
      <c r="A2006">
        <v>9.4902569357762108</v>
      </c>
      <c r="B2006">
        <v>8.4828439107947649</v>
      </c>
      <c r="C2006">
        <v>0</v>
      </c>
    </row>
    <row r="2007" spans="1:3">
      <c r="A2007">
        <v>11.359887251567232</v>
      </c>
      <c r="B2007">
        <v>8.1968689631411973</v>
      </c>
      <c r="C2007">
        <v>0</v>
      </c>
    </row>
    <row r="2008" spans="1:3">
      <c r="A2008">
        <v>10.882013847970125</v>
      </c>
      <c r="B2008">
        <v>11.465829013382285</v>
      </c>
      <c r="C2008">
        <v>0</v>
      </c>
    </row>
    <row r="2009" spans="1:3">
      <c r="A2009">
        <v>8.8415999044208071</v>
      </c>
      <c r="B2009">
        <v>11.564650814102315</v>
      </c>
      <c r="C2009">
        <v>0</v>
      </c>
    </row>
    <row r="2010" spans="1:3">
      <c r="A2010">
        <v>13.408685149274575</v>
      </c>
      <c r="B2010">
        <v>13.740488931161035</v>
      </c>
      <c r="C2010">
        <v>0</v>
      </c>
    </row>
    <row r="2011" spans="1:3">
      <c r="A2011">
        <v>8.3568942080417514</v>
      </c>
      <c r="B2011">
        <v>7.6600078595065266</v>
      </c>
      <c r="C2011">
        <v>0</v>
      </c>
    </row>
    <row r="2012" spans="1:3">
      <c r="A2012">
        <v>11.869525322592901</v>
      </c>
      <c r="B2012">
        <v>7.7145144382459456</v>
      </c>
      <c r="C2012">
        <v>0</v>
      </c>
    </row>
    <row r="2013" spans="1:3">
      <c r="A2013">
        <v>13.882366688677681</v>
      </c>
      <c r="B2013">
        <v>9.281928724612202</v>
      </c>
      <c r="C2013">
        <v>0</v>
      </c>
    </row>
    <row r="2014" spans="1:3">
      <c r="A2014">
        <v>10.983021739431582</v>
      </c>
      <c r="B2014">
        <v>9.1136061670514632</v>
      </c>
      <c r="C2014">
        <v>0</v>
      </c>
    </row>
    <row r="2015" spans="1:3">
      <c r="A2015">
        <v>10.289378991115141</v>
      </c>
      <c r="B2015">
        <v>12.009197641160082</v>
      </c>
      <c r="C2015">
        <v>0</v>
      </c>
    </row>
    <row r="2016" spans="1:3">
      <c r="A2016">
        <v>12.901243423282544</v>
      </c>
      <c r="B2016">
        <v>9.6684367141236205</v>
      </c>
      <c r="C2016">
        <v>0</v>
      </c>
    </row>
    <row r="2017" spans="1:3">
      <c r="A2017">
        <v>13.22143778866398</v>
      </c>
      <c r="B2017">
        <v>6.5848883510692016</v>
      </c>
      <c r="C2017">
        <v>0</v>
      </c>
    </row>
    <row r="2018" spans="1:3">
      <c r="A2018">
        <v>9.7792594809010396</v>
      </c>
      <c r="B2018">
        <v>11.170181410903364</v>
      </c>
      <c r="C2018">
        <v>0</v>
      </c>
    </row>
    <row r="2019" spans="1:3">
      <c r="A2019">
        <v>12.783630317240826</v>
      </c>
      <c r="B2019">
        <v>8.8271554565703898</v>
      </c>
      <c r="C2019">
        <v>0</v>
      </c>
    </row>
    <row r="2020" spans="1:3">
      <c r="A2020">
        <v>11.723141929589845</v>
      </c>
      <c r="B2020">
        <v>12.349423220319075</v>
      </c>
      <c r="C2020">
        <v>0</v>
      </c>
    </row>
    <row r="2021" spans="1:3">
      <c r="A2021">
        <v>9.5264874646419617</v>
      </c>
      <c r="B2021">
        <v>12.014108109904454</v>
      </c>
      <c r="C2021">
        <v>0</v>
      </c>
    </row>
    <row r="2022" spans="1:3">
      <c r="A2022">
        <v>7.4489762521713887</v>
      </c>
      <c r="B2022">
        <v>6.3597987492435033</v>
      </c>
      <c r="C2022">
        <v>0</v>
      </c>
    </row>
    <row r="2023" spans="1:3">
      <c r="A2023">
        <v>6.9363042911093284</v>
      </c>
      <c r="B2023">
        <v>9.5785600386839853</v>
      </c>
      <c r="C2023">
        <v>0</v>
      </c>
    </row>
    <row r="2024" spans="1:3">
      <c r="A2024">
        <v>9.5390694954086523</v>
      </c>
      <c r="B2024">
        <v>9.1431310028640347</v>
      </c>
      <c r="C2024">
        <v>0</v>
      </c>
    </row>
    <row r="2025" spans="1:3">
      <c r="A2025">
        <v>6.6814169257213587</v>
      </c>
      <c r="B2025">
        <v>9.7092755501008909</v>
      </c>
      <c r="C2025">
        <v>0</v>
      </c>
    </row>
    <row r="2026" spans="1:3">
      <c r="A2026">
        <v>13.694461268755749</v>
      </c>
      <c r="B2026">
        <v>5.783135985651696</v>
      </c>
      <c r="C2026">
        <v>0</v>
      </c>
    </row>
    <row r="2027" spans="1:3">
      <c r="A2027">
        <v>12.678061830947048</v>
      </c>
      <c r="B2027">
        <v>8.6589583806838046</v>
      </c>
      <c r="C2027">
        <v>0</v>
      </c>
    </row>
    <row r="2028" spans="1:3">
      <c r="A2028">
        <v>12.520967461294276</v>
      </c>
      <c r="B2028">
        <v>9.0957679443245176</v>
      </c>
      <c r="C2028">
        <v>0</v>
      </c>
    </row>
    <row r="2029" spans="1:3">
      <c r="A2029">
        <v>10.429068616992069</v>
      </c>
      <c r="B2029">
        <v>8.5163310760419684</v>
      </c>
      <c r="C2029">
        <v>0</v>
      </c>
    </row>
    <row r="2030" spans="1:3">
      <c r="A2030">
        <v>12.871341537944296</v>
      </c>
      <c r="B2030">
        <v>10.55110104295796</v>
      </c>
      <c r="C2030">
        <v>0</v>
      </c>
    </row>
    <row r="2031" spans="1:3">
      <c r="A2031">
        <v>9.2873404641063573</v>
      </c>
      <c r="B2031">
        <v>9.3648461187126397</v>
      </c>
      <c r="C2031">
        <v>0</v>
      </c>
    </row>
    <row r="2032" spans="1:3">
      <c r="A2032">
        <v>10.045597911726054</v>
      </c>
      <c r="B2032">
        <v>10.470141342477818</v>
      </c>
      <c r="C2032">
        <v>0</v>
      </c>
    </row>
    <row r="2033" spans="1:3">
      <c r="A2033">
        <v>10.858465799049927</v>
      </c>
      <c r="B2033">
        <v>7.2408059580794113</v>
      </c>
      <c r="C2033">
        <v>0</v>
      </c>
    </row>
    <row r="2034" spans="1:3">
      <c r="A2034">
        <v>8.8849488771426657</v>
      </c>
      <c r="B2034">
        <v>10.235432847858242</v>
      </c>
      <c r="C2034">
        <v>0</v>
      </c>
    </row>
    <row r="2035" spans="1:3">
      <c r="A2035">
        <v>5.9181768313049563</v>
      </c>
      <c r="B2035">
        <v>7.1729239964383407</v>
      </c>
      <c r="C2035">
        <v>0</v>
      </c>
    </row>
    <row r="2036" spans="1:3">
      <c r="A2036">
        <v>14.28092657661689</v>
      </c>
      <c r="B2036">
        <v>9.3648454295935366</v>
      </c>
      <c r="C2036">
        <v>0</v>
      </c>
    </row>
    <row r="2037" spans="1:3">
      <c r="A2037">
        <v>9.415065575875623</v>
      </c>
      <c r="B2037">
        <v>7.6236484127128215</v>
      </c>
      <c r="C2037">
        <v>0</v>
      </c>
    </row>
    <row r="2038" spans="1:3">
      <c r="A2038">
        <v>9.9040657880323337</v>
      </c>
      <c r="B2038">
        <v>10.950876982417748</v>
      </c>
      <c r="C2038">
        <v>0</v>
      </c>
    </row>
    <row r="2039" spans="1:3">
      <c r="A2039">
        <v>8.7398534581084721</v>
      </c>
      <c r="B2039">
        <v>5.6305779554455269</v>
      </c>
      <c r="C2039">
        <v>0</v>
      </c>
    </row>
    <row r="2040" spans="1:3">
      <c r="A2040">
        <v>7.6979730187059454</v>
      </c>
      <c r="B2040">
        <v>7.9684961389477129</v>
      </c>
      <c r="C2040">
        <v>0</v>
      </c>
    </row>
    <row r="2041" spans="1:3">
      <c r="A2041">
        <v>10.177318754468514</v>
      </c>
      <c r="B2041">
        <v>11.424550776215298</v>
      </c>
      <c r="C2041">
        <v>0</v>
      </c>
    </row>
    <row r="2042" spans="1:3">
      <c r="A2042">
        <v>9.9193562567582987</v>
      </c>
      <c r="B2042">
        <v>9.8636964443320991</v>
      </c>
      <c r="C2042">
        <v>0</v>
      </c>
    </row>
    <row r="2043" spans="1:3">
      <c r="A2043">
        <v>10.362211467278225</v>
      </c>
      <c r="B2043">
        <v>9.9979185214706305</v>
      </c>
      <c r="C2043">
        <v>0</v>
      </c>
    </row>
    <row r="2044" spans="1:3">
      <c r="A2044">
        <v>7.8184063381979136</v>
      </c>
      <c r="B2044">
        <v>10.990011573944757</v>
      </c>
      <c r="C2044">
        <v>0</v>
      </c>
    </row>
    <row r="2045" spans="1:3">
      <c r="A2045">
        <v>10.822098895760249</v>
      </c>
      <c r="B2045">
        <v>7.8897492204412867</v>
      </c>
      <c r="C2045">
        <v>0</v>
      </c>
    </row>
    <row r="2046" spans="1:3">
      <c r="A2046">
        <v>11.918883090009833</v>
      </c>
      <c r="B2046">
        <v>10.980244896992158</v>
      </c>
      <c r="C2046">
        <v>0</v>
      </c>
    </row>
    <row r="2047" spans="1:3">
      <c r="A2047">
        <v>7.9766001602237102</v>
      </c>
      <c r="B2047">
        <v>7.1893226769738146</v>
      </c>
      <c r="C2047">
        <v>0</v>
      </c>
    </row>
    <row r="2048" spans="1:3">
      <c r="A2048">
        <v>9.3476678521416794</v>
      </c>
      <c r="B2048">
        <v>8.4924355701990279</v>
      </c>
      <c r="C2048">
        <v>0</v>
      </c>
    </row>
    <row r="2049" spans="1:3">
      <c r="A2049">
        <v>7.2973148612746837</v>
      </c>
      <c r="B2049">
        <v>11.450383774698931</v>
      </c>
      <c r="C2049">
        <v>0</v>
      </c>
    </row>
    <row r="2050" spans="1:3">
      <c r="A2050">
        <v>12.081726940353875</v>
      </c>
      <c r="B2050">
        <v>13.443304094763933</v>
      </c>
      <c r="C2050">
        <v>0</v>
      </c>
    </row>
    <row r="2051" spans="1:3">
      <c r="A2051">
        <v>8.9047888038826208</v>
      </c>
      <c r="B2051">
        <v>9.1908808851644146</v>
      </c>
      <c r="C2051">
        <v>0</v>
      </c>
    </row>
    <row r="2052" spans="1:3">
      <c r="A2052">
        <v>12.362539932166332</v>
      </c>
      <c r="B2052">
        <v>10.676710372702001</v>
      </c>
      <c r="C2052">
        <v>0</v>
      </c>
    </row>
    <row r="2053" spans="1:3">
      <c r="A2053">
        <v>10.301915372010829</v>
      </c>
      <c r="B2053">
        <v>11.23935603107266</v>
      </c>
      <c r="C2053">
        <v>0</v>
      </c>
    </row>
    <row r="2054" spans="1:3">
      <c r="A2054">
        <v>9.8757299642456324</v>
      </c>
      <c r="B2054">
        <v>12.119318993529888</v>
      </c>
      <c r="C2054">
        <v>0</v>
      </c>
    </row>
    <row r="2055" spans="1:3">
      <c r="A2055">
        <v>9.6635634808112645</v>
      </c>
      <c r="B2055">
        <v>10.713862088893764</v>
      </c>
      <c r="C2055">
        <v>0</v>
      </c>
    </row>
    <row r="2056" spans="1:3">
      <c r="A2056">
        <v>8.4543818968890978</v>
      </c>
      <c r="B2056">
        <v>6.4778898693512321</v>
      </c>
      <c r="C2056">
        <v>0</v>
      </c>
    </row>
    <row r="2057" spans="1:3">
      <c r="A2057">
        <v>7.7481281995169518</v>
      </c>
      <c r="B2057">
        <v>8.8947403242242871</v>
      </c>
      <c r="C2057">
        <v>0</v>
      </c>
    </row>
    <row r="2058" spans="1:3">
      <c r="A2058">
        <v>7.899560109024991</v>
      </c>
      <c r="B2058">
        <v>12.226870454840769</v>
      </c>
      <c r="C2058">
        <v>0</v>
      </c>
    </row>
    <row r="2059" spans="1:3">
      <c r="A2059">
        <v>8.392183837462051</v>
      </c>
      <c r="B2059">
        <v>7.5632922817240953</v>
      </c>
      <c r="C2059">
        <v>0</v>
      </c>
    </row>
    <row r="2060" spans="1:3">
      <c r="A2060">
        <v>13.049785021380542</v>
      </c>
      <c r="B2060">
        <v>11.436386351777724</v>
      </c>
      <c r="C2060">
        <v>0</v>
      </c>
    </row>
    <row r="2061" spans="1:3">
      <c r="A2061">
        <v>9.9017162706016162</v>
      </c>
      <c r="B2061">
        <v>11.847053400088093</v>
      </c>
      <c r="C2061">
        <v>0</v>
      </c>
    </row>
    <row r="2062" spans="1:3">
      <c r="A2062">
        <v>9.5289921535892113</v>
      </c>
      <c r="B2062">
        <v>9.2886959311591344</v>
      </c>
      <c r="C2062">
        <v>0</v>
      </c>
    </row>
    <row r="2063" spans="1:3">
      <c r="A2063">
        <v>12.691271078366672</v>
      </c>
      <c r="B2063">
        <v>10.577915547820584</v>
      </c>
      <c r="C2063">
        <v>0</v>
      </c>
    </row>
    <row r="2064" spans="1:3">
      <c r="A2064">
        <v>13.330273748887922</v>
      </c>
      <c r="B2064">
        <v>9.1675823872112758</v>
      </c>
      <c r="C2064">
        <v>0</v>
      </c>
    </row>
    <row r="2065" spans="1:3">
      <c r="A2065">
        <v>8.565715246627251</v>
      </c>
      <c r="B2065">
        <v>10.953276722573229</v>
      </c>
      <c r="C2065">
        <v>0</v>
      </c>
    </row>
    <row r="2066" spans="1:3">
      <c r="A2066">
        <v>11.63050696446272</v>
      </c>
      <c r="B2066">
        <v>13.001257767960812</v>
      </c>
      <c r="C2066">
        <v>0</v>
      </c>
    </row>
    <row r="2067" spans="1:3">
      <c r="A2067">
        <v>13.228917176303467</v>
      </c>
      <c r="B2067">
        <v>9.6277088530301302</v>
      </c>
      <c r="C2067">
        <v>0</v>
      </c>
    </row>
    <row r="2068" spans="1:3">
      <c r="A2068">
        <v>11.559886378325483</v>
      </c>
      <c r="B2068">
        <v>9.8268916407853215</v>
      </c>
      <c r="C2068">
        <v>0</v>
      </c>
    </row>
    <row r="2069" spans="1:3">
      <c r="A2069">
        <v>12.603366876890444</v>
      </c>
      <c r="B2069">
        <v>11.222915680656198</v>
      </c>
      <c r="C2069">
        <v>0</v>
      </c>
    </row>
    <row r="2070" spans="1:3">
      <c r="A2070">
        <v>8.2856961756763017</v>
      </c>
      <c r="B2070">
        <v>9.1071218095774391</v>
      </c>
      <c r="C2070">
        <v>0</v>
      </c>
    </row>
    <row r="2071" spans="1:3">
      <c r="A2071">
        <v>8.9932281028559089</v>
      </c>
      <c r="B2071">
        <v>6.4306052663475892</v>
      </c>
      <c r="C2071">
        <v>0</v>
      </c>
    </row>
    <row r="2072" spans="1:3">
      <c r="A2072">
        <v>10.29589746427248</v>
      </c>
      <c r="B2072">
        <v>9.828817027023895</v>
      </c>
      <c r="C2072">
        <v>0</v>
      </c>
    </row>
    <row r="2073" spans="1:3">
      <c r="A2073">
        <v>10.428156394886404</v>
      </c>
      <c r="B2073">
        <v>11.800887534460578</v>
      </c>
      <c r="C2073">
        <v>0</v>
      </c>
    </row>
    <row r="2074" spans="1:3">
      <c r="A2074">
        <v>8.4571065049634395</v>
      </c>
      <c r="B2074">
        <v>11.791876875742494</v>
      </c>
      <c r="C2074">
        <v>0</v>
      </c>
    </row>
    <row r="2075" spans="1:3">
      <c r="A2075">
        <v>8.316354245787533</v>
      </c>
      <c r="B2075">
        <v>11.620595691483821</v>
      </c>
      <c r="C2075">
        <v>0</v>
      </c>
    </row>
    <row r="2076" spans="1:3">
      <c r="A2076">
        <v>9.6611443032812083</v>
      </c>
      <c r="B2076">
        <v>11.045087885609519</v>
      </c>
      <c r="C2076">
        <v>0</v>
      </c>
    </row>
    <row r="2077" spans="1:3">
      <c r="A2077">
        <v>14.965321616600114</v>
      </c>
      <c r="B2077">
        <v>7.679966679719751</v>
      </c>
      <c r="C2077">
        <v>0</v>
      </c>
    </row>
    <row r="2078" spans="1:3">
      <c r="A2078">
        <v>14.216162964981484</v>
      </c>
      <c r="B2078">
        <v>8.0092770866397274</v>
      </c>
      <c r="C2078">
        <v>0</v>
      </c>
    </row>
    <row r="2079" spans="1:3">
      <c r="A2079">
        <v>7.5377229839629258</v>
      </c>
      <c r="B2079">
        <v>8.0126124167528907</v>
      </c>
      <c r="C2079">
        <v>0</v>
      </c>
    </row>
    <row r="2080" spans="1:3">
      <c r="A2080">
        <v>11.285103459142134</v>
      </c>
      <c r="B2080">
        <v>9.1541001935298993</v>
      </c>
      <c r="C2080">
        <v>0</v>
      </c>
    </row>
    <row r="2081" spans="1:3">
      <c r="A2081">
        <v>5.3854173154228437</v>
      </c>
      <c r="B2081">
        <v>10.22491282744353</v>
      </c>
      <c r="C2081">
        <v>0</v>
      </c>
    </row>
    <row r="2082" spans="1:3">
      <c r="A2082">
        <v>8.4608477719092008</v>
      </c>
      <c r="B2082">
        <v>9.7958577868240013</v>
      </c>
      <c r="C2082">
        <v>0</v>
      </c>
    </row>
    <row r="2083" spans="1:3">
      <c r="A2083">
        <v>11.469399811915737</v>
      </c>
      <c r="B2083">
        <v>11.959791667026829</v>
      </c>
      <c r="C2083">
        <v>0</v>
      </c>
    </row>
    <row r="2084" spans="1:3">
      <c r="A2084">
        <v>15.124085548815925</v>
      </c>
      <c r="B2084">
        <v>9.366740665152772</v>
      </c>
      <c r="C2084">
        <v>0</v>
      </c>
    </row>
    <row r="2085" spans="1:3">
      <c r="A2085">
        <v>8.035720614560633</v>
      </c>
      <c r="B2085">
        <v>8.7124448808635453</v>
      </c>
      <c r="C2085">
        <v>0</v>
      </c>
    </row>
    <row r="2086" spans="1:3">
      <c r="A2086">
        <v>7.8653295055318369</v>
      </c>
      <c r="B2086">
        <v>12.591872045363436</v>
      </c>
      <c r="C2086">
        <v>0</v>
      </c>
    </row>
    <row r="2087" spans="1:3">
      <c r="A2087">
        <v>13.986696912025677</v>
      </c>
      <c r="B2087">
        <v>9.3706279586573427</v>
      </c>
      <c r="C2087">
        <v>0</v>
      </c>
    </row>
    <row r="2088" spans="1:3">
      <c r="A2088">
        <v>9.3032148193263975</v>
      </c>
      <c r="B2088">
        <v>12.889519451303569</v>
      </c>
      <c r="C2088">
        <v>0</v>
      </c>
    </row>
    <row r="2089" spans="1:3">
      <c r="A2089">
        <v>10.695894799024389</v>
      </c>
      <c r="B2089">
        <v>6.9425811230746506</v>
      </c>
      <c r="C2089">
        <v>0</v>
      </c>
    </row>
    <row r="2090" spans="1:3">
      <c r="A2090">
        <v>12.140446771190575</v>
      </c>
      <c r="B2090">
        <v>9.768030978734064</v>
      </c>
      <c r="C2090">
        <v>0</v>
      </c>
    </row>
    <row r="2091" spans="1:3">
      <c r="A2091">
        <v>12.720862566869405</v>
      </c>
      <c r="B2091">
        <v>10.25701207964768</v>
      </c>
      <c r="C2091">
        <v>0</v>
      </c>
    </row>
    <row r="2092" spans="1:3">
      <c r="A2092">
        <v>6.3264109511797395</v>
      </c>
      <c r="B2092">
        <v>8.5282814742240181</v>
      </c>
      <c r="C2092">
        <v>0</v>
      </c>
    </row>
    <row r="2093" spans="1:3">
      <c r="A2093">
        <v>12.090449988011216</v>
      </c>
      <c r="B2093">
        <v>11.376333765130099</v>
      </c>
      <c r="C2093">
        <v>0</v>
      </c>
    </row>
    <row r="2094" spans="1:3">
      <c r="A2094">
        <v>10.319330834991272</v>
      </c>
      <c r="B2094">
        <v>8.6132061686173031</v>
      </c>
      <c r="C2094">
        <v>0</v>
      </c>
    </row>
    <row r="2095" spans="1:3">
      <c r="A2095">
        <v>10.648212529436245</v>
      </c>
      <c r="B2095">
        <v>8.7190674210692318</v>
      </c>
      <c r="C2095">
        <v>0</v>
      </c>
    </row>
    <row r="2096" spans="1:3">
      <c r="A2096">
        <v>10.405696528111594</v>
      </c>
      <c r="B2096">
        <v>6.2208505303292734</v>
      </c>
      <c r="C2096">
        <v>0</v>
      </c>
    </row>
    <row r="2097" spans="1:3">
      <c r="A2097">
        <v>12.202003864733063</v>
      </c>
      <c r="B2097">
        <v>8.8804520567211043</v>
      </c>
      <c r="C2097">
        <v>0</v>
      </c>
    </row>
    <row r="2098" spans="1:3">
      <c r="A2098">
        <v>12.354387069610469</v>
      </c>
      <c r="B2098">
        <v>9.477117497869795</v>
      </c>
      <c r="C2098">
        <v>0</v>
      </c>
    </row>
    <row r="2099" spans="1:3">
      <c r="A2099">
        <v>10.961370942844498</v>
      </c>
      <c r="B2099">
        <v>7.1445899807752742</v>
      </c>
      <c r="C2099">
        <v>0</v>
      </c>
    </row>
    <row r="2100" spans="1:3">
      <c r="A2100">
        <v>5.5948810416028802</v>
      </c>
      <c r="B2100">
        <v>10.430286893632267</v>
      </c>
      <c r="C2100">
        <v>0</v>
      </c>
    </row>
    <row r="2101" spans="1:3">
      <c r="A2101">
        <v>7.4274109166338933</v>
      </c>
      <c r="B2101">
        <v>9.5048459234724643</v>
      </c>
      <c r="C2101">
        <v>0</v>
      </c>
    </row>
    <row r="2102" spans="1:3">
      <c r="A2102">
        <v>9.7191565986918871</v>
      </c>
      <c r="B2102">
        <v>10.048025942632174</v>
      </c>
      <c r="C2102">
        <v>0</v>
      </c>
    </row>
    <row r="2103" spans="1:3">
      <c r="A2103">
        <v>9.5436855513169832</v>
      </c>
      <c r="B2103">
        <v>13.758861347333312</v>
      </c>
      <c r="C2103">
        <v>0</v>
      </c>
    </row>
    <row r="2104" spans="1:3">
      <c r="A2104">
        <v>8.1643952099929891</v>
      </c>
      <c r="B2104">
        <v>11.505287975689297</v>
      </c>
      <c r="C2104">
        <v>0</v>
      </c>
    </row>
    <row r="2105" spans="1:3">
      <c r="A2105">
        <v>8.7829393720180917</v>
      </c>
      <c r="B2105">
        <v>7.9122036066012722</v>
      </c>
      <c r="C2105">
        <v>0</v>
      </c>
    </row>
    <row r="2106" spans="1:3">
      <c r="A2106">
        <v>6.5731023890892413</v>
      </c>
      <c r="B2106">
        <v>11.003216010859314</v>
      </c>
      <c r="C2106">
        <v>0</v>
      </c>
    </row>
    <row r="2107" spans="1:3">
      <c r="A2107">
        <v>9.202960145444715</v>
      </c>
      <c r="B2107">
        <v>6.1269635819265602</v>
      </c>
      <c r="C2107">
        <v>0</v>
      </c>
    </row>
    <row r="2108" spans="1:3">
      <c r="A2108">
        <v>8.2263180846215516</v>
      </c>
      <c r="B2108">
        <v>9.8973540969214397</v>
      </c>
      <c r="C2108">
        <v>0</v>
      </c>
    </row>
    <row r="2109" spans="1:3">
      <c r="A2109">
        <v>11.138101448416453</v>
      </c>
      <c r="B2109">
        <v>9.3841492388407239</v>
      </c>
      <c r="C2109">
        <v>0</v>
      </c>
    </row>
    <row r="2110" spans="1:3">
      <c r="A2110">
        <v>9.133671288411243</v>
      </c>
      <c r="B2110">
        <v>7.842421881559666</v>
      </c>
      <c r="C2110">
        <v>0</v>
      </c>
    </row>
    <row r="2111" spans="1:3">
      <c r="A2111">
        <v>11.140652996646883</v>
      </c>
      <c r="B2111">
        <v>7.5212674712427585</v>
      </c>
      <c r="C2111">
        <v>0</v>
      </c>
    </row>
    <row r="2112" spans="1:3">
      <c r="A2112">
        <v>10.060601770294289</v>
      </c>
      <c r="B2112">
        <v>8.9048426391145075</v>
      </c>
      <c r="C2112">
        <v>0</v>
      </c>
    </row>
    <row r="2113" spans="1:3">
      <c r="A2113">
        <v>11.90996291535664</v>
      </c>
      <c r="B2113">
        <v>7.9898322986792838</v>
      </c>
      <c r="C2113">
        <v>0</v>
      </c>
    </row>
    <row r="2114" spans="1:3">
      <c r="A2114">
        <v>11.253180182339539</v>
      </c>
      <c r="B2114">
        <v>8.2161497099111003</v>
      </c>
      <c r="C2114">
        <v>0</v>
      </c>
    </row>
    <row r="2115" spans="1:3">
      <c r="A2115">
        <v>8.7378481286951164</v>
      </c>
      <c r="B2115">
        <v>10.377253141514162</v>
      </c>
      <c r="C2115">
        <v>0</v>
      </c>
    </row>
    <row r="2116" spans="1:3">
      <c r="A2116">
        <v>8.7145030772094696</v>
      </c>
      <c r="B2116">
        <v>13.552005646138833</v>
      </c>
      <c r="C2116">
        <v>0</v>
      </c>
    </row>
    <row r="2117" spans="1:3">
      <c r="A2117">
        <v>8.3821898457193296</v>
      </c>
      <c r="B2117">
        <v>9.2215418693507694</v>
      </c>
      <c r="C2117">
        <v>0</v>
      </c>
    </row>
    <row r="2118" spans="1:3">
      <c r="A2118">
        <v>10.580118950477443</v>
      </c>
      <c r="B2118">
        <v>7.4400486773236381</v>
      </c>
      <c r="C2118">
        <v>0</v>
      </c>
    </row>
    <row r="2119" spans="1:3">
      <c r="A2119">
        <v>13.629284366974549</v>
      </c>
      <c r="B2119">
        <v>12.230652015054728</v>
      </c>
      <c r="C2119">
        <v>0</v>
      </c>
    </row>
    <row r="2120" spans="1:3">
      <c r="A2120">
        <v>10.694091415635796</v>
      </c>
      <c r="B2120">
        <v>15.308512119399257</v>
      </c>
      <c r="C2120">
        <v>0</v>
      </c>
    </row>
    <row r="2121" spans="1:3">
      <c r="A2121">
        <v>8.1928446402039139</v>
      </c>
      <c r="B2121">
        <v>10.999285898370344</v>
      </c>
      <c r="C2121">
        <v>0</v>
      </c>
    </row>
    <row r="2122" spans="1:3">
      <c r="A2122">
        <v>10.835825955856221</v>
      </c>
      <c r="B2122">
        <v>8.5072924073363385</v>
      </c>
      <c r="C2122">
        <v>0</v>
      </c>
    </row>
    <row r="2123" spans="1:3">
      <c r="A2123">
        <v>8.6460866707805941</v>
      </c>
      <c r="B2123">
        <v>9.8160968591863078</v>
      </c>
      <c r="C2123">
        <v>0</v>
      </c>
    </row>
    <row r="2124" spans="1:3">
      <c r="A2124">
        <v>9.5079652311099281</v>
      </c>
      <c r="B2124">
        <v>7.6659746025841091</v>
      </c>
      <c r="C2124">
        <v>0</v>
      </c>
    </row>
    <row r="2125" spans="1:3">
      <c r="A2125">
        <v>11.729872893305499</v>
      </c>
      <c r="B2125">
        <v>11.903575887914471</v>
      </c>
      <c r="C2125">
        <v>0</v>
      </c>
    </row>
    <row r="2126" spans="1:3">
      <c r="A2126">
        <v>10.922401247620325</v>
      </c>
      <c r="B2126">
        <v>13.495573054243032</v>
      </c>
      <c r="C2126">
        <v>0</v>
      </c>
    </row>
    <row r="2127" spans="1:3">
      <c r="A2127">
        <v>13.752971262031041</v>
      </c>
      <c r="B2127">
        <v>10.738395713658573</v>
      </c>
      <c r="C2127">
        <v>0</v>
      </c>
    </row>
    <row r="2128" spans="1:3">
      <c r="A2128">
        <v>7.7807743787040433</v>
      </c>
      <c r="B2128">
        <v>9.1810048993632805</v>
      </c>
      <c r="C2128">
        <v>0</v>
      </c>
    </row>
    <row r="2129" spans="1:3">
      <c r="A2129">
        <v>6.405490288069009</v>
      </c>
      <c r="B2129">
        <v>9.2654227994271174</v>
      </c>
      <c r="C2129">
        <v>0</v>
      </c>
    </row>
    <row r="2130" spans="1:3">
      <c r="A2130">
        <v>9.4391000785845272</v>
      </c>
      <c r="B2130">
        <v>12.167007663531258</v>
      </c>
      <c r="C2130">
        <v>0</v>
      </c>
    </row>
    <row r="2131" spans="1:3">
      <c r="A2131">
        <v>8.8496564453360875</v>
      </c>
      <c r="B2131">
        <v>8.9799369473057222</v>
      </c>
      <c r="C2131">
        <v>0</v>
      </c>
    </row>
    <row r="2132" spans="1:3">
      <c r="A2132">
        <v>7.809849548095757</v>
      </c>
      <c r="B2132">
        <v>9.1979909473203669</v>
      </c>
      <c r="C2132">
        <v>0</v>
      </c>
    </row>
    <row r="2133" spans="1:3">
      <c r="A2133">
        <v>9.2578912571458574</v>
      </c>
      <c r="B2133">
        <v>7.2682639699795608</v>
      </c>
      <c r="C2133">
        <v>0</v>
      </c>
    </row>
    <row r="2134" spans="1:3">
      <c r="A2134">
        <v>9.1714129538907816</v>
      </c>
      <c r="B2134">
        <v>11.013234197297152</v>
      </c>
      <c r="C2134">
        <v>0</v>
      </c>
    </row>
    <row r="2135" spans="1:3">
      <c r="A2135">
        <v>9.9680926311054758</v>
      </c>
      <c r="B2135">
        <v>8.9604013065463697</v>
      </c>
      <c r="C2135">
        <v>0</v>
      </c>
    </row>
    <row r="2136" spans="1:3">
      <c r="A2136">
        <v>12.609083981748997</v>
      </c>
      <c r="B2136">
        <v>10.808923900452825</v>
      </c>
      <c r="C2136">
        <v>0</v>
      </c>
    </row>
    <row r="2137" spans="1:3">
      <c r="A2137">
        <v>11.245212461951688</v>
      </c>
      <c r="B2137">
        <v>11.890124763676702</v>
      </c>
      <c r="C2137">
        <v>0</v>
      </c>
    </row>
    <row r="2138" spans="1:3">
      <c r="A2138">
        <v>11.624828929086467</v>
      </c>
      <c r="B2138">
        <v>9.9362845796929964</v>
      </c>
      <c r="C2138">
        <v>0</v>
      </c>
    </row>
    <row r="2139" spans="1:3">
      <c r="A2139">
        <v>8.9639639810495098</v>
      </c>
      <c r="B2139">
        <v>8.3153675455473426</v>
      </c>
      <c r="C2139">
        <v>0</v>
      </c>
    </row>
    <row r="2140" spans="1:3">
      <c r="A2140">
        <v>9.8692022650052493</v>
      </c>
      <c r="B2140">
        <v>10.856007932767062</v>
      </c>
      <c r="C2140">
        <v>0</v>
      </c>
    </row>
    <row r="2141" spans="1:3">
      <c r="A2141">
        <v>12.687584563879627</v>
      </c>
      <c r="B2141">
        <v>11.284276463892139</v>
      </c>
      <c r="C2141">
        <v>0</v>
      </c>
    </row>
    <row r="2142" spans="1:3">
      <c r="A2142">
        <v>10.39106735652339</v>
      </c>
      <c r="B2142">
        <v>10.029052448197744</v>
      </c>
      <c r="C2142">
        <v>0</v>
      </c>
    </row>
    <row r="2143" spans="1:3">
      <c r="A2143">
        <v>10.860679562920378</v>
      </c>
      <c r="B2143">
        <v>11.374343619921666</v>
      </c>
      <c r="C2143">
        <v>0</v>
      </c>
    </row>
    <row r="2144" spans="1:3">
      <c r="A2144">
        <v>9.6247099566232954</v>
      </c>
      <c r="B2144">
        <v>10.386212286712984</v>
      </c>
      <c r="C2144">
        <v>0</v>
      </c>
    </row>
    <row r="2145" spans="1:3">
      <c r="A2145">
        <v>12.225385247441904</v>
      </c>
      <c r="B2145">
        <v>10.620476306666099</v>
      </c>
      <c r="C2145">
        <v>0</v>
      </c>
    </row>
    <row r="2146" spans="1:3">
      <c r="A2146">
        <v>9.2738173235216994</v>
      </c>
      <c r="B2146">
        <v>10.847382660911503</v>
      </c>
      <c r="C2146">
        <v>0</v>
      </c>
    </row>
    <row r="2147" spans="1:3">
      <c r="A2147">
        <v>12.483244696216094</v>
      </c>
      <c r="B2147">
        <v>10.618524077852268</v>
      </c>
      <c r="C2147">
        <v>0</v>
      </c>
    </row>
    <row r="2148" spans="1:3">
      <c r="A2148">
        <v>11.271637040344697</v>
      </c>
      <c r="B2148">
        <v>10.580552978448265</v>
      </c>
      <c r="C2148">
        <v>0</v>
      </c>
    </row>
    <row r="2149" spans="1:3">
      <c r="A2149">
        <v>7.2465677082136493</v>
      </c>
      <c r="B2149">
        <v>10.138316924967338</v>
      </c>
      <c r="C2149">
        <v>0</v>
      </c>
    </row>
    <row r="2150" spans="1:3">
      <c r="A2150">
        <v>12.814285084899844</v>
      </c>
      <c r="B2150">
        <v>6.1461916517881932</v>
      </c>
      <c r="C2150">
        <v>0</v>
      </c>
    </row>
    <row r="2151" spans="1:3">
      <c r="A2151">
        <v>10.183816963765626</v>
      </c>
      <c r="B2151">
        <v>11.81418196301281</v>
      </c>
      <c r="C2151">
        <v>0</v>
      </c>
    </row>
    <row r="2152" spans="1:3">
      <c r="A2152">
        <v>9.5671107509027244</v>
      </c>
      <c r="B2152">
        <v>8.1694491200668384</v>
      </c>
      <c r="C2152">
        <v>0</v>
      </c>
    </row>
    <row r="2153" spans="1:3">
      <c r="A2153">
        <v>8.1595368243491802</v>
      </c>
      <c r="B2153">
        <v>11.106181078201386</v>
      </c>
      <c r="C2153">
        <v>0</v>
      </c>
    </row>
    <row r="2154" spans="1:3">
      <c r="A2154">
        <v>7.094784260020087</v>
      </c>
      <c r="B2154">
        <v>9.458132337718208</v>
      </c>
      <c r="C2154">
        <v>0</v>
      </c>
    </row>
    <row r="2155" spans="1:3">
      <c r="A2155">
        <v>8.9284912635829627</v>
      </c>
      <c r="B2155">
        <v>7.4153975485882153</v>
      </c>
      <c r="C2155">
        <v>0</v>
      </c>
    </row>
    <row r="2156" spans="1:3">
      <c r="A2156">
        <v>6.7220110867174592</v>
      </c>
      <c r="B2156">
        <v>10.494388858109316</v>
      </c>
      <c r="C2156">
        <v>0</v>
      </c>
    </row>
    <row r="2157" spans="1:3">
      <c r="A2157">
        <v>9.6250568290054943</v>
      </c>
      <c r="B2157">
        <v>4.8043451425316324</v>
      </c>
      <c r="C2157">
        <v>0</v>
      </c>
    </row>
    <row r="2158" spans="1:3">
      <c r="A2158">
        <v>7.3935575667207019</v>
      </c>
      <c r="B2158">
        <v>9.9564184359068566</v>
      </c>
      <c r="C2158">
        <v>0</v>
      </c>
    </row>
    <row r="2159" spans="1:3">
      <c r="A2159">
        <v>8.2790781906834141</v>
      </c>
      <c r="B2159">
        <v>10.035447397651737</v>
      </c>
      <c r="C2159">
        <v>0</v>
      </c>
    </row>
    <row r="2160" spans="1:3">
      <c r="A2160">
        <v>10.074245020677877</v>
      </c>
      <c r="B2160">
        <v>10.827588398586556</v>
      </c>
      <c r="C2160">
        <v>0</v>
      </c>
    </row>
    <row r="2161" spans="1:3">
      <c r="A2161">
        <v>12.411824252939406</v>
      </c>
      <c r="B2161">
        <v>8.5705610815280178</v>
      </c>
      <c r="C2161">
        <v>0</v>
      </c>
    </row>
    <row r="2162" spans="1:3">
      <c r="A2162">
        <v>7.5400750515679196</v>
      </c>
      <c r="B2162">
        <v>11.942871222149005</v>
      </c>
      <c r="C2162">
        <v>0</v>
      </c>
    </row>
    <row r="2163" spans="1:3">
      <c r="A2163">
        <v>10.812370429657165</v>
      </c>
      <c r="B2163">
        <v>10.931006922986588</v>
      </c>
      <c r="C2163">
        <v>0</v>
      </c>
    </row>
    <row r="2164" spans="1:3">
      <c r="A2164">
        <v>8.5603656258401024</v>
      </c>
      <c r="B2164">
        <v>10.365268918826267</v>
      </c>
      <c r="C2164">
        <v>0</v>
      </c>
    </row>
    <row r="2165" spans="1:3">
      <c r="A2165">
        <v>11.462730451153684</v>
      </c>
      <c r="B2165">
        <v>9.0707304387687806</v>
      </c>
      <c r="C2165">
        <v>0</v>
      </c>
    </row>
    <row r="2166" spans="1:3">
      <c r="A2166">
        <v>7.6941597053447097</v>
      </c>
      <c r="B2166">
        <v>7.6157916677873168</v>
      </c>
      <c r="C2166">
        <v>0</v>
      </c>
    </row>
    <row r="2167" spans="1:3">
      <c r="A2167">
        <v>13.285039374087196</v>
      </c>
      <c r="B2167">
        <v>11.866998443558876</v>
      </c>
      <c r="C2167">
        <v>0</v>
      </c>
    </row>
    <row r="2168" spans="1:3">
      <c r="A2168">
        <v>12.390038958777243</v>
      </c>
      <c r="B2168">
        <v>10.778147200304058</v>
      </c>
      <c r="C2168">
        <v>0</v>
      </c>
    </row>
    <row r="2169" spans="1:3">
      <c r="A2169">
        <v>11.584244635603035</v>
      </c>
      <c r="B2169">
        <v>11.361781259945639</v>
      </c>
      <c r="C2169">
        <v>0</v>
      </c>
    </row>
    <row r="2170" spans="1:3">
      <c r="A2170">
        <v>7.8576917470205414</v>
      </c>
      <c r="B2170">
        <v>10.900601769901733</v>
      </c>
      <c r="C2170">
        <v>0</v>
      </c>
    </row>
    <row r="2171" spans="1:3">
      <c r="A2171">
        <v>10.383863054628263</v>
      </c>
      <c r="B2171">
        <v>14.808520892022145</v>
      </c>
      <c r="C2171">
        <v>0</v>
      </c>
    </row>
    <row r="2172" spans="1:3">
      <c r="A2172">
        <v>8.6186592971903373</v>
      </c>
      <c r="B2172">
        <v>12.521401240482046</v>
      </c>
      <c r="C2172">
        <v>0</v>
      </c>
    </row>
    <row r="2173" spans="1:3">
      <c r="A2173">
        <v>7.8346459266889212</v>
      </c>
      <c r="B2173">
        <v>11.6531462578156</v>
      </c>
      <c r="C2173">
        <v>0</v>
      </c>
    </row>
    <row r="2174" spans="1:3">
      <c r="A2174">
        <v>8.1623711470903366</v>
      </c>
      <c r="B2174">
        <v>13.642622406459243</v>
      </c>
      <c r="C2174">
        <v>0</v>
      </c>
    </row>
    <row r="2175" spans="1:3">
      <c r="A2175">
        <v>12.004717465883555</v>
      </c>
      <c r="B2175">
        <v>8.6412440262411856</v>
      </c>
      <c r="C2175">
        <v>0</v>
      </c>
    </row>
    <row r="2176" spans="1:3">
      <c r="A2176">
        <v>7.9736888838774185</v>
      </c>
      <c r="B2176">
        <v>6.5041249481768393</v>
      </c>
      <c r="C2176">
        <v>0</v>
      </c>
    </row>
    <row r="2177" spans="1:3">
      <c r="A2177">
        <v>11.899194595901347</v>
      </c>
      <c r="B2177">
        <v>11.746169141893095</v>
      </c>
      <c r="C2177">
        <v>0</v>
      </c>
    </row>
    <row r="2178" spans="1:3">
      <c r="A2178">
        <v>8.6283021977137402</v>
      </c>
      <c r="B2178">
        <v>8.3403212727620311</v>
      </c>
      <c r="C2178">
        <v>0</v>
      </c>
    </row>
    <row r="2179" spans="1:3">
      <c r="A2179">
        <v>7.8474520654989206</v>
      </c>
      <c r="B2179">
        <v>10.411717986000257</v>
      </c>
      <c r="C2179">
        <v>0</v>
      </c>
    </row>
    <row r="2180" spans="1:3">
      <c r="A2180">
        <v>12.054684529678559</v>
      </c>
      <c r="B2180">
        <v>8.3964695078443903</v>
      </c>
      <c r="C2180">
        <v>0</v>
      </c>
    </row>
    <row r="2181" spans="1:3">
      <c r="A2181">
        <v>13.399749825282235</v>
      </c>
      <c r="B2181">
        <v>9.619850830773089</v>
      </c>
      <c r="C2181">
        <v>0</v>
      </c>
    </row>
    <row r="2182" spans="1:3">
      <c r="A2182">
        <v>7.7763178751864768</v>
      </c>
      <c r="B2182">
        <v>10.624001262439695</v>
      </c>
      <c r="C2182">
        <v>0</v>
      </c>
    </row>
    <row r="2183" spans="1:3">
      <c r="A2183">
        <v>8.1252057678311917</v>
      </c>
      <c r="B2183">
        <v>10.397391593076749</v>
      </c>
      <c r="C2183">
        <v>0</v>
      </c>
    </row>
    <row r="2184" spans="1:3">
      <c r="A2184">
        <v>9.7572161156899604</v>
      </c>
      <c r="B2184">
        <v>12.199738879023949</v>
      </c>
      <c r="C2184">
        <v>0</v>
      </c>
    </row>
    <row r="2185" spans="1:3">
      <c r="A2185">
        <v>9.2611960665955984</v>
      </c>
      <c r="B2185">
        <v>13.277569021110043</v>
      </c>
      <c r="C2185">
        <v>0</v>
      </c>
    </row>
    <row r="2186" spans="1:3">
      <c r="A2186">
        <v>6.471604773542694</v>
      </c>
      <c r="B2186">
        <v>10.249078925887556</v>
      </c>
      <c r="C2186">
        <v>0</v>
      </c>
    </row>
    <row r="2187" spans="1:3">
      <c r="A2187">
        <v>10.951515484339941</v>
      </c>
      <c r="B2187">
        <v>8.8907017616451043</v>
      </c>
      <c r="C2187">
        <v>0</v>
      </c>
    </row>
    <row r="2188" spans="1:3">
      <c r="A2188">
        <v>11.807793580422953</v>
      </c>
      <c r="B2188">
        <v>6.966232459093237</v>
      </c>
      <c r="C2188">
        <v>0</v>
      </c>
    </row>
    <row r="2189" spans="1:3">
      <c r="A2189">
        <v>10.510143874049893</v>
      </c>
      <c r="B2189">
        <v>10.633382275233279</v>
      </c>
      <c r="C2189">
        <v>0</v>
      </c>
    </row>
    <row r="2190" spans="1:3">
      <c r="A2190">
        <v>9.9616617754705352</v>
      </c>
      <c r="B2190">
        <v>9.2981312287513163</v>
      </c>
      <c r="C2190">
        <v>0</v>
      </c>
    </row>
    <row r="2191" spans="1:3">
      <c r="A2191">
        <v>12.557252545657485</v>
      </c>
      <c r="B2191">
        <v>6.3840441076983874</v>
      </c>
      <c r="C2191">
        <v>0</v>
      </c>
    </row>
    <row r="2192" spans="1:3">
      <c r="A2192">
        <v>6.936804897334631</v>
      </c>
      <c r="B2192">
        <v>6.600416996379983</v>
      </c>
      <c r="C2192">
        <v>0</v>
      </c>
    </row>
    <row r="2193" spans="1:3">
      <c r="A2193">
        <v>10.618169104208222</v>
      </c>
      <c r="B2193">
        <v>12.327269788469389</v>
      </c>
      <c r="C2193">
        <v>0</v>
      </c>
    </row>
    <row r="2194" spans="1:3">
      <c r="A2194">
        <v>12.170140193806558</v>
      </c>
      <c r="B2194">
        <v>6.6602912315533871</v>
      </c>
      <c r="C2194">
        <v>0</v>
      </c>
    </row>
    <row r="2195" spans="1:3">
      <c r="A2195">
        <v>8.623478147979057</v>
      </c>
      <c r="B2195">
        <v>11.830079832874823</v>
      </c>
      <c r="C2195">
        <v>0</v>
      </c>
    </row>
    <row r="2196" spans="1:3">
      <c r="A2196">
        <v>9.3708452249027943</v>
      </c>
      <c r="B2196">
        <v>10.909654409319039</v>
      </c>
      <c r="C2196">
        <v>0</v>
      </c>
    </row>
    <row r="2197" spans="1:3">
      <c r="A2197">
        <v>9.9467515098259138</v>
      </c>
      <c r="B2197">
        <v>12.652750845161339</v>
      </c>
      <c r="C2197">
        <v>0</v>
      </c>
    </row>
    <row r="2198" spans="1:3">
      <c r="A2198">
        <v>8.9882472683162931</v>
      </c>
      <c r="B2198">
        <v>9.0326139968497152</v>
      </c>
      <c r="C2198">
        <v>0</v>
      </c>
    </row>
    <row r="2199" spans="1:3">
      <c r="A2199">
        <v>10.22691687673017</v>
      </c>
      <c r="B2199">
        <v>10.000525552895841</v>
      </c>
      <c r="C2199">
        <v>0</v>
      </c>
    </row>
    <row r="2200" spans="1:3">
      <c r="A2200">
        <v>8.6721985289359687</v>
      </c>
      <c r="B2200">
        <v>7.4217443101761926</v>
      </c>
      <c r="C2200">
        <v>0</v>
      </c>
    </row>
    <row r="2201" spans="1:3">
      <c r="A2201">
        <v>10.589294348240413</v>
      </c>
      <c r="B2201">
        <v>9.8234025290709486</v>
      </c>
      <c r="C2201">
        <v>0</v>
      </c>
    </row>
    <row r="2202" spans="1:3">
      <c r="A2202">
        <v>11.698127643659326</v>
      </c>
      <c r="B2202">
        <v>11.424746706797881</v>
      </c>
      <c r="C2202">
        <v>0</v>
      </c>
    </row>
    <row r="2203" spans="1:3">
      <c r="A2203">
        <v>14.107847035309018</v>
      </c>
      <c r="B2203">
        <v>8.5573103887229003</v>
      </c>
      <c r="C2203">
        <v>0</v>
      </c>
    </row>
    <row r="2204" spans="1:3">
      <c r="A2204">
        <v>9.6251002015931597</v>
      </c>
      <c r="B2204">
        <v>7.5445817899555188</v>
      </c>
      <c r="C2204">
        <v>0</v>
      </c>
    </row>
    <row r="2205" spans="1:3">
      <c r="A2205">
        <v>12.361022012011164</v>
      </c>
      <c r="B2205">
        <v>11.439924332971133</v>
      </c>
      <c r="C2205">
        <v>0</v>
      </c>
    </row>
    <row r="2206" spans="1:3">
      <c r="A2206">
        <v>10.991786347542337</v>
      </c>
      <c r="B2206">
        <v>10.429792942995038</v>
      </c>
      <c r="C2206">
        <v>0</v>
      </c>
    </row>
    <row r="2207" spans="1:3">
      <c r="A2207">
        <v>8.7521342348911713</v>
      </c>
      <c r="B2207">
        <v>9.7942119014858484</v>
      </c>
      <c r="C2207">
        <v>0</v>
      </c>
    </row>
    <row r="2208" spans="1:3">
      <c r="A2208">
        <v>9.6992221183593461</v>
      </c>
      <c r="B2208">
        <v>10.527709455836657</v>
      </c>
      <c r="C2208">
        <v>0</v>
      </c>
    </row>
    <row r="2209" spans="1:3">
      <c r="A2209">
        <v>7.9207353254493773</v>
      </c>
      <c r="B2209">
        <v>9.6825299684301722</v>
      </c>
      <c r="C2209">
        <v>0</v>
      </c>
    </row>
    <row r="2210" spans="1:3">
      <c r="A2210">
        <v>10.579510656187557</v>
      </c>
      <c r="B2210">
        <v>6.9847448400204462</v>
      </c>
      <c r="C2210">
        <v>0</v>
      </c>
    </row>
    <row r="2211" spans="1:3">
      <c r="A2211">
        <v>8.5066774773252103</v>
      </c>
      <c r="B2211">
        <v>12.18224210611303</v>
      </c>
      <c r="C2211">
        <v>0</v>
      </c>
    </row>
    <row r="2212" spans="1:3">
      <c r="A2212">
        <v>12.814703390371065</v>
      </c>
      <c r="B2212">
        <v>11.484029012115933</v>
      </c>
      <c r="C2212">
        <v>0</v>
      </c>
    </row>
    <row r="2213" spans="1:3">
      <c r="A2213">
        <v>10.466157174385009</v>
      </c>
      <c r="B2213">
        <v>11.734456242934346</v>
      </c>
      <c r="C2213">
        <v>0</v>
      </c>
    </row>
    <row r="2214" spans="1:3">
      <c r="A2214">
        <v>11.142656915105654</v>
      </c>
      <c r="B2214">
        <v>9.3990301150586664</v>
      </c>
      <c r="C2214">
        <v>0</v>
      </c>
    </row>
    <row r="2215" spans="1:3">
      <c r="A2215">
        <v>8.6499453988560351</v>
      </c>
      <c r="B2215">
        <v>10.940132822598832</v>
      </c>
      <c r="C2215">
        <v>0</v>
      </c>
    </row>
    <row r="2216" spans="1:3">
      <c r="A2216">
        <v>7.1685194227045823</v>
      </c>
      <c r="B2216">
        <v>9.0213052558091285</v>
      </c>
      <c r="C2216">
        <v>0</v>
      </c>
    </row>
    <row r="2217" spans="1:3">
      <c r="A2217">
        <v>10.230751514200733</v>
      </c>
      <c r="B2217">
        <v>9.5624417832513409</v>
      </c>
      <c r="C2217">
        <v>0</v>
      </c>
    </row>
    <row r="2218" spans="1:3">
      <c r="A2218">
        <v>10.047781862135503</v>
      </c>
      <c r="B2218">
        <v>5.9648889842400452</v>
      </c>
      <c r="C2218">
        <v>0</v>
      </c>
    </row>
    <row r="2219" spans="1:3">
      <c r="A2219">
        <v>8.901900164594549</v>
      </c>
      <c r="B2219">
        <v>12.465485995522577</v>
      </c>
      <c r="C2219">
        <v>0</v>
      </c>
    </row>
    <row r="2220" spans="1:3">
      <c r="A2220">
        <v>10.386444309674729</v>
      </c>
      <c r="B2220">
        <v>9.2686713243701906</v>
      </c>
      <c r="C2220">
        <v>0</v>
      </c>
    </row>
    <row r="2221" spans="1:3">
      <c r="A2221">
        <v>13.148327249294287</v>
      </c>
      <c r="B2221">
        <v>11.094597142996182</v>
      </c>
      <c r="C2221">
        <v>0</v>
      </c>
    </row>
    <row r="2222" spans="1:3">
      <c r="A2222">
        <v>9.9382672108393031</v>
      </c>
      <c r="B2222">
        <v>14.806948716053736</v>
      </c>
      <c r="C2222">
        <v>0</v>
      </c>
    </row>
    <row r="2223" spans="1:3">
      <c r="A2223">
        <v>13.815489168109945</v>
      </c>
      <c r="B2223">
        <v>9.3976148249398275</v>
      </c>
      <c r="C2223">
        <v>0</v>
      </c>
    </row>
    <row r="2224" spans="1:3">
      <c r="A2224">
        <v>11.433375144032166</v>
      </c>
      <c r="B2224">
        <v>9.6737004932888837</v>
      </c>
      <c r="C2224">
        <v>0</v>
      </c>
    </row>
    <row r="2225" spans="1:3">
      <c r="A2225">
        <v>6.6951516827501329</v>
      </c>
      <c r="B2225">
        <v>10.71604452650144</v>
      </c>
      <c r="C2225">
        <v>0</v>
      </c>
    </row>
    <row r="2226" spans="1:3">
      <c r="A2226">
        <v>12.775073468730124</v>
      </c>
      <c r="B2226">
        <v>8.2677017940649424</v>
      </c>
      <c r="C2226">
        <v>0</v>
      </c>
    </row>
    <row r="2227" spans="1:3">
      <c r="A2227">
        <v>8.9799329669584527</v>
      </c>
      <c r="B2227">
        <v>10.197590704746187</v>
      </c>
      <c r="C2227">
        <v>0</v>
      </c>
    </row>
    <row r="2228" spans="1:3">
      <c r="A2228">
        <v>8.7999809548672889</v>
      </c>
      <c r="B2228">
        <v>9.4013784708119132</v>
      </c>
      <c r="C2228">
        <v>0</v>
      </c>
    </row>
    <row r="2229" spans="1:3">
      <c r="A2229">
        <v>11.642503290037642</v>
      </c>
      <c r="B2229">
        <v>9.2649496421599782</v>
      </c>
      <c r="C2229">
        <v>0</v>
      </c>
    </row>
    <row r="2230" spans="1:3">
      <c r="A2230">
        <v>8.8920941990190983</v>
      </c>
      <c r="B2230">
        <v>9.2752687989034079</v>
      </c>
      <c r="C2230">
        <v>0</v>
      </c>
    </row>
    <row r="2231" spans="1:3">
      <c r="A2231">
        <v>12.067908715222787</v>
      </c>
      <c r="B2231">
        <v>13.476707970745959</v>
      </c>
      <c r="C2231">
        <v>0</v>
      </c>
    </row>
    <row r="2232" spans="1:3">
      <c r="A2232">
        <v>11.116503368576883</v>
      </c>
      <c r="B2232">
        <v>11.050461333110544</v>
      </c>
      <c r="C2232">
        <v>0</v>
      </c>
    </row>
    <row r="2233" spans="1:3">
      <c r="A2233">
        <v>12.031860608869499</v>
      </c>
      <c r="B2233">
        <v>8.025999074234937</v>
      </c>
      <c r="C2233">
        <v>0</v>
      </c>
    </row>
    <row r="2234" spans="1:3">
      <c r="A2234">
        <v>12.137741860731664</v>
      </c>
      <c r="B2234">
        <v>7.7565628111175098</v>
      </c>
      <c r="C2234">
        <v>0</v>
      </c>
    </row>
    <row r="2235" spans="1:3">
      <c r="A2235">
        <v>7.2942076109694618</v>
      </c>
      <c r="B2235">
        <v>13.114402775514966</v>
      </c>
      <c r="C2235">
        <v>0</v>
      </c>
    </row>
    <row r="2236" spans="1:3">
      <c r="A2236">
        <v>7.9842804527030262</v>
      </c>
      <c r="B2236">
        <v>8.2845973949339271</v>
      </c>
      <c r="C2236">
        <v>0</v>
      </c>
    </row>
    <row r="2237" spans="1:3">
      <c r="A2237">
        <v>11.122110706056148</v>
      </c>
      <c r="B2237">
        <v>11.19162474829759</v>
      </c>
      <c r="C2237">
        <v>0</v>
      </c>
    </row>
    <row r="2238" spans="1:3">
      <c r="A2238">
        <v>11.225121887313856</v>
      </c>
      <c r="B2238">
        <v>9.3613892513704915</v>
      </c>
      <c r="C2238">
        <v>0</v>
      </c>
    </row>
    <row r="2239" spans="1:3">
      <c r="A2239">
        <v>9.6678785957425166</v>
      </c>
      <c r="B2239">
        <v>9.2413226941999902</v>
      </c>
      <c r="C2239">
        <v>0</v>
      </c>
    </row>
    <row r="2240" spans="1:3">
      <c r="A2240">
        <v>12.665760261909767</v>
      </c>
      <c r="B2240">
        <v>9.1010486121054655</v>
      </c>
      <c r="C2240">
        <v>0</v>
      </c>
    </row>
    <row r="2241" spans="1:3">
      <c r="A2241">
        <v>11.908934596310552</v>
      </c>
      <c r="B2241">
        <v>10.246417220961893</v>
      </c>
      <c r="C2241">
        <v>0</v>
      </c>
    </row>
    <row r="2242" spans="1:3">
      <c r="A2242">
        <v>9.577357580066808</v>
      </c>
      <c r="B2242">
        <v>9.3557119486970279</v>
      </c>
      <c r="C2242">
        <v>0</v>
      </c>
    </row>
    <row r="2243" spans="1:3">
      <c r="A2243">
        <v>7.7022720212814768</v>
      </c>
      <c r="B2243">
        <v>10.431679134077182</v>
      </c>
      <c r="C2243">
        <v>0</v>
      </c>
    </row>
    <row r="2244" spans="1:3">
      <c r="A2244">
        <v>8.2827145199390255</v>
      </c>
      <c r="B2244">
        <v>8.9386264159652793</v>
      </c>
      <c r="C2244">
        <v>0</v>
      </c>
    </row>
    <row r="2245" spans="1:3">
      <c r="A2245">
        <v>11.508614441625946</v>
      </c>
      <c r="B2245">
        <v>8.7538389425835401</v>
      </c>
      <c r="C2245">
        <v>0</v>
      </c>
    </row>
    <row r="2246" spans="1:3">
      <c r="A2246">
        <v>8.7095592235507215</v>
      </c>
      <c r="B2246">
        <v>10.621300230277674</v>
      </c>
      <c r="C2246">
        <v>0</v>
      </c>
    </row>
    <row r="2247" spans="1:3">
      <c r="A2247">
        <v>12.338007355423031</v>
      </c>
      <c r="B2247">
        <v>7.7832692667421552</v>
      </c>
      <c r="C2247">
        <v>0</v>
      </c>
    </row>
    <row r="2248" spans="1:3">
      <c r="A2248">
        <v>11.874841554114642</v>
      </c>
      <c r="B2248">
        <v>8.3219044453924358</v>
      </c>
      <c r="C2248">
        <v>0</v>
      </c>
    </row>
    <row r="2249" spans="1:3">
      <c r="A2249">
        <v>10.041682107479105</v>
      </c>
      <c r="B2249">
        <v>8.8798119669296316</v>
      </c>
      <c r="C2249">
        <v>0</v>
      </c>
    </row>
    <row r="2250" spans="1:3">
      <c r="A2250">
        <v>9.2872344891952476</v>
      </c>
      <c r="B2250">
        <v>11.083348189087111</v>
      </c>
      <c r="C2250">
        <v>0</v>
      </c>
    </row>
    <row r="2251" spans="1:3">
      <c r="A2251">
        <v>7.4720737536129285</v>
      </c>
      <c r="B2251">
        <v>9.0638293062312627</v>
      </c>
      <c r="C2251">
        <v>0</v>
      </c>
    </row>
    <row r="2252" spans="1:3">
      <c r="A2252">
        <v>10.205072700800162</v>
      </c>
      <c r="B2252">
        <v>9.5021530361883411</v>
      </c>
      <c r="C2252">
        <v>0</v>
      </c>
    </row>
    <row r="2253" spans="1:3">
      <c r="A2253">
        <v>8.2559614480226209</v>
      </c>
      <c r="B2253">
        <v>10.95791177768184</v>
      </c>
      <c r="C2253">
        <v>0</v>
      </c>
    </row>
    <row r="2254" spans="1:3">
      <c r="A2254">
        <v>9.0147480419065484</v>
      </c>
      <c r="B2254">
        <v>9.2042374645200198</v>
      </c>
      <c r="C2254">
        <v>0</v>
      </c>
    </row>
    <row r="2255" spans="1:3">
      <c r="A2255">
        <v>11.070388586651717</v>
      </c>
      <c r="B2255">
        <v>10.301234138398366</v>
      </c>
      <c r="C2255">
        <v>0</v>
      </c>
    </row>
    <row r="2256" spans="1:3">
      <c r="A2256">
        <v>9.9001369507128931</v>
      </c>
      <c r="B2256">
        <v>8.3555077704724408</v>
      </c>
      <c r="C2256">
        <v>0</v>
      </c>
    </row>
    <row r="2257" spans="1:3">
      <c r="A2257">
        <v>9.9936550761104943</v>
      </c>
      <c r="B2257">
        <v>14.624531170954075</v>
      </c>
      <c r="C2257">
        <v>0</v>
      </c>
    </row>
    <row r="2258" spans="1:3">
      <c r="A2258">
        <v>6.872749349923617</v>
      </c>
      <c r="B2258">
        <v>9.5362552762928239</v>
      </c>
      <c r="C2258">
        <v>0</v>
      </c>
    </row>
    <row r="2259" spans="1:3">
      <c r="A2259">
        <v>5.7283784805320082</v>
      </c>
      <c r="B2259">
        <v>13.354886928713871</v>
      </c>
      <c r="C2259">
        <v>0</v>
      </c>
    </row>
    <row r="2260" spans="1:3">
      <c r="A2260">
        <v>10.532072357579365</v>
      </c>
      <c r="B2260">
        <v>8.3299918295716981</v>
      </c>
      <c r="C2260">
        <v>0</v>
      </c>
    </row>
    <row r="2261" spans="1:3">
      <c r="A2261">
        <v>8.8366538037782032</v>
      </c>
      <c r="B2261">
        <v>10.940578597478728</v>
      </c>
      <c r="C2261">
        <v>0</v>
      </c>
    </row>
    <row r="2262" spans="1:3">
      <c r="A2262">
        <v>9.9450942496365879</v>
      </c>
      <c r="B2262">
        <v>7.4564510515260203</v>
      </c>
      <c r="C2262">
        <v>0</v>
      </c>
    </row>
    <row r="2263" spans="1:3">
      <c r="A2263">
        <v>10.1408682329771</v>
      </c>
      <c r="B2263">
        <v>10.66118053547501</v>
      </c>
      <c r="C2263">
        <v>0</v>
      </c>
    </row>
    <row r="2264" spans="1:3">
      <c r="A2264">
        <v>7.2689192087262136</v>
      </c>
      <c r="B2264">
        <v>10.336309704410446</v>
      </c>
      <c r="C2264">
        <v>0</v>
      </c>
    </row>
    <row r="2265" spans="1:3">
      <c r="A2265">
        <v>10.954873199492473</v>
      </c>
      <c r="B2265">
        <v>9.6018029043327342</v>
      </c>
      <c r="C2265">
        <v>0</v>
      </c>
    </row>
    <row r="2266" spans="1:3">
      <c r="A2266">
        <v>12.946860095433172</v>
      </c>
      <c r="B2266">
        <v>12.221779797116506</v>
      </c>
      <c r="C2266">
        <v>0</v>
      </c>
    </row>
    <row r="2267" spans="1:3">
      <c r="A2267">
        <v>9.4384036206606989</v>
      </c>
      <c r="B2267">
        <v>12.177284017788978</v>
      </c>
      <c r="C2267">
        <v>0</v>
      </c>
    </row>
    <row r="2268" spans="1:3">
      <c r="A2268">
        <v>12.240119171236929</v>
      </c>
      <c r="B2268">
        <v>8.5508339338516155</v>
      </c>
      <c r="C2268">
        <v>0</v>
      </c>
    </row>
    <row r="2269" spans="1:3">
      <c r="A2269">
        <v>8.8698775015428453</v>
      </c>
      <c r="B2269">
        <v>13.567938022693287</v>
      </c>
      <c r="C2269">
        <v>0</v>
      </c>
    </row>
    <row r="2270" spans="1:3">
      <c r="A2270">
        <v>8.5364684699461293</v>
      </c>
      <c r="B2270">
        <v>8.9658247450735846</v>
      </c>
      <c r="C2270">
        <v>0</v>
      </c>
    </row>
    <row r="2271" spans="1:3">
      <c r="A2271">
        <v>10.249767539209804</v>
      </c>
      <c r="B2271">
        <v>15.506450773863317</v>
      </c>
      <c r="C2271">
        <v>0</v>
      </c>
    </row>
    <row r="2272" spans="1:3">
      <c r="A2272">
        <v>12.490259984027571</v>
      </c>
      <c r="B2272">
        <v>11.840699212486898</v>
      </c>
      <c r="C2272">
        <v>0</v>
      </c>
    </row>
    <row r="2273" spans="1:3">
      <c r="A2273">
        <v>12.19146799238295</v>
      </c>
      <c r="B2273">
        <v>4.0154172131924897</v>
      </c>
      <c r="C2273">
        <v>0</v>
      </c>
    </row>
    <row r="2274" spans="1:3">
      <c r="A2274">
        <v>12.950882359480573</v>
      </c>
      <c r="B2274">
        <v>9.2365938164436923</v>
      </c>
      <c r="C2274">
        <v>0</v>
      </c>
    </row>
    <row r="2275" spans="1:3">
      <c r="A2275">
        <v>11.598336349202935</v>
      </c>
      <c r="B2275">
        <v>8.8685736963625512</v>
      </c>
      <c r="C2275">
        <v>0</v>
      </c>
    </row>
    <row r="2276" spans="1:3">
      <c r="A2276">
        <v>8.4787183994015241</v>
      </c>
      <c r="B2276">
        <v>9.2860576509567085</v>
      </c>
      <c r="C2276">
        <v>0</v>
      </c>
    </row>
    <row r="2277" spans="1:3">
      <c r="A2277">
        <v>13.6642825519108</v>
      </c>
      <c r="B2277">
        <v>15.740284641701983</v>
      </c>
      <c r="C2277">
        <v>0</v>
      </c>
    </row>
    <row r="2278" spans="1:3">
      <c r="A2278">
        <v>9.7975189777658382</v>
      </c>
      <c r="B2278">
        <v>10.208867844986266</v>
      </c>
      <c r="C2278">
        <v>0</v>
      </c>
    </row>
    <row r="2279" spans="1:3">
      <c r="A2279">
        <v>9.9675269342455248</v>
      </c>
      <c r="B2279">
        <v>7.2555075111205376</v>
      </c>
      <c r="C2279">
        <v>0</v>
      </c>
    </row>
    <row r="2280" spans="1:3">
      <c r="A2280">
        <v>11.489479115631148</v>
      </c>
      <c r="B2280">
        <v>12.37821604362788</v>
      </c>
      <c r="C2280">
        <v>0</v>
      </c>
    </row>
    <row r="2281" spans="1:3">
      <c r="A2281">
        <v>10.307742464160864</v>
      </c>
      <c r="B2281">
        <v>8.1302275183352322</v>
      </c>
      <c r="C2281">
        <v>0</v>
      </c>
    </row>
    <row r="2282" spans="1:3">
      <c r="A2282">
        <v>10.593064979719955</v>
      </c>
      <c r="B2282">
        <v>11.99611645863836</v>
      </c>
      <c r="C2282">
        <v>0</v>
      </c>
    </row>
    <row r="2283" spans="1:3">
      <c r="A2283">
        <v>11.371357268769438</v>
      </c>
      <c r="B2283">
        <v>8.1899214842989441</v>
      </c>
      <c r="C2283">
        <v>0</v>
      </c>
    </row>
    <row r="2284" spans="1:3">
      <c r="A2284">
        <v>11.001063018689065</v>
      </c>
      <c r="B2284">
        <v>11.786982887095848</v>
      </c>
      <c r="C2284">
        <v>0</v>
      </c>
    </row>
    <row r="2285" spans="1:3">
      <c r="A2285">
        <v>11.989186195364216</v>
      </c>
      <c r="B2285">
        <v>6.950190976839945</v>
      </c>
      <c r="C2285">
        <v>0</v>
      </c>
    </row>
    <row r="2286" spans="1:3">
      <c r="A2286">
        <v>5.6063311309997195</v>
      </c>
      <c r="B2286">
        <v>9.916344449921219</v>
      </c>
      <c r="C2286">
        <v>0</v>
      </c>
    </row>
    <row r="2287" spans="1:3">
      <c r="A2287">
        <v>13.635021011540836</v>
      </c>
      <c r="B2287">
        <v>10.059351088237831</v>
      </c>
      <c r="C2287">
        <v>0</v>
      </c>
    </row>
    <row r="2288" spans="1:3">
      <c r="A2288">
        <v>13.283553020872423</v>
      </c>
      <c r="B2288">
        <v>13.919481444821546</v>
      </c>
      <c r="C2288">
        <v>0</v>
      </c>
    </row>
    <row r="2289" spans="1:3">
      <c r="A2289">
        <v>8.195835671918914</v>
      </c>
      <c r="B2289">
        <v>8.7010039669695658</v>
      </c>
      <c r="C2289">
        <v>0</v>
      </c>
    </row>
    <row r="2290" spans="1:3">
      <c r="A2290">
        <v>8.1635696908144624</v>
      </c>
      <c r="B2290">
        <v>13.91778024886554</v>
      </c>
      <c r="C2290">
        <v>0</v>
      </c>
    </row>
    <row r="2291" spans="1:3">
      <c r="A2291">
        <v>10.629041849691388</v>
      </c>
      <c r="B2291">
        <v>11.174237941932514</v>
      </c>
      <c r="C2291">
        <v>0</v>
      </c>
    </row>
    <row r="2292" spans="1:3">
      <c r="A2292">
        <v>8.7023000891957398</v>
      </c>
      <c r="B2292">
        <v>9.9369367867594942</v>
      </c>
      <c r="C2292">
        <v>0</v>
      </c>
    </row>
    <row r="2293" spans="1:3">
      <c r="A2293">
        <v>9.0573146215433411</v>
      </c>
      <c r="B2293">
        <v>11.118285955416804</v>
      </c>
      <c r="C2293">
        <v>0</v>
      </c>
    </row>
    <row r="2294" spans="1:3">
      <c r="A2294">
        <v>9.609955185822761</v>
      </c>
      <c r="B2294">
        <v>9.4771156356052266</v>
      </c>
      <c r="C2294">
        <v>0</v>
      </c>
    </row>
    <row r="2295" spans="1:3">
      <c r="A2295">
        <v>12.553189486955999</v>
      </c>
      <c r="B2295">
        <v>8.6128710143489045</v>
      </c>
      <c r="C2295">
        <v>0</v>
      </c>
    </row>
    <row r="2296" spans="1:3">
      <c r="A2296">
        <v>7.4564082729145342</v>
      </c>
      <c r="B2296">
        <v>9.4773173485663822</v>
      </c>
      <c r="C2296">
        <v>0</v>
      </c>
    </row>
    <row r="2297" spans="1:3">
      <c r="A2297">
        <v>10.501933383513046</v>
      </c>
      <c r="B2297">
        <v>12.003016804437076</v>
      </c>
      <c r="C2297">
        <v>0</v>
      </c>
    </row>
    <row r="2298" spans="1:3">
      <c r="A2298">
        <v>11.279380183093433</v>
      </c>
      <c r="B2298">
        <v>9.6297120914587584</v>
      </c>
      <c r="C2298">
        <v>0</v>
      </c>
    </row>
    <row r="2299" spans="1:3">
      <c r="A2299">
        <v>11.411518939145971</v>
      </c>
      <c r="B2299">
        <v>12.040674902602381</v>
      </c>
      <c r="C2299">
        <v>0</v>
      </c>
    </row>
    <row r="2300" spans="1:3">
      <c r="A2300">
        <v>14.694507146321895</v>
      </c>
      <c r="B2300">
        <v>12.379713557679242</v>
      </c>
      <c r="C2300">
        <v>0</v>
      </c>
    </row>
    <row r="2301" spans="1:3">
      <c r="A2301">
        <v>8.9662053711256409</v>
      </c>
      <c r="B2301">
        <v>10.651213749963564</v>
      </c>
      <c r="C2301">
        <v>0</v>
      </c>
    </row>
    <row r="2302" spans="1:3">
      <c r="A2302">
        <v>8.6627827267603763</v>
      </c>
      <c r="B2302">
        <v>11.145582511142559</v>
      </c>
      <c r="C2302">
        <v>0</v>
      </c>
    </row>
    <row r="2303" spans="1:3">
      <c r="A2303">
        <v>11.786369989580463</v>
      </c>
      <c r="B2303">
        <v>9.8797893919015891</v>
      </c>
      <c r="C2303">
        <v>0</v>
      </c>
    </row>
    <row r="2304" spans="1:3">
      <c r="A2304">
        <v>10.549377499052076</v>
      </c>
      <c r="B2304">
        <v>8.082590682029247</v>
      </c>
      <c r="C2304">
        <v>0</v>
      </c>
    </row>
    <row r="2305" spans="1:3">
      <c r="A2305">
        <v>11.378888501365486</v>
      </c>
      <c r="B2305">
        <v>11.320280324507607</v>
      </c>
      <c r="C2305">
        <v>0</v>
      </c>
    </row>
    <row r="2306" spans="1:3">
      <c r="A2306">
        <v>9.8857445133417947</v>
      </c>
      <c r="B2306">
        <v>9.2048927424887772</v>
      </c>
      <c r="C2306">
        <v>0</v>
      </c>
    </row>
    <row r="2307" spans="1:3">
      <c r="A2307">
        <v>10.389426518239604</v>
      </c>
      <c r="B2307">
        <v>10.974704393666457</v>
      </c>
      <c r="C2307">
        <v>0</v>
      </c>
    </row>
    <row r="2308" spans="1:3">
      <c r="A2308">
        <v>8.7472236025356818</v>
      </c>
      <c r="B2308">
        <v>9.5992822221695793</v>
      </c>
      <c r="C2308">
        <v>0</v>
      </c>
    </row>
    <row r="2309" spans="1:3">
      <c r="A2309">
        <v>8.8272007381265531</v>
      </c>
      <c r="B2309">
        <v>10.590621841812295</v>
      </c>
      <c r="C2309">
        <v>0</v>
      </c>
    </row>
    <row r="2310" spans="1:3">
      <c r="A2310">
        <v>11.671031582126867</v>
      </c>
      <c r="B2310">
        <v>11.097138752552741</v>
      </c>
      <c r="C2310">
        <v>0</v>
      </c>
    </row>
    <row r="2311" spans="1:3">
      <c r="A2311">
        <v>13.645142360598577</v>
      </c>
      <c r="B2311">
        <v>8.1291468180387838</v>
      </c>
      <c r="C2311">
        <v>0</v>
      </c>
    </row>
    <row r="2312" spans="1:3">
      <c r="A2312">
        <v>7.131228353603599</v>
      </c>
      <c r="B2312">
        <v>10.46617414881502</v>
      </c>
      <c r="C2312">
        <v>0</v>
      </c>
    </row>
    <row r="2313" spans="1:3">
      <c r="A2313">
        <v>8.9926246054180883</v>
      </c>
      <c r="B2313">
        <v>13.965702631578962</v>
      </c>
      <c r="C2313">
        <v>0</v>
      </c>
    </row>
    <row r="2314" spans="1:3">
      <c r="A2314">
        <v>9.8508970808913787</v>
      </c>
      <c r="B2314">
        <v>8.0387026044999672</v>
      </c>
      <c r="C2314">
        <v>0</v>
      </c>
    </row>
    <row r="2315" spans="1:3">
      <c r="A2315">
        <v>10.81349986056744</v>
      </c>
      <c r="B2315">
        <v>9.1451593257157331</v>
      </c>
      <c r="C2315">
        <v>0</v>
      </c>
    </row>
    <row r="2316" spans="1:3">
      <c r="A2316">
        <v>9.9103591099175965</v>
      </c>
      <c r="B2316">
        <v>6.0467856497941277</v>
      </c>
      <c r="C2316">
        <v>0</v>
      </c>
    </row>
    <row r="2317" spans="1:3">
      <c r="A2317">
        <v>10.017849561283917</v>
      </c>
      <c r="B2317">
        <v>13.728153834526273</v>
      </c>
      <c r="C2317">
        <v>0</v>
      </c>
    </row>
    <row r="2318" spans="1:3">
      <c r="A2318">
        <v>11.584620987734878</v>
      </c>
      <c r="B2318">
        <v>10.549119818735434</v>
      </c>
      <c r="C2318">
        <v>0</v>
      </c>
    </row>
    <row r="2319" spans="1:3">
      <c r="A2319">
        <v>7.7089220265888923</v>
      </c>
      <c r="B2319">
        <v>7.4440530639329481</v>
      </c>
      <c r="C2319">
        <v>0</v>
      </c>
    </row>
    <row r="2320" spans="1:3">
      <c r="A2320">
        <v>9.1066835716169532</v>
      </c>
      <c r="B2320">
        <v>13.200872123622132</v>
      </c>
      <c r="C2320">
        <v>0</v>
      </c>
    </row>
    <row r="2321" spans="1:3">
      <c r="A2321">
        <v>9.7299049428102027</v>
      </c>
      <c r="B2321">
        <v>11.778169532902188</v>
      </c>
      <c r="C2321">
        <v>0</v>
      </c>
    </row>
    <row r="2322" spans="1:3">
      <c r="A2322">
        <v>9.7333800986661387</v>
      </c>
      <c r="B2322">
        <v>9.4901571693939406</v>
      </c>
      <c r="C2322">
        <v>0</v>
      </c>
    </row>
    <row r="2323" spans="1:3">
      <c r="A2323">
        <v>8.4662770454648744</v>
      </c>
      <c r="B2323">
        <v>7.8165242448885763</v>
      </c>
      <c r="C2323">
        <v>0</v>
      </c>
    </row>
    <row r="2324" spans="1:3">
      <c r="A2324">
        <v>12.248448020010986</v>
      </c>
      <c r="B2324">
        <v>13.338312907288346</v>
      </c>
      <c r="C2324">
        <v>0</v>
      </c>
    </row>
    <row r="2325" spans="1:3">
      <c r="A2325">
        <v>10.290843678006569</v>
      </c>
      <c r="B2325">
        <v>9.5666986542400494</v>
      </c>
      <c r="C2325">
        <v>0</v>
      </c>
    </row>
    <row r="2326" spans="1:3">
      <c r="A2326">
        <v>10.735271075961736</v>
      </c>
      <c r="B2326">
        <v>8.8879692620384532</v>
      </c>
      <c r="C2326">
        <v>0</v>
      </c>
    </row>
    <row r="2327" spans="1:3">
      <c r="A2327">
        <v>9.9156306075029672</v>
      </c>
      <c r="B2327">
        <v>9.0061500796275666</v>
      </c>
      <c r="C2327">
        <v>0</v>
      </c>
    </row>
    <row r="2328" spans="1:3">
      <c r="A2328">
        <v>10.237555373222827</v>
      </c>
      <c r="B2328">
        <v>10.120747727621888</v>
      </c>
      <c r="C2328">
        <v>0</v>
      </c>
    </row>
    <row r="2329" spans="1:3">
      <c r="A2329">
        <v>10.193714182099173</v>
      </c>
      <c r="B2329">
        <v>11.579759418548933</v>
      </c>
      <c r="C2329">
        <v>0</v>
      </c>
    </row>
    <row r="2330" spans="1:3">
      <c r="A2330">
        <v>10.398399865991403</v>
      </c>
      <c r="B2330">
        <v>9.2540804695288692</v>
      </c>
      <c r="C2330">
        <v>0</v>
      </c>
    </row>
    <row r="2331" spans="1:3">
      <c r="A2331">
        <v>9.7633190942540047</v>
      </c>
      <c r="B2331">
        <v>7.9698843223356128</v>
      </c>
      <c r="C2331">
        <v>0</v>
      </c>
    </row>
    <row r="2332" spans="1:3">
      <c r="A2332">
        <v>10.336452604835504</v>
      </c>
      <c r="B2332">
        <v>12.917820744419728</v>
      </c>
      <c r="C2332">
        <v>0</v>
      </c>
    </row>
    <row r="2333" spans="1:3">
      <c r="A2333">
        <v>6.3076918417502439</v>
      </c>
      <c r="B2333">
        <v>8.6575768208193473</v>
      </c>
      <c r="C2333">
        <v>0</v>
      </c>
    </row>
    <row r="2334" spans="1:3">
      <c r="A2334">
        <v>6.2989164146946131</v>
      </c>
      <c r="B2334">
        <v>7.1202974481824208</v>
      </c>
      <c r="C2334">
        <v>0</v>
      </c>
    </row>
    <row r="2335" spans="1:3">
      <c r="A2335">
        <v>8.875696889384427</v>
      </c>
      <c r="B2335">
        <v>8.223902807622629</v>
      </c>
      <c r="C2335">
        <v>0</v>
      </c>
    </row>
    <row r="2336" spans="1:3">
      <c r="A2336">
        <v>11.265338589365941</v>
      </c>
      <c r="B2336">
        <v>9.1728150981103784</v>
      </c>
      <c r="C2336">
        <v>0</v>
      </c>
    </row>
    <row r="2337" spans="1:3">
      <c r="A2337">
        <v>11.008264644709341</v>
      </c>
      <c r="B2337">
        <v>10.607511911299357</v>
      </c>
      <c r="C2337">
        <v>0</v>
      </c>
    </row>
    <row r="2338" spans="1:3">
      <c r="A2338">
        <v>11.013023366164244</v>
      </c>
      <c r="B2338">
        <v>8.282567873743119</v>
      </c>
      <c r="C2338">
        <v>0</v>
      </c>
    </row>
    <row r="2339" spans="1:3">
      <c r="A2339">
        <v>12.601114335880624</v>
      </c>
      <c r="B2339">
        <v>13.84892147480023</v>
      </c>
      <c r="C2339">
        <v>0</v>
      </c>
    </row>
    <row r="2340" spans="1:3">
      <c r="A2340">
        <v>9.4667236350072077</v>
      </c>
      <c r="B2340">
        <v>8.9909521473010603</v>
      </c>
      <c r="C2340">
        <v>0</v>
      </c>
    </row>
    <row r="2341" spans="1:3">
      <c r="A2341">
        <v>10.883598051913603</v>
      </c>
      <c r="B2341">
        <v>8.7164597957005441</v>
      </c>
      <c r="C2341">
        <v>0</v>
      </c>
    </row>
    <row r="2342" spans="1:3">
      <c r="A2342">
        <v>8.8372986609118094</v>
      </c>
      <c r="B2342">
        <v>9.6509352095250733</v>
      </c>
      <c r="C2342">
        <v>0</v>
      </c>
    </row>
    <row r="2343" spans="1:3">
      <c r="A2343">
        <v>8.5270241668429225</v>
      </c>
      <c r="B2343">
        <v>7.7818141900506896</v>
      </c>
      <c r="C2343">
        <v>0</v>
      </c>
    </row>
    <row r="2344" spans="1:3">
      <c r="A2344">
        <v>9.4255430358830985</v>
      </c>
      <c r="B2344">
        <v>10.407437762946655</v>
      </c>
      <c r="C2344">
        <v>0</v>
      </c>
    </row>
    <row r="2345" spans="1:3">
      <c r="A2345">
        <v>9.7531116617314169</v>
      </c>
      <c r="B2345">
        <v>10.989836686055419</v>
      </c>
      <c r="C2345">
        <v>0</v>
      </c>
    </row>
    <row r="2346" spans="1:3">
      <c r="A2346">
        <v>11.184521363444066</v>
      </c>
      <c r="B2346">
        <v>11.569298175516311</v>
      </c>
      <c r="C2346">
        <v>0</v>
      </c>
    </row>
    <row r="2347" spans="1:3">
      <c r="A2347">
        <v>9.8300660277934071</v>
      </c>
      <c r="B2347">
        <v>7.030045513726817</v>
      </c>
      <c r="C2347">
        <v>0</v>
      </c>
    </row>
    <row r="2348" spans="1:3">
      <c r="A2348">
        <v>8.4341912399879035</v>
      </c>
      <c r="B2348">
        <v>7.9423395990812473</v>
      </c>
      <c r="C2348">
        <v>0</v>
      </c>
    </row>
    <row r="2349" spans="1:3">
      <c r="A2349">
        <v>12.971413091895149</v>
      </c>
      <c r="B2349">
        <v>9.0919469150960062</v>
      </c>
      <c r="C2349">
        <v>0</v>
      </c>
    </row>
    <row r="2350" spans="1:3">
      <c r="A2350">
        <v>9.9312882504829219</v>
      </c>
      <c r="B2350">
        <v>11.506735503712319</v>
      </c>
      <c r="C2350">
        <v>0</v>
      </c>
    </row>
    <row r="2351" spans="1:3">
      <c r="A2351">
        <v>6.1789337309380867</v>
      </c>
      <c r="B2351">
        <v>6.3033546583352464</v>
      </c>
      <c r="C2351">
        <v>0</v>
      </c>
    </row>
    <row r="2352" spans="1:3">
      <c r="A2352">
        <v>9.4709629616833535</v>
      </c>
      <c r="B2352">
        <v>10.262812464629871</v>
      </c>
      <c r="C2352">
        <v>0</v>
      </c>
    </row>
    <row r="2353" spans="1:3">
      <c r="A2353">
        <v>7.7710653219726868</v>
      </c>
      <c r="B2353">
        <v>8.9806454320211841</v>
      </c>
      <c r="C2353">
        <v>0</v>
      </c>
    </row>
    <row r="2354" spans="1:3">
      <c r="A2354">
        <v>8.7929235662889287</v>
      </c>
      <c r="B2354">
        <v>8.1917147293640742</v>
      </c>
      <c r="C2354">
        <v>0</v>
      </c>
    </row>
    <row r="2355" spans="1:3">
      <c r="A2355">
        <v>8.2442225086037375</v>
      </c>
      <c r="B2355">
        <v>11.965069640395942</v>
      </c>
      <c r="C2355">
        <v>0</v>
      </c>
    </row>
    <row r="2356" spans="1:3">
      <c r="A2356">
        <v>8.8601448027344247</v>
      </c>
      <c r="B2356">
        <v>10.482928250266502</v>
      </c>
      <c r="C2356">
        <v>0</v>
      </c>
    </row>
    <row r="2357" spans="1:3">
      <c r="A2357">
        <v>9.3304645441682759</v>
      </c>
      <c r="B2357">
        <v>10.505961708901996</v>
      </c>
      <c r="C2357">
        <v>0</v>
      </c>
    </row>
    <row r="2358" spans="1:3">
      <c r="A2358">
        <v>10.170743018236335</v>
      </c>
      <c r="B2358">
        <v>8.0195418152789006</v>
      </c>
      <c r="C2358">
        <v>0</v>
      </c>
    </row>
    <row r="2359" spans="1:3">
      <c r="A2359">
        <v>10.157986574866028</v>
      </c>
      <c r="B2359">
        <v>4.1246737482214515</v>
      </c>
      <c r="C2359">
        <v>0</v>
      </c>
    </row>
    <row r="2360" spans="1:3">
      <c r="A2360">
        <v>11.853716187474282</v>
      </c>
      <c r="B2360">
        <v>10.166315940253092</v>
      </c>
      <c r="C2360">
        <v>0</v>
      </c>
    </row>
    <row r="2361" spans="1:3">
      <c r="A2361">
        <v>9.9862373406203684</v>
      </c>
      <c r="B2361">
        <v>13.979489152475452</v>
      </c>
      <c r="C2361">
        <v>0</v>
      </c>
    </row>
    <row r="2362" spans="1:3">
      <c r="A2362">
        <v>10.095800636736817</v>
      </c>
      <c r="B2362">
        <v>8.0123758535294254</v>
      </c>
      <c r="C2362">
        <v>0</v>
      </c>
    </row>
    <row r="2363" spans="1:3">
      <c r="A2363">
        <v>9.4335494392061889</v>
      </c>
      <c r="B2363">
        <v>9.4250492256881184</v>
      </c>
      <c r="C2363">
        <v>0</v>
      </c>
    </row>
    <row r="2364" spans="1:3">
      <c r="A2364">
        <v>11.443862843152216</v>
      </c>
      <c r="B2364">
        <v>13.017837544297802</v>
      </c>
      <c r="C2364">
        <v>0</v>
      </c>
    </row>
    <row r="2365" spans="1:3">
      <c r="A2365">
        <v>8.9518516957039687</v>
      </c>
      <c r="B2365">
        <v>11.877020030057743</v>
      </c>
      <c r="C2365">
        <v>0</v>
      </c>
    </row>
    <row r="2366" spans="1:3">
      <c r="A2366">
        <v>11.55158522380701</v>
      </c>
      <c r="B2366">
        <v>10.159148217959965</v>
      </c>
      <c r="C2366">
        <v>0</v>
      </c>
    </row>
    <row r="2367" spans="1:3">
      <c r="A2367">
        <v>11.36129314935153</v>
      </c>
      <c r="B2367">
        <v>5.6796602036948247</v>
      </c>
      <c r="C2367">
        <v>0</v>
      </c>
    </row>
    <row r="2368" spans="1:3">
      <c r="A2368">
        <v>8.1875093499639409</v>
      </c>
      <c r="B2368">
        <v>10.228798400317647</v>
      </c>
      <c r="C2368">
        <v>0</v>
      </c>
    </row>
    <row r="2369" spans="1:3">
      <c r="A2369">
        <v>8.6305315820719226</v>
      </c>
      <c r="B2369">
        <v>11.988777782987302</v>
      </c>
      <c r="C2369">
        <v>0</v>
      </c>
    </row>
    <row r="2370" spans="1:3">
      <c r="A2370">
        <v>12.544671227744761</v>
      </c>
      <c r="B2370">
        <v>9.8265281024664741</v>
      </c>
      <c r="C2370">
        <v>0</v>
      </c>
    </row>
    <row r="2371" spans="1:3">
      <c r="A2371">
        <v>13.921894912525055</v>
      </c>
      <c r="B2371">
        <v>12.922720076595866</v>
      </c>
      <c r="C2371">
        <v>0</v>
      </c>
    </row>
    <row r="2372" spans="1:3">
      <c r="A2372">
        <v>12.963567129058008</v>
      </c>
      <c r="B2372">
        <v>11.409963791968066</v>
      </c>
      <c r="C2372">
        <v>0</v>
      </c>
    </row>
    <row r="2373" spans="1:3">
      <c r="A2373">
        <v>13.024730695867101</v>
      </c>
      <c r="B2373">
        <v>10.259937355083062</v>
      </c>
      <c r="C2373">
        <v>0</v>
      </c>
    </row>
    <row r="2374" spans="1:3">
      <c r="A2374">
        <v>10.877186026940908</v>
      </c>
      <c r="B2374">
        <v>12.240017826332274</v>
      </c>
      <c r="C2374">
        <v>0</v>
      </c>
    </row>
    <row r="2375" spans="1:3">
      <c r="A2375">
        <v>9.6268084260437714</v>
      </c>
      <c r="B2375">
        <v>9.6016267173764867</v>
      </c>
      <c r="C2375">
        <v>0</v>
      </c>
    </row>
    <row r="2376" spans="1:3">
      <c r="A2376">
        <v>11.444281182414612</v>
      </c>
      <c r="B2376">
        <v>11.136981651046389</v>
      </c>
      <c r="C2376">
        <v>0</v>
      </c>
    </row>
    <row r="2377" spans="1:3">
      <c r="A2377">
        <v>12.805869725000539</v>
      </c>
      <c r="B2377">
        <v>7.6870337364510499</v>
      </c>
      <c r="C2377">
        <v>0</v>
      </c>
    </row>
    <row r="2378" spans="1:3">
      <c r="A2378">
        <v>10.469322754823304</v>
      </c>
      <c r="B2378">
        <v>11.806385121458163</v>
      </c>
      <c r="C2378">
        <v>0</v>
      </c>
    </row>
    <row r="2379" spans="1:3">
      <c r="A2379">
        <v>6.7914851562019898</v>
      </c>
      <c r="B2379">
        <v>12.380143230315602</v>
      </c>
      <c r="C2379">
        <v>0</v>
      </c>
    </row>
    <row r="2380" spans="1:3">
      <c r="A2380">
        <v>6.9966815677945524</v>
      </c>
      <c r="B2380">
        <v>10.949417842221909</v>
      </c>
      <c r="C2380">
        <v>0</v>
      </c>
    </row>
    <row r="2381" spans="1:3">
      <c r="A2381">
        <v>8.0896664720350504</v>
      </c>
      <c r="B2381">
        <v>10.965150743132142</v>
      </c>
      <c r="C2381">
        <v>0</v>
      </c>
    </row>
    <row r="2382" spans="1:3">
      <c r="A2382">
        <v>12.789652831532504</v>
      </c>
      <c r="B2382">
        <v>11.437602475813629</v>
      </c>
      <c r="C2382">
        <v>0</v>
      </c>
    </row>
    <row r="2383" spans="1:3">
      <c r="A2383">
        <v>11.393615342086326</v>
      </c>
      <c r="B2383">
        <v>11.062810963881354</v>
      </c>
      <c r="C2383">
        <v>0</v>
      </c>
    </row>
    <row r="2384" spans="1:3">
      <c r="A2384">
        <v>14.225549025805174</v>
      </c>
      <c r="B2384">
        <v>10.360756569205391</v>
      </c>
      <c r="C2384">
        <v>0</v>
      </c>
    </row>
    <row r="2385" spans="1:3">
      <c r="A2385">
        <v>9.6802051193038832</v>
      </c>
      <c r="B2385">
        <v>8.7750049349822614</v>
      </c>
      <c r="C2385">
        <v>0</v>
      </c>
    </row>
    <row r="2386" spans="1:3">
      <c r="A2386">
        <v>13.500248446773968</v>
      </c>
      <c r="B2386">
        <v>8.9752484419059542</v>
      </c>
      <c r="C2386">
        <v>0</v>
      </c>
    </row>
    <row r="2387" spans="1:3">
      <c r="A2387">
        <v>6.3458680046795948</v>
      </c>
      <c r="B2387">
        <v>12.332495568477835</v>
      </c>
      <c r="C2387">
        <v>0</v>
      </c>
    </row>
    <row r="2388" spans="1:3">
      <c r="A2388">
        <v>8.9958388293622598</v>
      </c>
      <c r="B2388">
        <v>13.828358284538568</v>
      </c>
      <c r="C2388">
        <v>0</v>
      </c>
    </row>
    <row r="2389" spans="1:3">
      <c r="A2389">
        <v>11.058126385042932</v>
      </c>
      <c r="B2389">
        <v>10.798043535796552</v>
      </c>
      <c r="C2389">
        <v>0</v>
      </c>
    </row>
    <row r="2390" spans="1:3">
      <c r="A2390">
        <v>9.0221509948952345</v>
      </c>
      <c r="B2390">
        <v>6.8156732932371531</v>
      </c>
      <c r="C2390">
        <v>0</v>
      </c>
    </row>
    <row r="2391" spans="1:3">
      <c r="A2391">
        <v>7.0957611096899678</v>
      </c>
      <c r="B2391">
        <v>8.6509813637932265</v>
      </c>
      <c r="C2391">
        <v>0</v>
      </c>
    </row>
    <row r="2392" spans="1:3">
      <c r="A2392">
        <v>8.6955777508592593</v>
      </c>
      <c r="B2392">
        <v>9.425581990284142</v>
      </c>
      <c r="C2392">
        <v>0</v>
      </c>
    </row>
    <row r="2393" spans="1:3">
      <c r="A2393">
        <v>10.352083608716834</v>
      </c>
      <c r="B2393">
        <v>9.4528860320356198</v>
      </c>
      <c r="C2393">
        <v>0</v>
      </c>
    </row>
    <row r="2394" spans="1:3">
      <c r="A2394">
        <v>8.1869903583977628</v>
      </c>
      <c r="B2394">
        <v>10.736935055177737</v>
      </c>
      <c r="C2394">
        <v>0</v>
      </c>
    </row>
    <row r="2395" spans="1:3">
      <c r="A2395">
        <v>7.0551209684498275</v>
      </c>
      <c r="B2395">
        <v>10.40625655259325</v>
      </c>
      <c r="C2395">
        <v>0</v>
      </c>
    </row>
    <row r="2396" spans="1:3">
      <c r="A2396">
        <v>11.021595856890066</v>
      </c>
      <c r="B2396">
        <v>8.7788621541373217</v>
      </c>
      <c r="C2396">
        <v>0</v>
      </c>
    </row>
    <row r="2397" spans="1:3">
      <c r="A2397">
        <v>8.7965167167579228</v>
      </c>
      <c r="B2397">
        <v>7.8808905786146806</v>
      </c>
      <c r="C2397">
        <v>0</v>
      </c>
    </row>
    <row r="2398" spans="1:3">
      <c r="A2398">
        <v>8.2357782957854813</v>
      </c>
      <c r="B2398">
        <v>9.5937297071330594</v>
      </c>
      <c r="C2398">
        <v>0</v>
      </c>
    </row>
    <row r="2399" spans="1:3">
      <c r="A2399">
        <v>13.357419638109928</v>
      </c>
      <c r="B2399">
        <v>10.257765692393637</v>
      </c>
      <c r="C2399">
        <v>0</v>
      </c>
    </row>
    <row r="2400" spans="1:3">
      <c r="A2400">
        <v>14.316622329188142</v>
      </c>
      <c r="B2400">
        <v>12.145024404479567</v>
      </c>
      <c r="C2400">
        <v>0</v>
      </c>
    </row>
    <row r="2401" spans="1:3">
      <c r="A2401">
        <v>9.9796792118900584</v>
      </c>
      <c r="B2401">
        <v>7.0292205332495934</v>
      </c>
      <c r="C2401">
        <v>0</v>
      </c>
    </row>
    <row r="2402" spans="1:3">
      <c r="A2402">
        <v>9.55469570389862</v>
      </c>
      <c r="B2402">
        <v>10.588789255403562</v>
      </c>
      <c r="C2402">
        <v>0</v>
      </c>
    </row>
    <row r="2403" spans="1:3">
      <c r="A2403">
        <v>12.600190739491506</v>
      </c>
      <c r="B2403">
        <v>9.865761238307158</v>
      </c>
      <c r="C2403">
        <v>0</v>
      </c>
    </row>
    <row r="2404" spans="1:3">
      <c r="A2404">
        <v>11.133941640582051</v>
      </c>
      <c r="B2404">
        <v>7.3748745804813165</v>
      </c>
      <c r="C2404">
        <v>0</v>
      </c>
    </row>
    <row r="2405" spans="1:3">
      <c r="A2405">
        <v>10.490266085219988</v>
      </c>
      <c r="B2405">
        <v>7.1562516111803287</v>
      </c>
      <c r="C2405">
        <v>0</v>
      </c>
    </row>
    <row r="2406" spans="1:3">
      <c r="A2406">
        <v>12.97991412394245</v>
      </c>
      <c r="B2406">
        <v>7.8903886390070213</v>
      </c>
      <c r="C2406">
        <v>0</v>
      </c>
    </row>
    <row r="2407" spans="1:3">
      <c r="A2407">
        <v>9.720312680891201</v>
      </c>
      <c r="B2407">
        <v>13.022841712352367</v>
      </c>
      <c r="C2407">
        <v>0</v>
      </c>
    </row>
    <row r="2408" spans="1:3">
      <c r="A2408">
        <v>7.7051448576313932</v>
      </c>
      <c r="B2408">
        <v>13.212935023084047</v>
      </c>
      <c r="C2408">
        <v>0</v>
      </c>
    </row>
    <row r="2409" spans="1:3">
      <c r="A2409">
        <v>9.2636251659937159</v>
      </c>
      <c r="B2409">
        <v>7.2584307194591506</v>
      </c>
      <c r="C2409">
        <v>0</v>
      </c>
    </row>
    <row r="2410" spans="1:3">
      <c r="A2410">
        <v>9.8648811358999389</v>
      </c>
      <c r="B2410">
        <v>11.075307516607326</v>
      </c>
      <c r="C2410">
        <v>0</v>
      </c>
    </row>
    <row r="2411" spans="1:3">
      <c r="A2411">
        <v>8.6363795445587215</v>
      </c>
      <c r="B2411">
        <v>10.441052275388282</v>
      </c>
      <c r="C2411">
        <v>0</v>
      </c>
    </row>
    <row r="2412" spans="1:3">
      <c r="A2412">
        <v>8.989595989075184</v>
      </c>
      <c r="B2412">
        <v>8.612787686233867</v>
      </c>
      <c r="C2412">
        <v>0</v>
      </c>
    </row>
    <row r="2413" spans="1:3">
      <c r="A2413">
        <v>6.3954656209266503</v>
      </c>
      <c r="B2413">
        <v>11.353898157905256</v>
      </c>
      <c r="C2413">
        <v>0</v>
      </c>
    </row>
    <row r="2414" spans="1:3">
      <c r="A2414">
        <v>13.802186108384753</v>
      </c>
      <c r="B2414">
        <v>12.959586689614868</v>
      </c>
      <c r="C2414">
        <v>0</v>
      </c>
    </row>
    <row r="2415" spans="1:3">
      <c r="A2415">
        <v>8.7807571596245513</v>
      </c>
      <c r="B2415">
        <v>9.2621086028145445</v>
      </c>
      <c r="C2415">
        <v>0</v>
      </c>
    </row>
    <row r="2416" spans="1:3">
      <c r="A2416">
        <v>14.154203068464557</v>
      </c>
      <c r="B2416">
        <v>12.910427428330451</v>
      </c>
      <c r="C2416">
        <v>0</v>
      </c>
    </row>
    <row r="2417" spans="1:3">
      <c r="A2417">
        <v>7.012429678640502</v>
      </c>
      <c r="B2417">
        <v>7.5282752721459012</v>
      </c>
      <c r="C2417">
        <v>0</v>
      </c>
    </row>
    <row r="2418" spans="1:3">
      <c r="A2418">
        <v>9.8960218324522433</v>
      </c>
      <c r="B2418">
        <v>10.505467361519052</v>
      </c>
      <c r="C2418">
        <v>0</v>
      </c>
    </row>
    <row r="2419" spans="1:3">
      <c r="A2419">
        <v>14.704534975392008</v>
      </c>
      <c r="B2419">
        <v>11.204757431249188</v>
      </c>
      <c r="C2419">
        <v>0</v>
      </c>
    </row>
    <row r="2420" spans="1:3">
      <c r="A2420">
        <v>8.4417982596578192</v>
      </c>
      <c r="B2420">
        <v>10.184089151648122</v>
      </c>
      <c r="C2420">
        <v>0</v>
      </c>
    </row>
    <row r="2421" spans="1:3">
      <c r="A2421">
        <v>6.9224997598980007</v>
      </c>
      <c r="B2421">
        <v>11.468216974703623</v>
      </c>
      <c r="C2421">
        <v>0</v>
      </c>
    </row>
    <row r="2422" spans="1:3">
      <c r="A2422">
        <v>8.8236915630289374</v>
      </c>
      <c r="B2422">
        <v>7.9531547491519579</v>
      </c>
      <c r="C2422">
        <v>0</v>
      </c>
    </row>
    <row r="2423" spans="1:3">
      <c r="A2423">
        <v>11.794574923934944</v>
      </c>
      <c r="B2423">
        <v>11.218713332066086</v>
      </c>
      <c r="C2423">
        <v>0</v>
      </c>
    </row>
    <row r="2424" spans="1:3">
      <c r="A2424">
        <v>12.531189889307756</v>
      </c>
      <c r="B2424">
        <v>9.6991024665551091</v>
      </c>
      <c r="C2424">
        <v>0</v>
      </c>
    </row>
    <row r="2425" spans="1:3">
      <c r="A2425">
        <v>8.5084202664830997</v>
      </c>
      <c r="B2425">
        <v>9.7355826727106347</v>
      </c>
      <c r="C2425">
        <v>0</v>
      </c>
    </row>
    <row r="2426" spans="1:3">
      <c r="A2426">
        <v>10.802184297235778</v>
      </c>
      <c r="B2426">
        <v>8.4662736952101234</v>
      </c>
      <c r="C2426">
        <v>0</v>
      </c>
    </row>
    <row r="2427" spans="1:3">
      <c r="A2427">
        <v>9.1059085231800996</v>
      </c>
      <c r="B2427">
        <v>11.368366531245567</v>
      </c>
      <c r="C2427">
        <v>0</v>
      </c>
    </row>
    <row r="2428" spans="1:3">
      <c r="A2428">
        <v>12.970777354263603</v>
      </c>
      <c r="B2428">
        <v>10.608982289128283</v>
      </c>
      <c r="C2428">
        <v>0</v>
      </c>
    </row>
    <row r="2429" spans="1:3">
      <c r="A2429">
        <v>10.870151071774382</v>
      </c>
      <c r="B2429">
        <v>9.8593797055189984</v>
      </c>
      <c r="C2429">
        <v>0</v>
      </c>
    </row>
    <row r="2430" spans="1:3">
      <c r="A2430">
        <v>7.6091235569852556</v>
      </c>
      <c r="B2430">
        <v>9.623236612454134</v>
      </c>
      <c r="C2430">
        <v>0</v>
      </c>
    </row>
    <row r="2431" spans="1:3">
      <c r="A2431">
        <v>8.7376407509973628</v>
      </c>
      <c r="B2431">
        <v>8.778834488757937</v>
      </c>
      <c r="C2431">
        <v>0</v>
      </c>
    </row>
    <row r="2432" spans="1:3">
      <c r="A2432">
        <v>8.7375171361291617</v>
      </c>
      <c r="B2432">
        <v>9.6866930398596285</v>
      </c>
      <c r="C2432">
        <v>0</v>
      </c>
    </row>
    <row r="2433" spans="1:3">
      <c r="A2433">
        <v>9.8875118582593817</v>
      </c>
      <c r="B2433">
        <v>8.6701920300861204</v>
      </c>
      <c r="C2433">
        <v>0</v>
      </c>
    </row>
    <row r="2434" spans="1:3">
      <c r="A2434">
        <v>9.0771392452306685</v>
      </c>
      <c r="B2434">
        <v>13.244883948185937</v>
      </c>
      <c r="C2434">
        <v>0</v>
      </c>
    </row>
    <row r="2435" spans="1:3">
      <c r="A2435">
        <v>6.9126077191726765</v>
      </c>
      <c r="B2435">
        <v>10.67998758645366</v>
      </c>
      <c r="C2435">
        <v>0</v>
      </c>
    </row>
    <row r="2436" spans="1:3">
      <c r="A2436">
        <v>11.529192294447791</v>
      </c>
      <c r="B2436">
        <v>6.9691232902641502</v>
      </c>
      <c r="C2436">
        <v>0</v>
      </c>
    </row>
    <row r="2437" spans="1:3">
      <c r="A2437">
        <v>11.44924391902105</v>
      </c>
      <c r="B2437">
        <v>11.521637678062481</v>
      </c>
      <c r="C2437">
        <v>0</v>
      </c>
    </row>
    <row r="2438" spans="1:3">
      <c r="A2438">
        <v>10.846207493255541</v>
      </c>
      <c r="B2438">
        <v>9.75312821968188</v>
      </c>
      <c r="C2438">
        <v>0</v>
      </c>
    </row>
    <row r="2439" spans="1:3">
      <c r="A2439">
        <v>9.7463552411898391</v>
      </c>
      <c r="B2439">
        <v>9.4325314573740044</v>
      </c>
      <c r="C2439">
        <v>0</v>
      </c>
    </row>
    <row r="2440" spans="1:3">
      <c r="A2440">
        <v>7.8453650864462841</v>
      </c>
      <c r="B2440">
        <v>12.206576021233255</v>
      </c>
      <c r="C2440">
        <v>0</v>
      </c>
    </row>
    <row r="2441" spans="1:3">
      <c r="A2441">
        <v>10.081134484552905</v>
      </c>
      <c r="B2441">
        <v>10.907437058901094</v>
      </c>
      <c r="C2441">
        <v>0</v>
      </c>
    </row>
    <row r="2442" spans="1:3">
      <c r="A2442">
        <v>11.985871050088944</v>
      </c>
      <c r="B2442">
        <v>12.913678680165225</v>
      </c>
      <c r="C2442">
        <v>0</v>
      </c>
    </row>
    <row r="2443" spans="1:3">
      <c r="A2443">
        <v>10.881724614765025</v>
      </c>
      <c r="B2443">
        <v>12.600263385927022</v>
      </c>
      <c r="C2443">
        <v>0</v>
      </c>
    </row>
    <row r="2444" spans="1:3">
      <c r="A2444">
        <v>12.885132737892773</v>
      </c>
      <c r="B2444">
        <v>11.612594173697239</v>
      </c>
      <c r="C2444">
        <v>0</v>
      </c>
    </row>
    <row r="2445" spans="1:3">
      <c r="A2445">
        <v>7.638194445489864</v>
      </c>
      <c r="B2445">
        <v>9.2411004789022826</v>
      </c>
      <c r="C2445">
        <v>0</v>
      </c>
    </row>
    <row r="2446" spans="1:3">
      <c r="A2446">
        <v>9.61782248984278</v>
      </c>
      <c r="B2446">
        <v>9.7407721527978115</v>
      </c>
      <c r="C2446">
        <v>0</v>
      </c>
    </row>
    <row r="2447" spans="1:3">
      <c r="A2447">
        <v>7.6973769446103972</v>
      </c>
      <c r="B2447">
        <v>8.1971760035157235</v>
      </c>
      <c r="C2447">
        <v>0</v>
      </c>
    </row>
    <row r="2448" spans="1:3">
      <c r="A2448">
        <v>11.805824615794716</v>
      </c>
      <c r="B2448">
        <v>11.823611421485092</v>
      </c>
      <c r="C2448">
        <v>0</v>
      </c>
    </row>
    <row r="2449" spans="1:3">
      <c r="A2449">
        <v>10.478845815002904</v>
      </c>
      <c r="B2449">
        <v>6.443026724694775</v>
      </c>
      <c r="C2449">
        <v>0</v>
      </c>
    </row>
    <row r="2450" spans="1:3">
      <c r="A2450">
        <v>11.71046139571445</v>
      </c>
      <c r="B2450">
        <v>6.675462532534743</v>
      </c>
      <c r="C2450">
        <v>0</v>
      </c>
    </row>
    <row r="2451" spans="1:3">
      <c r="A2451">
        <v>9.2494443700599724</v>
      </c>
      <c r="B2451">
        <v>11.760974324012935</v>
      </c>
      <c r="C2451">
        <v>0</v>
      </c>
    </row>
    <row r="2452" spans="1:3">
      <c r="A2452">
        <v>9.387364003266411</v>
      </c>
      <c r="B2452">
        <v>11.334534422125074</v>
      </c>
      <c r="C2452">
        <v>0</v>
      </c>
    </row>
    <row r="2453" spans="1:3">
      <c r="A2453">
        <v>5.9075125494456113</v>
      </c>
      <c r="B2453">
        <v>16.572906877277806</v>
      </c>
      <c r="C2453">
        <v>0</v>
      </c>
    </row>
    <row r="2454" spans="1:3">
      <c r="A2454">
        <v>10.879924574572913</v>
      </c>
      <c r="B2454">
        <v>10.626144864754071</v>
      </c>
      <c r="C2454">
        <v>0</v>
      </c>
    </row>
    <row r="2455" spans="1:3">
      <c r="A2455">
        <v>10.129961240493547</v>
      </c>
      <c r="B2455">
        <v>11.77002315941307</v>
      </c>
      <c r="C2455">
        <v>0</v>
      </c>
    </row>
    <row r="2456" spans="1:3">
      <c r="A2456">
        <v>10.291720554201932</v>
      </c>
      <c r="B2456">
        <v>8.8982057952075042</v>
      </c>
      <c r="C2456">
        <v>0</v>
      </c>
    </row>
    <row r="2457" spans="1:3">
      <c r="A2457">
        <v>9.9712344129175037</v>
      </c>
      <c r="B2457">
        <v>12.942399674675023</v>
      </c>
      <c r="C2457">
        <v>0</v>
      </c>
    </row>
    <row r="2458" spans="1:3">
      <c r="A2458">
        <v>9.0224107379457799</v>
      </c>
      <c r="B2458">
        <v>11.315064432366624</v>
      </c>
      <c r="C2458">
        <v>0</v>
      </c>
    </row>
    <row r="2459" spans="1:3">
      <c r="A2459">
        <v>10.805326201002684</v>
      </c>
      <c r="B2459">
        <v>9.2410359232134667</v>
      </c>
      <c r="C2459">
        <v>0</v>
      </c>
    </row>
    <row r="2460" spans="1:3">
      <c r="A2460">
        <v>10.447781938327546</v>
      </c>
      <c r="B2460">
        <v>8.9494176274995709</v>
      </c>
      <c r="C2460">
        <v>0</v>
      </c>
    </row>
    <row r="2461" spans="1:3">
      <c r="A2461">
        <v>8.6641351435931533</v>
      </c>
      <c r="B2461">
        <v>11.058648460967239</v>
      </c>
      <c r="C2461">
        <v>0</v>
      </c>
    </row>
    <row r="2462" spans="1:3">
      <c r="A2462">
        <v>10.958810224314668</v>
      </c>
      <c r="B2462">
        <v>9.2496541570218369</v>
      </c>
      <c r="C2462">
        <v>0</v>
      </c>
    </row>
    <row r="2463" spans="1:3">
      <c r="A2463">
        <v>8.8664422174674016</v>
      </c>
      <c r="B2463">
        <v>7.8272739173443666</v>
      </c>
      <c r="C2463">
        <v>0</v>
      </c>
    </row>
    <row r="2464" spans="1:3">
      <c r="A2464">
        <v>9.4421094684664038</v>
      </c>
      <c r="B2464">
        <v>7.3332121699206461</v>
      </c>
      <c r="C2464">
        <v>0</v>
      </c>
    </row>
    <row r="2465" spans="1:3">
      <c r="A2465">
        <v>9.0259484863026547</v>
      </c>
      <c r="B2465">
        <v>8.3329139216636889</v>
      </c>
      <c r="C2465">
        <v>0</v>
      </c>
    </row>
    <row r="2466" spans="1:3">
      <c r="A2466">
        <v>12.133275591160697</v>
      </c>
      <c r="B2466">
        <v>8.2666562297684347</v>
      </c>
      <c r="C2466">
        <v>0</v>
      </c>
    </row>
    <row r="2467" spans="1:3">
      <c r="A2467">
        <v>8.3000234545080325</v>
      </c>
      <c r="B2467">
        <v>8.408006388639949</v>
      </c>
      <c r="C2467">
        <v>0</v>
      </c>
    </row>
    <row r="2468" spans="1:3">
      <c r="A2468">
        <v>11.548927381788138</v>
      </c>
      <c r="B2468">
        <v>10.97795824953584</v>
      </c>
      <c r="C2468">
        <v>0</v>
      </c>
    </row>
    <row r="2469" spans="1:3">
      <c r="A2469">
        <v>10.0457372129303</v>
      </c>
      <c r="B2469">
        <v>12.593065386709776</v>
      </c>
      <c r="C2469">
        <v>0</v>
      </c>
    </row>
    <row r="2470" spans="1:3">
      <c r="A2470">
        <v>13.842255943565046</v>
      </c>
      <c r="B2470">
        <v>10.119946536554897</v>
      </c>
      <c r="C2470">
        <v>0</v>
      </c>
    </row>
    <row r="2471" spans="1:3">
      <c r="A2471">
        <v>7.9333175312662547</v>
      </c>
      <c r="B2471">
        <v>11.4268499396695</v>
      </c>
      <c r="C2471">
        <v>0</v>
      </c>
    </row>
    <row r="2472" spans="1:3">
      <c r="A2472">
        <v>11.369320649285148</v>
      </c>
      <c r="B2472">
        <v>8.4355432742243472</v>
      </c>
      <c r="C2472">
        <v>0</v>
      </c>
    </row>
    <row r="2473" spans="1:3">
      <c r="A2473">
        <v>8.7607355192039584</v>
      </c>
      <c r="B2473">
        <v>12.735476496519997</v>
      </c>
      <c r="C2473">
        <v>0</v>
      </c>
    </row>
    <row r="2474" spans="1:3">
      <c r="A2474">
        <v>9.6694363672642503</v>
      </c>
      <c r="B2474">
        <v>12.225704446817772</v>
      </c>
      <c r="C2474">
        <v>0</v>
      </c>
    </row>
    <row r="2475" spans="1:3">
      <c r="A2475">
        <v>7.7923499583286562</v>
      </c>
      <c r="B2475">
        <v>14.859332987353181</v>
      </c>
      <c r="C2475">
        <v>0</v>
      </c>
    </row>
    <row r="2476" spans="1:3">
      <c r="A2476">
        <v>12.131809201663012</v>
      </c>
      <c r="B2476">
        <v>9.0003398676117978</v>
      </c>
      <c r="C2476">
        <v>0</v>
      </c>
    </row>
    <row r="2477" spans="1:3">
      <c r="A2477">
        <v>9.3090845391033312</v>
      </c>
      <c r="B2477">
        <v>12.226929642304265</v>
      </c>
      <c r="C2477">
        <v>0</v>
      </c>
    </row>
    <row r="2478" spans="1:3">
      <c r="A2478">
        <v>13.371055155627801</v>
      </c>
      <c r="B2478">
        <v>10.320286573808202</v>
      </c>
      <c r="C2478">
        <v>0</v>
      </c>
    </row>
    <row r="2479" spans="1:3">
      <c r="A2479">
        <v>10.338008843902044</v>
      </c>
      <c r="B2479">
        <v>11.951822175429268</v>
      </c>
      <c r="C2479">
        <v>0</v>
      </c>
    </row>
    <row r="2480" spans="1:3">
      <c r="A2480">
        <v>12.592723372489068</v>
      </c>
      <c r="B2480">
        <v>12.14413696224957</v>
      </c>
      <c r="C2480">
        <v>0</v>
      </c>
    </row>
    <row r="2481" spans="1:3">
      <c r="A2481">
        <v>11.351785700696132</v>
      </c>
      <c r="B2481">
        <v>11.215638160422731</v>
      </c>
      <c r="C2481">
        <v>0</v>
      </c>
    </row>
    <row r="2482" spans="1:3">
      <c r="A2482">
        <v>10.341604397534244</v>
      </c>
      <c r="B2482">
        <v>12.031735775071912</v>
      </c>
      <c r="C2482">
        <v>0</v>
      </c>
    </row>
    <row r="2483" spans="1:3">
      <c r="A2483">
        <v>10.061425391075607</v>
      </c>
      <c r="B2483">
        <v>5.6686625127845289</v>
      </c>
      <c r="C2483">
        <v>0</v>
      </c>
    </row>
    <row r="2484" spans="1:3">
      <c r="A2484">
        <v>9.4044194934210061</v>
      </c>
      <c r="B2484">
        <v>12.243191783880679</v>
      </c>
      <c r="C2484">
        <v>0</v>
      </c>
    </row>
    <row r="2485" spans="1:3">
      <c r="A2485">
        <v>10.333464759442283</v>
      </c>
      <c r="B2485">
        <v>10.507071517878195</v>
      </c>
      <c r="C2485">
        <v>0</v>
      </c>
    </row>
    <row r="2486" spans="1:3">
      <c r="A2486">
        <v>10.694603980159297</v>
      </c>
      <c r="B2486">
        <v>10.062273659820548</v>
      </c>
      <c r="C2486">
        <v>0</v>
      </c>
    </row>
    <row r="2487" spans="1:3">
      <c r="A2487">
        <v>9.2311510315863288</v>
      </c>
      <c r="B2487">
        <v>12.754382124396358</v>
      </c>
      <c r="C2487">
        <v>0</v>
      </c>
    </row>
    <row r="2488" spans="1:3">
      <c r="A2488">
        <v>10.927715085214942</v>
      </c>
      <c r="B2488">
        <v>11.991342307526908</v>
      </c>
      <c r="C2488">
        <v>0</v>
      </c>
    </row>
    <row r="2489" spans="1:3">
      <c r="A2489">
        <v>12.215569140242183</v>
      </c>
      <c r="B2489">
        <v>7.5191760750283345</v>
      </c>
      <c r="C2489">
        <v>0</v>
      </c>
    </row>
    <row r="2490" spans="1:3">
      <c r="A2490">
        <v>8.7896868899595884</v>
      </c>
      <c r="B2490">
        <v>10.47311096238256</v>
      </c>
      <c r="C2490">
        <v>0</v>
      </c>
    </row>
    <row r="2491" spans="1:3">
      <c r="A2491">
        <v>13.400933377444296</v>
      </c>
      <c r="B2491">
        <v>9.80311971282595</v>
      </c>
      <c r="C2491">
        <v>0</v>
      </c>
    </row>
    <row r="2492" spans="1:3">
      <c r="A2492">
        <v>7.305805073270502</v>
      </c>
      <c r="B2492">
        <v>12.513168451038259</v>
      </c>
      <c r="C2492">
        <v>0</v>
      </c>
    </row>
    <row r="2493" spans="1:3">
      <c r="A2493">
        <v>11.379009939761136</v>
      </c>
      <c r="B2493">
        <v>9.2934233497864849</v>
      </c>
      <c r="C2493">
        <v>0</v>
      </c>
    </row>
    <row r="2494" spans="1:3">
      <c r="A2494">
        <v>8.3963688425613068</v>
      </c>
      <c r="B2494">
        <v>10.373162517039368</v>
      </c>
      <c r="C2494">
        <v>0</v>
      </c>
    </row>
    <row r="2495" spans="1:3">
      <c r="A2495">
        <v>7.3863111171712017</v>
      </c>
      <c r="B2495">
        <v>14.430099853672957</v>
      </c>
      <c r="C2495">
        <v>0</v>
      </c>
    </row>
    <row r="2496" spans="1:3">
      <c r="A2496">
        <v>9.1052659101889013</v>
      </c>
      <c r="B2496">
        <v>10.369864463515999</v>
      </c>
      <c r="C2496">
        <v>0</v>
      </c>
    </row>
    <row r="2497" spans="1:3">
      <c r="A2497">
        <v>12.508221800899614</v>
      </c>
      <c r="B2497">
        <v>10.035075644423831</v>
      </c>
      <c r="C2497">
        <v>0</v>
      </c>
    </row>
    <row r="2498" spans="1:3">
      <c r="A2498">
        <v>8.3548125007146066</v>
      </c>
      <c r="B2498">
        <v>10.692570240120997</v>
      </c>
      <c r="C2498">
        <v>0</v>
      </c>
    </row>
    <row r="2499" spans="1:3">
      <c r="A2499">
        <v>9.7691668119360244</v>
      </c>
      <c r="B2499">
        <v>13.054219249927529</v>
      </c>
      <c r="C2499">
        <v>0</v>
      </c>
    </row>
    <row r="2500" spans="1:3">
      <c r="A2500">
        <v>9.8466494911289395</v>
      </c>
      <c r="B2500">
        <v>10.994682668729872</v>
      </c>
      <c r="C2500">
        <v>0</v>
      </c>
    </row>
    <row r="2501" spans="1:3">
      <c r="A2501">
        <v>7.918382362448245</v>
      </c>
      <c r="B2501">
        <v>9.4613698274392686</v>
      </c>
      <c r="C2501">
        <v>0</v>
      </c>
    </row>
    <row r="2502" spans="1:3">
      <c r="A2502">
        <v>10.238049706795596</v>
      </c>
      <c r="B2502">
        <v>11.798498215510735</v>
      </c>
      <c r="C2502">
        <v>0</v>
      </c>
    </row>
    <row r="2503" spans="1:3">
      <c r="A2503">
        <v>8.4917471312489212</v>
      </c>
      <c r="B2503">
        <v>8.6772888493671605</v>
      </c>
      <c r="C2503">
        <v>0</v>
      </c>
    </row>
    <row r="2504" spans="1:3">
      <c r="A2504">
        <v>12.288482330992686</v>
      </c>
      <c r="B2504">
        <v>11.835798209695534</v>
      </c>
      <c r="C2504">
        <v>0</v>
      </c>
    </row>
    <row r="2505" spans="1:3">
      <c r="A2505">
        <v>6.9868876461140692</v>
      </c>
      <c r="B2505">
        <v>8.7080789672746839</v>
      </c>
      <c r="C2505">
        <v>0</v>
      </c>
    </row>
    <row r="2506" spans="1:3">
      <c r="A2506">
        <v>10.512875533035807</v>
      </c>
      <c r="B2506">
        <v>8.7845904298264443</v>
      </c>
      <c r="C2506">
        <v>0</v>
      </c>
    </row>
    <row r="2507" spans="1:3">
      <c r="A2507">
        <v>9.9510655292436176</v>
      </c>
      <c r="B2507">
        <v>11.131501123031315</v>
      </c>
      <c r="C2507">
        <v>0</v>
      </c>
    </row>
    <row r="2508" spans="1:3">
      <c r="A2508">
        <v>11.787239877255708</v>
      </c>
      <c r="B2508">
        <v>11.002317700915906</v>
      </c>
      <c r="C2508">
        <v>0</v>
      </c>
    </row>
    <row r="2509" spans="1:3">
      <c r="A2509">
        <v>9.2691323460837669</v>
      </c>
      <c r="B2509">
        <v>10.727260265643746</v>
      </c>
      <c r="C2509">
        <v>0</v>
      </c>
    </row>
    <row r="2510" spans="1:3">
      <c r="A2510">
        <v>8.845270640283502</v>
      </c>
      <c r="B2510">
        <v>10.564688036712514</v>
      </c>
      <c r="C2510">
        <v>0</v>
      </c>
    </row>
    <row r="2511" spans="1:3">
      <c r="A2511">
        <v>8.3117216169484855</v>
      </c>
      <c r="B2511">
        <v>8.8541261793054264</v>
      </c>
      <c r="C2511">
        <v>0</v>
      </c>
    </row>
    <row r="2512" spans="1:3">
      <c r="A2512">
        <v>12.423871602715664</v>
      </c>
      <c r="B2512">
        <v>10.805334731005438</v>
      </c>
      <c r="C2512">
        <v>0</v>
      </c>
    </row>
    <row r="2513" spans="1:3">
      <c r="A2513">
        <v>6.0902948278119204</v>
      </c>
      <c r="B2513">
        <v>11.125787335286773</v>
      </c>
      <c r="C2513">
        <v>0</v>
      </c>
    </row>
    <row r="2514" spans="1:3">
      <c r="A2514">
        <v>9.929288780881107</v>
      </c>
      <c r="B2514">
        <v>10.59038065064251</v>
      </c>
      <c r="C2514">
        <v>0</v>
      </c>
    </row>
    <row r="2515" spans="1:3">
      <c r="A2515">
        <v>11.107717575499219</v>
      </c>
      <c r="B2515">
        <v>9.9516707193042304</v>
      </c>
      <c r="C2515">
        <v>0</v>
      </c>
    </row>
    <row r="2516" spans="1:3">
      <c r="A2516">
        <v>13.841513966017418</v>
      </c>
      <c r="B2516">
        <v>10.010351349109735</v>
      </c>
      <c r="C2516">
        <v>0</v>
      </c>
    </row>
    <row r="2517" spans="1:3">
      <c r="A2517">
        <v>9.4901549789816428</v>
      </c>
      <c r="B2517">
        <v>8.9817433098556663</v>
      </c>
      <c r="C2517">
        <v>0</v>
      </c>
    </row>
    <row r="2518" spans="1:3">
      <c r="A2518">
        <v>12.114762351777413</v>
      </c>
      <c r="B2518">
        <v>7.9773175806388643</v>
      </c>
      <c r="C2518">
        <v>0</v>
      </c>
    </row>
    <row r="2519" spans="1:3">
      <c r="A2519">
        <v>7.9025291847611374</v>
      </c>
      <c r="B2519">
        <v>8.775677939791521</v>
      </c>
      <c r="C2519">
        <v>0</v>
      </c>
    </row>
    <row r="2520" spans="1:3">
      <c r="A2520">
        <v>8.1643945294744267</v>
      </c>
      <c r="B2520">
        <v>8.1062936176400893</v>
      </c>
      <c r="C2520">
        <v>0</v>
      </c>
    </row>
    <row r="2521" spans="1:3">
      <c r="A2521">
        <v>9.9587382038442058</v>
      </c>
      <c r="B2521">
        <v>6.9334963637382172</v>
      </c>
      <c r="C2521">
        <v>0</v>
      </c>
    </row>
    <row r="2522" spans="1:3">
      <c r="A2522">
        <v>12.11392206666315</v>
      </c>
      <c r="B2522">
        <v>12.540985425030193</v>
      </c>
      <c r="C2522">
        <v>0</v>
      </c>
    </row>
    <row r="2523" spans="1:3">
      <c r="A2523">
        <v>6.612670873147346</v>
      </c>
      <c r="B2523">
        <v>9.8779241875934485</v>
      </c>
      <c r="C2523">
        <v>0</v>
      </c>
    </row>
    <row r="2524" spans="1:3">
      <c r="A2524">
        <v>9.1249786331602909</v>
      </c>
      <c r="B2524">
        <v>11.808359246306484</v>
      </c>
      <c r="C2524">
        <v>0</v>
      </c>
    </row>
    <row r="2525" spans="1:3">
      <c r="A2525">
        <v>6.8641631184907164</v>
      </c>
      <c r="B2525">
        <v>11.303363705905618</v>
      </c>
      <c r="C2525">
        <v>0</v>
      </c>
    </row>
    <row r="2526" spans="1:3">
      <c r="A2526">
        <v>14.829228438093995</v>
      </c>
      <c r="B2526">
        <v>7.5858748899055666</v>
      </c>
      <c r="C2526">
        <v>0</v>
      </c>
    </row>
    <row r="2527" spans="1:3">
      <c r="A2527">
        <v>10.013713177128253</v>
      </c>
      <c r="B2527">
        <v>11.974516616219333</v>
      </c>
      <c r="C2527">
        <v>0</v>
      </c>
    </row>
    <row r="2528" spans="1:3">
      <c r="A2528">
        <v>12.213036327444982</v>
      </c>
      <c r="B2528">
        <v>15.026659331162012</v>
      </c>
      <c r="C2528">
        <v>0</v>
      </c>
    </row>
    <row r="2529" spans="1:3">
      <c r="A2529">
        <v>14.01990892635882</v>
      </c>
      <c r="B2529">
        <v>11.302449739235103</v>
      </c>
      <c r="C2529">
        <v>0</v>
      </c>
    </row>
    <row r="2530" spans="1:3">
      <c r="A2530">
        <v>12.402502403045888</v>
      </c>
      <c r="B2530">
        <v>9.6084415152996847</v>
      </c>
      <c r="C2530">
        <v>0</v>
      </c>
    </row>
    <row r="2531" spans="1:3">
      <c r="A2531">
        <v>7.3007056268497355</v>
      </c>
      <c r="B2531">
        <v>13.418194215928194</v>
      </c>
      <c r="C2531">
        <v>0</v>
      </c>
    </row>
    <row r="2532" spans="1:3">
      <c r="A2532">
        <v>6.9990048664985736</v>
      </c>
      <c r="B2532">
        <v>7.7793228207987415</v>
      </c>
      <c r="C2532">
        <v>0</v>
      </c>
    </row>
    <row r="2533" spans="1:3">
      <c r="A2533">
        <v>12.272983911100857</v>
      </c>
      <c r="B2533">
        <v>14.296130087068818</v>
      </c>
      <c r="C2533">
        <v>0</v>
      </c>
    </row>
    <row r="2534" spans="1:3">
      <c r="A2534">
        <v>9.3368376023237989</v>
      </c>
      <c r="B2534">
        <v>11.827402889979815</v>
      </c>
      <c r="C2534">
        <v>0</v>
      </c>
    </row>
    <row r="2535" spans="1:3">
      <c r="A2535">
        <v>11.033911808217429</v>
      </c>
      <c r="B2535">
        <v>8.6188894422569575</v>
      </c>
      <c r="C2535">
        <v>0</v>
      </c>
    </row>
    <row r="2536" spans="1:3">
      <c r="A2536">
        <v>13.791494287304786</v>
      </c>
      <c r="B2536">
        <v>10.747583609125213</v>
      </c>
      <c r="C2536">
        <v>0</v>
      </c>
    </row>
    <row r="2537" spans="1:3">
      <c r="A2537">
        <v>12.21830579157445</v>
      </c>
      <c r="B2537">
        <v>13.841595339988888</v>
      </c>
      <c r="C2537">
        <v>0</v>
      </c>
    </row>
    <row r="2538" spans="1:3">
      <c r="A2538">
        <v>12.13498748248341</v>
      </c>
      <c r="B2538">
        <v>10.451337927047726</v>
      </c>
      <c r="C2538">
        <v>0</v>
      </c>
    </row>
    <row r="2539" spans="1:3">
      <c r="A2539">
        <v>11.222517526148453</v>
      </c>
      <c r="B2539">
        <v>9.1434550212844048</v>
      </c>
      <c r="C2539">
        <v>0</v>
      </c>
    </row>
    <row r="2540" spans="1:3">
      <c r="A2540">
        <v>8.7864270776339737</v>
      </c>
      <c r="B2540">
        <v>10.688876913862</v>
      </c>
      <c r="C2540">
        <v>0</v>
      </c>
    </row>
    <row r="2541" spans="1:3">
      <c r="A2541">
        <v>7.5688830640533977</v>
      </c>
      <c r="B2541">
        <v>9.80068755944359</v>
      </c>
      <c r="C2541">
        <v>0</v>
      </c>
    </row>
    <row r="2542" spans="1:3">
      <c r="A2542">
        <v>9.7757952157402865</v>
      </c>
      <c r="B2542">
        <v>9.8162078384289515</v>
      </c>
      <c r="C2542">
        <v>0</v>
      </c>
    </row>
    <row r="2543" spans="1:3">
      <c r="A2543">
        <v>13.738740274612738</v>
      </c>
      <c r="B2543">
        <v>13.804224566591788</v>
      </c>
      <c r="C2543">
        <v>0</v>
      </c>
    </row>
    <row r="2544" spans="1:3">
      <c r="A2544">
        <v>10.256226217606242</v>
      </c>
      <c r="B2544">
        <v>10.669871611501776</v>
      </c>
      <c r="C2544">
        <v>0</v>
      </c>
    </row>
    <row r="2545" spans="1:3">
      <c r="A2545">
        <v>10.876980831649373</v>
      </c>
      <c r="B2545">
        <v>9.16984461489875</v>
      </c>
      <c r="C2545">
        <v>0</v>
      </c>
    </row>
    <row r="2546" spans="1:3">
      <c r="A2546">
        <v>12.596184809957567</v>
      </c>
      <c r="B2546">
        <v>10.102742872511243</v>
      </c>
      <c r="C2546">
        <v>0</v>
      </c>
    </row>
    <row r="2547" spans="1:3">
      <c r="A2547">
        <v>9.5932411713278327</v>
      </c>
      <c r="B2547">
        <v>7.7419646284676134</v>
      </c>
      <c r="C2547">
        <v>0</v>
      </c>
    </row>
    <row r="2548" spans="1:3">
      <c r="A2548">
        <v>9.9155452022789188</v>
      </c>
      <c r="B2548">
        <v>6.4368498625745616</v>
      </c>
      <c r="C2548">
        <v>0</v>
      </c>
    </row>
    <row r="2549" spans="1:3">
      <c r="A2549">
        <v>12.775742400862569</v>
      </c>
      <c r="B2549">
        <v>8.4232149283220021</v>
      </c>
      <c r="C2549">
        <v>0</v>
      </c>
    </row>
    <row r="2550" spans="1:3">
      <c r="A2550">
        <v>11.650630435940213</v>
      </c>
      <c r="B2550">
        <v>10.683866910225332</v>
      </c>
      <c r="C2550">
        <v>0</v>
      </c>
    </row>
    <row r="2551" spans="1:3">
      <c r="A2551">
        <v>11.860916686897566</v>
      </c>
      <c r="B2551">
        <v>10.70748715828527</v>
      </c>
      <c r="C2551">
        <v>0</v>
      </c>
    </row>
    <row r="2552" spans="1:3">
      <c r="A2552">
        <v>7.4156300225246961</v>
      </c>
      <c r="B2552">
        <v>9.6799208757280244</v>
      </c>
      <c r="C2552">
        <v>0</v>
      </c>
    </row>
    <row r="2553" spans="1:3">
      <c r="A2553">
        <v>8.8552850151468103</v>
      </c>
      <c r="B2553">
        <v>11.738341738719965</v>
      </c>
      <c r="C2553">
        <v>0</v>
      </c>
    </row>
    <row r="2554" spans="1:3">
      <c r="A2554">
        <v>8.3435309667723754</v>
      </c>
      <c r="B2554">
        <v>8.7604884377585677</v>
      </c>
      <c r="C2554">
        <v>0</v>
      </c>
    </row>
    <row r="2555" spans="1:3">
      <c r="A2555">
        <v>9.5758241943552633</v>
      </c>
      <c r="B2555">
        <v>8.7123271619460638</v>
      </c>
      <c r="C2555">
        <v>0</v>
      </c>
    </row>
    <row r="2556" spans="1:3">
      <c r="A2556">
        <v>12.547269961735783</v>
      </c>
      <c r="B2556">
        <v>11.429068921185735</v>
      </c>
      <c r="C2556">
        <v>0</v>
      </c>
    </row>
    <row r="2557" spans="1:3">
      <c r="A2557">
        <v>11.785597568656005</v>
      </c>
      <c r="B2557">
        <v>13.308489236645745</v>
      </c>
      <c r="C2557">
        <v>0</v>
      </c>
    </row>
    <row r="2558" spans="1:3">
      <c r="A2558">
        <v>9.7799246977963286</v>
      </c>
      <c r="B2558">
        <v>11.82254592093744</v>
      </c>
      <c r="C2558">
        <v>0</v>
      </c>
    </row>
    <row r="2559" spans="1:3">
      <c r="A2559">
        <v>12.862447456894662</v>
      </c>
      <c r="B2559">
        <v>8.1135421489575421</v>
      </c>
      <c r="C2559">
        <v>0</v>
      </c>
    </row>
    <row r="2560" spans="1:3">
      <c r="A2560">
        <v>8.852595271730868</v>
      </c>
      <c r="B2560">
        <v>4.354323469822746</v>
      </c>
      <c r="C2560">
        <v>0</v>
      </c>
    </row>
    <row r="2561" spans="1:3">
      <c r="A2561">
        <v>8.7601047351578849</v>
      </c>
      <c r="B2561">
        <v>6.5158550122765462</v>
      </c>
      <c r="C2561">
        <v>0</v>
      </c>
    </row>
    <row r="2562" spans="1:3">
      <c r="A2562">
        <v>8.5252245079694404</v>
      </c>
      <c r="B2562">
        <v>14.216041399540551</v>
      </c>
      <c r="C2562">
        <v>0</v>
      </c>
    </row>
    <row r="2563" spans="1:3">
      <c r="A2563">
        <v>9.2930660443425399</v>
      </c>
      <c r="B2563">
        <v>7.1902175323533601</v>
      </c>
      <c r="C2563">
        <v>0</v>
      </c>
    </row>
    <row r="2564" spans="1:3">
      <c r="A2564">
        <v>9.0611181417114022</v>
      </c>
      <c r="B2564">
        <v>10.867211655848624</v>
      </c>
      <c r="C2564">
        <v>0</v>
      </c>
    </row>
    <row r="2565" spans="1:3">
      <c r="A2565">
        <v>7.0518583789909561</v>
      </c>
      <c r="B2565">
        <v>7.8196008809153419</v>
      </c>
      <c r="C2565">
        <v>0</v>
      </c>
    </row>
    <row r="2566" spans="1:3">
      <c r="A2566">
        <v>12.4497912030719</v>
      </c>
      <c r="B2566">
        <v>9.6111111293477656</v>
      </c>
      <c r="C2566">
        <v>0</v>
      </c>
    </row>
    <row r="2567" spans="1:3">
      <c r="A2567">
        <v>11.820805591545291</v>
      </c>
      <c r="B2567">
        <v>11.839850409119402</v>
      </c>
      <c r="C2567">
        <v>0</v>
      </c>
    </row>
    <row r="2568" spans="1:3">
      <c r="A2568">
        <v>6.2831283475662962</v>
      </c>
      <c r="B2568">
        <v>15.574766546418729</v>
      </c>
      <c r="C2568">
        <v>0</v>
      </c>
    </row>
    <row r="2569" spans="1:3">
      <c r="A2569">
        <v>11.110452406589445</v>
      </c>
      <c r="B2569">
        <v>8.9752236764695574</v>
      </c>
      <c r="C2569">
        <v>0</v>
      </c>
    </row>
    <row r="2570" spans="1:3">
      <c r="A2570">
        <v>12.689100606778242</v>
      </c>
      <c r="B2570">
        <v>8.7236785087287707</v>
      </c>
      <c r="C2570">
        <v>0</v>
      </c>
    </row>
    <row r="2571" spans="1:3">
      <c r="A2571">
        <v>9.5993616266929198</v>
      </c>
      <c r="B2571">
        <v>11.711176099397557</v>
      </c>
      <c r="C2571">
        <v>0</v>
      </c>
    </row>
    <row r="2572" spans="1:3">
      <c r="A2572">
        <v>10.042143159162919</v>
      </c>
      <c r="B2572">
        <v>11.322382054422665</v>
      </c>
      <c r="C2572">
        <v>0</v>
      </c>
    </row>
    <row r="2573" spans="1:3">
      <c r="A2573">
        <v>9.614045165920702</v>
      </c>
      <c r="B2573">
        <v>10.67206949381838</v>
      </c>
      <c r="C2573">
        <v>0</v>
      </c>
    </row>
    <row r="2574" spans="1:3">
      <c r="A2574">
        <v>9.6213233610218207</v>
      </c>
      <c r="B2574">
        <v>10.76099218049567</v>
      </c>
      <c r="C2574">
        <v>0</v>
      </c>
    </row>
    <row r="2575" spans="1:3">
      <c r="A2575">
        <v>3.3859861609357305</v>
      </c>
      <c r="B2575">
        <v>12.720960692878535</v>
      </c>
      <c r="C2575">
        <v>0</v>
      </c>
    </row>
    <row r="2576" spans="1:3">
      <c r="A2576">
        <v>8.3561577248667476</v>
      </c>
      <c r="B2576">
        <v>10.892931626143833</v>
      </c>
      <c r="C2576">
        <v>0</v>
      </c>
    </row>
    <row r="2577" spans="1:3">
      <c r="A2577">
        <v>7.2013547758275891</v>
      </c>
      <c r="B2577">
        <v>13.274955672814663</v>
      </c>
      <c r="C2577">
        <v>0</v>
      </c>
    </row>
    <row r="2578" spans="1:3">
      <c r="A2578">
        <v>8.6272825181397224</v>
      </c>
      <c r="B2578">
        <v>10.831502874666853</v>
      </c>
      <c r="C2578">
        <v>0</v>
      </c>
    </row>
    <row r="2579" spans="1:3">
      <c r="A2579">
        <v>12.556850483325643</v>
      </c>
      <c r="B2579">
        <v>7.8596456835936026</v>
      </c>
      <c r="C2579">
        <v>0</v>
      </c>
    </row>
    <row r="2580" spans="1:3">
      <c r="A2580">
        <v>10.881936032496712</v>
      </c>
      <c r="B2580">
        <v>12.304154338685422</v>
      </c>
      <c r="C2580">
        <v>0</v>
      </c>
    </row>
    <row r="2581" spans="1:3">
      <c r="A2581">
        <v>10.841524553291038</v>
      </c>
      <c r="B2581">
        <v>13.515676186845003</v>
      </c>
      <c r="C2581">
        <v>0</v>
      </c>
    </row>
    <row r="2582" spans="1:3">
      <c r="A2582">
        <v>10.241475027798611</v>
      </c>
      <c r="B2582">
        <v>6.2403196811131973</v>
      </c>
      <c r="C2582">
        <v>0</v>
      </c>
    </row>
    <row r="2583" spans="1:3">
      <c r="A2583">
        <v>9.5992219146107889</v>
      </c>
      <c r="B2583">
        <v>8.9670853536815791</v>
      </c>
      <c r="C2583">
        <v>0</v>
      </c>
    </row>
    <row r="2584" spans="1:3">
      <c r="A2584">
        <v>10.985603706642586</v>
      </c>
      <c r="B2584">
        <v>8.4646602242698066</v>
      </c>
      <c r="C2584">
        <v>0</v>
      </c>
    </row>
    <row r="2585" spans="1:3">
      <c r="A2585">
        <v>8.3534880034268824</v>
      </c>
      <c r="B2585">
        <v>11.725851690181864</v>
      </c>
      <c r="C2585">
        <v>0</v>
      </c>
    </row>
    <row r="2586" spans="1:3">
      <c r="A2586">
        <v>11.865635691526688</v>
      </c>
      <c r="B2586">
        <v>7.5392443889589735</v>
      </c>
      <c r="C2586">
        <v>0</v>
      </c>
    </row>
    <row r="2587" spans="1:3">
      <c r="A2587">
        <v>12.308114349292804</v>
      </c>
      <c r="B2587">
        <v>12.923080568435243</v>
      </c>
      <c r="C2587">
        <v>0</v>
      </c>
    </row>
    <row r="2588" spans="1:3">
      <c r="A2588">
        <v>5.7384445706059921</v>
      </c>
      <c r="B2588">
        <v>10.213693111383021</v>
      </c>
      <c r="C2588">
        <v>0</v>
      </c>
    </row>
    <row r="2589" spans="1:3">
      <c r="A2589">
        <v>15.852407341106133</v>
      </c>
      <c r="B2589">
        <v>6.5186165300289529</v>
      </c>
      <c r="C2589">
        <v>0</v>
      </c>
    </row>
    <row r="2590" spans="1:3">
      <c r="A2590">
        <v>11.534533699691309</v>
      </c>
      <c r="B2590">
        <v>10.604795330120798</v>
      </c>
      <c r="C2590">
        <v>0</v>
      </c>
    </row>
    <row r="2591" spans="1:3">
      <c r="A2591">
        <v>10.045307565410294</v>
      </c>
      <c r="B2591">
        <v>10.526407821171029</v>
      </c>
      <c r="C2591">
        <v>0</v>
      </c>
    </row>
    <row r="2592" spans="1:3">
      <c r="A2592">
        <v>9.3447884608320209</v>
      </c>
      <c r="B2592">
        <v>10.262562189314252</v>
      </c>
      <c r="C2592">
        <v>0</v>
      </c>
    </row>
    <row r="2593" spans="1:3">
      <c r="A2593">
        <v>12.015991399656752</v>
      </c>
      <c r="B2593">
        <v>8.8258328629460454</v>
      </c>
      <c r="C2593">
        <v>0</v>
      </c>
    </row>
    <row r="2594" spans="1:3">
      <c r="A2594">
        <v>8.7449727672339499</v>
      </c>
      <c r="B2594">
        <v>11.056004055565733</v>
      </c>
      <c r="C2594">
        <v>0</v>
      </c>
    </row>
    <row r="2595" spans="1:3">
      <c r="A2595">
        <v>8.697421093619333</v>
      </c>
      <c r="B2595">
        <v>9.0306115538441691</v>
      </c>
      <c r="C2595">
        <v>0</v>
      </c>
    </row>
    <row r="2596" spans="1:3">
      <c r="A2596">
        <v>9.3221309323452122</v>
      </c>
      <c r="B2596">
        <v>12.365764690013371</v>
      </c>
      <c r="C2596">
        <v>0</v>
      </c>
    </row>
    <row r="2597" spans="1:3">
      <c r="A2597">
        <v>11.255568171973829</v>
      </c>
      <c r="B2597">
        <v>12.667509962387312</v>
      </c>
      <c r="C2597">
        <v>0</v>
      </c>
    </row>
    <row r="2598" spans="1:3">
      <c r="A2598">
        <v>10.211628573878066</v>
      </c>
      <c r="B2598">
        <v>14.841915194081906</v>
      </c>
      <c r="C2598">
        <v>0</v>
      </c>
    </row>
    <row r="2599" spans="1:3">
      <c r="A2599">
        <v>8.9173537168837598</v>
      </c>
      <c r="B2599">
        <v>8.5402377656287545</v>
      </c>
      <c r="C2599">
        <v>0</v>
      </c>
    </row>
    <row r="2600" spans="1:3">
      <c r="A2600">
        <v>11.592822366707352</v>
      </c>
      <c r="B2600">
        <v>7.8249330339969561</v>
      </c>
      <c r="C2600">
        <v>0</v>
      </c>
    </row>
    <row r="2601" spans="1:3">
      <c r="A2601">
        <v>8.9995623882573526</v>
      </c>
      <c r="B2601">
        <v>14.649711139140283</v>
      </c>
      <c r="C2601">
        <v>0</v>
      </c>
    </row>
    <row r="2602" spans="1:3">
      <c r="A2602">
        <v>8.4375752916681215</v>
      </c>
      <c r="B2602">
        <v>9.9096754419400863</v>
      </c>
      <c r="C2602">
        <v>0</v>
      </c>
    </row>
    <row r="2603" spans="1:3">
      <c r="A2603">
        <v>6.3575143166496701</v>
      </c>
      <c r="B2603">
        <v>8.4084513712346212</v>
      </c>
      <c r="C2603">
        <v>0</v>
      </c>
    </row>
    <row r="2604" spans="1:3">
      <c r="A2604">
        <v>11.559636593468106</v>
      </c>
      <c r="B2604">
        <v>12.489110481098395</v>
      </c>
      <c r="C2604">
        <v>0</v>
      </c>
    </row>
    <row r="2605" spans="1:3">
      <c r="A2605">
        <v>6.3897929630541483</v>
      </c>
      <c r="B2605">
        <v>11.003765433261357</v>
      </c>
      <c r="C2605">
        <v>0</v>
      </c>
    </row>
    <row r="2606" spans="1:3">
      <c r="A2606">
        <v>9.5224533086591912</v>
      </c>
      <c r="B2606">
        <v>8.0232079222411254</v>
      </c>
      <c r="C2606">
        <v>0</v>
      </c>
    </row>
    <row r="2607" spans="1:3">
      <c r="A2607">
        <v>9.7205963285193082</v>
      </c>
      <c r="B2607">
        <v>4.8197794091774471</v>
      </c>
      <c r="C2607">
        <v>0</v>
      </c>
    </row>
    <row r="2608" spans="1:3">
      <c r="A2608">
        <v>12.826857170309964</v>
      </c>
      <c r="B2608">
        <v>15.273268811138916</v>
      </c>
      <c r="C2608">
        <v>0</v>
      </c>
    </row>
    <row r="2609" spans="1:3">
      <c r="A2609">
        <v>11.218079373170204</v>
      </c>
      <c r="B2609">
        <v>9.5667895980678974</v>
      </c>
      <c r="C2609">
        <v>0</v>
      </c>
    </row>
    <row r="2610" spans="1:3">
      <c r="A2610">
        <v>10.506660737322878</v>
      </c>
      <c r="B2610">
        <v>9.3679520078388201</v>
      </c>
      <c r="C2610">
        <v>0</v>
      </c>
    </row>
    <row r="2611" spans="1:3">
      <c r="A2611">
        <v>10.647074381147499</v>
      </c>
      <c r="B2611">
        <v>10.166800475082599</v>
      </c>
      <c r="C2611">
        <v>0</v>
      </c>
    </row>
    <row r="2612" spans="1:3">
      <c r="A2612">
        <v>9.3787874429174565</v>
      </c>
      <c r="B2612">
        <v>8.1515763799041245</v>
      </c>
      <c r="C2612">
        <v>0</v>
      </c>
    </row>
    <row r="2613" spans="1:3">
      <c r="A2613">
        <v>13.410173908797407</v>
      </c>
      <c r="B2613">
        <v>8.4674661158343074</v>
      </c>
      <c r="C2613">
        <v>0</v>
      </c>
    </row>
    <row r="2614" spans="1:3">
      <c r="A2614">
        <v>9.5666074532110699</v>
      </c>
      <c r="B2614">
        <v>13.215069318528084</v>
      </c>
      <c r="C2614">
        <v>0</v>
      </c>
    </row>
    <row r="2615" spans="1:3">
      <c r="A2615">
        <v>11.305148375931319</v>
      </c>
      <c r="B2615">
        <v>9.4275199414554507</v>
      </c>
      <c r="C2615">
        <v>0</v>
      </c>
    </row>
    <row r="2616" spans="1:3">
      <c r="A2616">
        <v>9.7148054240818205</v>
      </c>
      <c r="B2616">
        <v>11.429675201743658</v>
      </c>
      <c r="C2616">
        <v>0</v>
      </c>
    </row>
    <row r="2617" spans="1:3">
      <c r="A2617">
        <v>6.076243738459139</v>
      </c>
      <c r="B2617">
        <v>8.9992395090247737</v>
      </c>
      <c r="C2617">
        <v>0</v>
      </c>
    </row>
    <row r="2618" spans="1:3">
      <c r="A2618">
        <v>8.914638339704867</v>
      </c>
      <c r="B2618">
        <v>7.3349314657727174</v>
      </c>
      <c r="C2618">
        <v>0</v>
      </c>
    </row>
    <row r="2619" spans="1:3">
      <c r="A2619">
        <v>11.645881130402501</v>
      </c>
      <c r="B2619">
        <v>11.474940370488184</v>
      </c>
      <c r="C2619">
        <v>0</v>
      </c>
    </row>
    <row r="2620" spans="1:3">
      <c r="A2620">
        <v>8.2824320135010527</v>
      </c>
      <c r="B2620">
        <v>10.380396129270327</v>
      </c>
      <c r="C2620">
        <v>0</v>
      </c>
    </row>
    <row r="2621" spans="1:3">
      <c r="A2621">
        <v>8.1343240209988998</v>
      </c>
      <c r="B2621">
        <v>10.248986256846933</v>
      </c>
      <c r="C2621">
        <v>0</v>
      </c>
    </row>
    <row r="2622" spans="1:3">
      <c r="A2622">
        <v>11.922202012626281</v>
      </c>
      <c r="B2622">
        <v>8.9814117770880184</v>
      </c>
      <c r="C2622">
        <v>0</v>
      </c>
    </row>
    <row r="2623" spans="1:3">
      <c r="A2623">
        <v>12.131494890388838</v>
      </c>
      <c r="B2623">
        <v>7.4890101452133901</v>
      </c>
      <c r="C2623">
        <v>0</v>
      </c>
    </row>
    <row r="2624" spans="1:3">
      <c r="A2624">
        <v>8.9028147304593848</v>
      </c>
      <c r="B2624">
        <v>12.894220160986812</v>
      </c>
      <c r="C2624">
        <v>0</v>
      </c>
    </row>
    <row r="2625" spans="1:3">
      <c r="A2625">
        <v>11.22249980493689</v>
      </c>
      <c r="B2625">
        <v>11.552475532851838</v>
      </c>
      <c r="C2625">
        <v>0</v>
      </c>
    </row>
    <row r="2626" spans="1:3">
      <c r="A2626">
        <v>7.162240121194575</v>
      </c>
      <c r="B2626">
        <v>9.3359695876636835</v>
      </c>
      <c r="C2626">
        <v>0</v>
      </c>
    </row>
    <row r="2627" spans="1:3">
      <c r="A2627">
        <v>5.6356548543580463</v>
      </c>
      <c r="B2627">
        <v>10.794142094655562</v>
      </c>
      <c r="C2627">
        <v>0</v>
      </c>
    </row>
    <row r="2628" spans="1:3">
      <c r="A2628">
        <v>12.345537031584323</v>
      </c>
      <c r="B2628">
        <v>10.579907097706124</v>
      </c>
      <c r="C2628">
        <v>0</v>
      </c>
    </row>
    <row r="2629" spans="1:3">
      <c r="A2629">
        <v>4.2153833631291144</v>
      </c>
      <c r="B2629">
        <v>11.359232906748231</v>
      </c>
      <c r="C2629">
        <v>0</v>
      </c>
    </row>
    <row r="2630" spans="1:3">
      <c r="A2630">
        <v>10.745273800323901</v>
      </c>
      <c r="B2630">
        <v>10.317725139384484</v>
      </c>
      <c r="C2630">
        <v>0</v>
      </c>
    </row>
    <row r="2631" spans="1:3">
      <c r="A2631">
        <v>10.999073988028051</v>
      </c>
      <c r="B2631">
        <v>9.9748942110860899</v>
      </c>
      <c r="C2631">
        <v>0</v>
      </c>
    </row>
    <row r="2632" spans="1:3">
      <c r="A2632">
        <v>8.4641105420951614</v>
      </c>
      <c r="B2632">
        <v>5.8332888953733759</v>
      </c>
      <c r="C2632">
        <v>0</v>
      </c>
    </row>
    <row r="2633" spans="1:3">
      <c r="A2633">
        <v>9.1622037438648487</v>
      </c>
      <c r="B2633">
        <v>10.886899430204041</v>
      </c>
      <c r="C2633">
        <v>0</v>
      </c>
    </row>
    <row r="2634" spans="1:3">
      <c r="A2634">
        <v>11.589873064202436</v>
      </c>
      <c r="B2634">
        <v>8.5661340424706278</v>
      </c>
      <c r="C2634">
        <v>0</v>
      </c>
    </row>
    <row r="2635" spans="1:3">
      <c r="A2635">
        <v>7.0042449576450787</v>
      </c>
      <c r="B2635">
        <v>9.7745426529592407</v>
      </c>
      <c r="C2635">
        <v>0</v>
      </c>
    </row>
    <row r="2636" spans="1:3">
      <c r="A2636">
        <v>11.32709754844478</v>
      </c>
      <c r="B2636">
        <v>13.517056678391263</v>
      </c>
      <c r="C2636">
        <v>0</v>
      </c>
    </row>
    <row r="2637" spans="1:3">
      <c r="A2637">
        <v>10.062995139013738</v>
      </c>
      <c r="B2637">
        <v>8.5186566395510539</v>
      </c>
      <c r="C2637">
        <v>0</v>
      </c>
    </row>
    <row r="2638" spans="1:3">
      <c r="A2638">
        <v>8.736022850963808</v>
      </c>
      <c r="B2638">
        <v>8.49467115370655</v>
      </c>
      <c r="C2638">
        <v>0</v>
      </c>
    </row>
    <row r="2639" spans="1:3">
      <c r="A2639">
        <v>10.422473920563309</v>
      </c>
      <c r="B2639">
        <v>10.577478729778512</v>
      </c>
      <c r="C2639">
        <v>0</v>
      </c>
    </row>
    <row r="2640" spans="1:3">
      <c r="A2640">
        <v>7.5165710474091574</v>
      </c>
      <c r="B2640">
        <v>6.7727446433936205</v>
      </c>
      <c r="C2640">
        <v>0</v>
      </c>
    </row>
    <row r="2641" spans="1:3">
      <c r="A2641">
        <v>11.343640153175826</v>
      </c>
      <c r="B2641">
        <v>12.316168221466626</v>
      </c>
      <c r="C2641">
        <v>0</v>
      </c>
    </row>
    <row r="2642" spans="1:3">
      <c r="A2642">
        <v>10.592900342572658</v>
      </c>
      <c r="B2642">
        <v>6.9753206590516079</v>
      </c>
      <c r="C2642">
        <v>0</v>
      </c>
    </row>
    <row r="2643" spans="1:3">
      <c r="A2643">
        <v>12.330298413708498</v>
      </c>
      <c r="B2643">
        <v>11.127517801822169</v>
      </c>
      <c r="C2643">
        <v>0</v>
      </c>
    </row>
    <row r="2644" spans="1:3">
      <c r="A2644">
        <v>7.3624694032083404</v>
      </c>
      <c r="B2644">
        <v>13.04612900754536</v>
      </c>
      <c r="C2644">
        <v>0</v>
      </c>
    </row>
    <row r="2645" spans="1:3">
      <c r="A2645">
        <v>8.4616997051008447</v>
      </c>
      <c r="B2645">
        <v>6.8696750416129584</v>
      </c>
      <c r="C2645">
        <v>0</v>
      </c>
    </row>
    <row r="2646" spans="1:3">
      <c r="A2646">
        <v>13.108331425322273</v>
      </c>
      <c r="B2646">
        <v>8.6175983327810091</v>
      </c>
      <c r="C2646">
        <v>0</v>
      </c>
    </row>
    <row r="2647" spans="1:3">
      <c r="A2647">
        <v>13.1282224604068</v>
      </c>
      <c r="B2647">
        <v>10.840909127932026</v>
      </c>
      <c r="C2647">
        <v>0</v>
      </c>
    </row>
    <row r="2648" spans="1:3">
      <c r="A2648">
        <v>9.1187297668596408</v>
      </c>
      <c r="B2648">
        <v>7.9380980801056023</v>
      </c>
      <c r="C2648">
        <v>0</v>
      </c>
    </row>
    <row r="2649" spans="1:3">
      <c r="A2649">
        <v>11.752553131123481</v>
      </c>
      <c r="B2649">
        <v>7.4269497501259938</v>
      </c>
      <c r="C2649">
        <v>0</v>
      </c>
    </row>
    <row r="2650" spans="1:3">
      <c r="A2650">
        <v>10.517209274245854</v>
      </c>
      <c r="B2650">
        <v>12.072849505750593</v>
      </c>
      <c r="C2650">
        <v>0</v>
      </c>
    </row>
    <row r="2651" spans="1:3">
      <c r="A2651">
        <v>10.846648711256664</v>
      </c>
      <c r="B2651">
        <v>12.337593275695761</v>
      </c>
      <c r="C2651">
        <v>0</v>
      </c>
    </row>
    <row r="2652" spans="1:3">
      <c r="A2652">
        <v>9.7757781568975641</v>
      </c>
      <c r="B2652">
        <v>12.633949534930005</v>
      </c>
      <c r="C2652">
        <v>0</v>
      </c>
    </row>
    <row r="2653" spans="1:3">
      <c r="A2653">
        <v>10.610382311931929</v>
      </c>
      <c r="B2653">
        <v>13.049283563665945</v>
      </c>
      <c r="C2653">
        <v>0</v>
      </c>
    </row>
    <row r="2654" spans="1:3">
      <c r="A2654">
        <v>8.2147074785667886</v>
      </c>
      <c r="B2654">
        <v>12.874295461524303</v>
      </c>
      <c r="C2654">
        <v>0</v>
      </c>
    </row>
    <row r="2655" spans="1:3">
      <c r="A2655">
        <v>9.8674371803257372</v>
      </c>
      <c r="B2655">
        <v>8.5994251135927744</v>
      </c>
      <c r="C2655">
        <v>0</v>
      </c>
    </row>
    <row r="2656" spans="1:3">
      <c r="A2656">
        <v>10.129441912797297</v>
      </c>
      <c r="B2656">
        <v>7.6293530562489345</v>
      </c>
      <c r="C2656">
        <v>0</v>
      </c>
    </row>
    <row r="2657" spans="1:3">
      <c r="A2657">
        <v>7.4180914982283026</v>
      </c>
      <c r="B2657">
        <v>12.625224456181062</v>
      </c>
      <c r="C2657">
        <v>0</v>
      </c>
    </row>
    <row r="2658" spans="1:3">
      <c r="A2658">
        <v>10.376873043998357</v>
      </c>
      <c r="B2658">
        <v>11.024705565411839</v>
      </c>
      <c r="C2658">
        <v>0</v>
      </c>
    </row>
    <row r="2659" spans="1:3">
      <c r="A2659">
        <v>8.4826103361051626</v>
      </c>
      <c r="B2659">
        <v>6.9819732387698128</v>
      </c>
      <c r="C2659">
        <v>0</v>
      </c>
    </row>
    <row r="2660" spans="1:3">
      <c r="A2660">
        <v>11.158160410995773</v>
      </c>
      <c r="B2660">
        <v>11.486894626343686</v>
      </c>
      <c r="C2660">
        <v>0</v>
      </c>
    </row>
    <row r="2661" spans="1:3">
      <c r="A2661">
        <v>8.1686317772167918</v>
      </c>
      <c r="B2661">
        <v>8.7271703298338341</v>
      </c>
      <c r="C2661">
        <v>0</v>
      </c>
    </row>
    <row r="2662" spans="1:3">
      <c r="A2662">
        <v>11.283492396966416</v>
      </c>
      <c r="B2662">
        <v>9.8135262308373008</v>
      </c>
      <c r="C2662">
        <v>0</v>
      </c>
    </row>
    <row r="2663" spans="1:3">
      <c r="A2663">
        <v>13.772178068247076</v>
      </c>
      <c r="B2663">
        <v>11.89992455921753</v>
      </c>
      <c r="C2663">
        <v>0</v>
      </c>
    </row>
    <row r="2664" spans="1:3">
      <c r="A2664">
        <v>8.9736584524231304</v>
      </c>
      <c r="B2664">
        <v>7.6731008374877065</v>
      </c>
      <c r="C2664">
        <v>0</v>
      </c>
    </row>
    <row r="2665" spans="1:3">
      <c r="A2665">
        <v>7.6255685372493431</v>
      </c>
      <c r="B2665">
        <v>11.48443347714232</v>
      </c>
      <c r="C2665">
        <v>0</v>
      </c>
    </row>
    <row r="2666" spans="1:3">
      <c r="A2666">
        <v>11.520419945696442</v>
      </c>
      <c r="B2666">
        <v>11.084997832691784</v>
      </c>
      <c r="C2666">
        <v>0</v>
      </c>
    </row>
    <row r="2667" spans="1:3">
      <c r="A2667">
        <v>7.0951193296479644</v>
      </c>
      <c r="B2667">
        <v>10.410113261979111</v>
      </c>
      <c r="C2667">
        <v>0</v>
      </c>
    </row>
    <row r="2668" spans="1:3">
      <c r="A2668">
        <v>7.9153799204189834</v>
      </c>
      <c r="B2668">
        <v>9.9302931880954119</v>
      </c>
      <c r="C2668">
        <v>0</v>
      </c>
    </row>
    <row r="2669" spans="1:3">
      <c r="A2669">
        <v>10.780674437665166</v>
      </c>
      <c r="B2669">
        <v>9.7526563327081686</v>
      </c>
      <c r="C2669">
        <v>0</v>
      </c>
    </row>
    <row r="2670" spans="1:3">
      <c r="A2670">
        <v>9.2749236177708525</v>
      </c>
      <c r="B2670">
        <v>8.2999196313389128</v>
      </c>
      <c r="C2670">
        <v>0</v>
      </c>
    </row>
    <row r="2671" spans="1:3">
      <c r="A2671">
        <v>9.5092557514167595</v>
      </c>
      <c r="B2671">
        <v>12.995937209508472</v>
      </c>
      <c r="C2671">
        <v>0</v>
      </c>
    </row>
    <row r="2672" spans="1:3">
      <c r="A2672">
        <v>9.8339272638868049</v>
      </c>
      <c r="B2672">
        <v>9.6774796855516669</v>
      </c>
      <c r="C2672">
        <v>0</v>
      </c>
    </row>
    <row r="2673" spans="1:3">
      <c r="A2673">
        <v>5.5562974047184035</v>
      </c>
      <c r="B2673">
        <v>8.2572053763130491</v>
      </c>
      <c r="C2673">
        <v>0</v>
      </c>
    </row>
    <row r="2674" spans="1:3">
      <c r="A2674">
        <v>13.572199033330815</v>
      </c>
      <c r="B2674">
        <v>11.764203890316626</v>
      </c>
      <c r="C2674">
        <v>0</v>
      </c>
    </row>
    <row r="2675" spans="1:3">
      <c r="A2675">
        <v>8.900455620642207</v>
      </c>
      <c r="B2675">
        <v>9.3861356449279203</v>
      </c>
      <c r="C2675">
        <v>0</v>
      </c>
    </row>
    <row r="2676" spans="1:3">
      <c r="A2676">
        <v>8.6963279121610899</v>
      </c>
      <c r="B2676">
        <v>8.2931962844643845</v>
      </c>
      <c r="C2676">
        <v>0</v>
      </c>
    </row>
    <row r="2677" spans="1:3">
      <c r="A2677">
        <v>8.8995835072479004</v>
      </c>
      <c r="B2677">
        <v>7.4509191533156347</v>
      </c>
      <c r="C2677">
        <v>0</v>
      </c>
    </row>
    <row r="2678" spans="1:3">
      <c r="A2678">
        <v>9.1551835137883462</v>
      </c>
      <c r="B2678">
        <v>8.5335936250339781</v>
      </c>
      <c r="C2678">
        <v>0</v>
      </c>
    </row>
    <row r="2679" spans="1:3">
      <c r="A2679">
        <v>12.282641000776563</v>
      </c>
      <c r="B2679">
        <v>11.513896091897402</v>
      </c>
      <c r="C2679">
        <v>0</v>
      </c>
    </row>
    <row r="2680" spans="1:3">
      <c r="A2680">
        <v>6.9019897884138279</v>
      </c>
      <c r="B2680">
        <v>8.9815313153431688</v>
      </c>
      <c r="C2680">
        <v>0</v>
      </c>
    </row>
    <row r="2681" spans="1:3">
      <c r="A2681">
        <v>14.201942105256483</v>
      </c>
      <c r="B2681">
        <v>9.8621575841887807</v>
      </c>
      <c r="C2681">
        <v>0</v>
      </c>
    </row>
    <row r="2682" spans="1:3">
      <c r="A2682">
        <v>13.29892277526354</v>
      </c>
      <c r="B2682">
        <v>9.5018905423709477</v>
      </c>
      <c r="C2682">
        <v>0</v>
      </c>
    </row>
    <row r="2683" spans="1:3">
      <c r="A2683">
        <v>9.1857010701543036</v>
      </c>
      <c r="B2683">
        <v>8.4869675632030912</v>
      </c>
      <c r="C2683">
        <v>0</v>
      </c>
    </row>
    <row r="2684" spans="1:3">
      <c r="A2684">
        <v>9.1408454931574088</v>
      </c>
      <c r="B2684">
        <v>7.8225632090619754</v>
      </c>
      <c r="C2684">
        <v>0</v>
      </c>
    </row>
    <row r="2685" spans="1:3">
      <c r="A2685">
        <v>9.7307047037245038</v>
      </c>
      <c r="B2685">
        <v>11.699991236150113</v>
      </c>
      <c r="C2685">
        <v>0</v>
      </c>
    </row>
    <row r="2686" spans="1:3">
      <c r="A2686">
        <v>8.5541538310933198</v>
      </c>
      <c r="B2686">
        <v>7.3036870120933131</v>
      </c>
      <c r="C2686">
        <v>0</v>
      </c>
    </row>
    <row r="2687" spans="1:3">
      <c r="A2687">
        <v>8.7480074947019517</v>
      </c>
      <c r="B2687">
        <v>9.4355279139720256</v>
      </c>
      <c r="C2687">
        <v>0</v>
      </c>
    </row>
    <row r="2688" spans="1:3">
      <c r="A2688">
        <v>8.4826303699735259</v>
      </c>
      <c r="B2688">
        <v>8.2582821157041781</v>
      </c>
      <c r="C2688">
        <v>0</v>
      </c>
    </row>
    <row r="2689" spans="1:3">
      <c r="A2689">
        <v>14.294823498274004</v>
      </c>
      <c r="B2689">
        <v>15.367261944240298</v>
      </c>
      <c r="C2689">
        <v>0</v>
      </c>
    </row>
    <row r="2690" spans="1:3">
      <c r="A2690">
        <v>8.6618816191128722</v>
      </c>
      <c r="B2690">
        <v>12.139711169705469</v>
      </c>
      <c r="C2690">
        <v>0</v>
      </c>
    </row>
    <row r="2691" spans="1:3">
      <c r="A2691">
        <v>8.1872295207311279</v>
      </c>
      <c r="B2691">
        <v>12.519312318554993</v>
      </c>
      <c r="C2691">
        <v>0</v>
      </c>
    </row>
    <row r="2692" spans="1:3">
      <c r="A2692">
        <v>11.890783440922586</v>
      </c>
      <c r="B2692">
        <v>10.068733975779592</v>
      </c>
      <c r="C2692">
        <v>0</v>
      </c>
    </row>
    <row r="2693" spans="1:3">
      <c r="A2693">
        <v>10.20686790307581</v>
      </c>
      <c r="B2693">
        <v>9.3681564523095755</v>
      </c>
      <c r="C2693">
        <v>0</v>
      </c>
    </row>
    <row r="2694" spans="1:3">
      <c r="A2694">
        <v>9.7165590149017476</v>
      </c>
      <c r="B2694">
        <v>10.101022148584654</v>
      </c>
      <c r="C2694">
        <v>0</v>
      </c>
    </row>
    <row r="2695" spans="1:3">
      <c r="A2695">
        <v>6.9346907046598902</v>
      </c>
      <c r="B2695">
        <v>10.345090135547332</v>
      </c>
      <c r="C2695">
        <v>0</v>
      </c>
    </row>
    <row r="2696" spans="1:3">
      <c r="A2696">
        <v>7.7420722426697175</v>
      </c>
      <c r="B2696">
        <v>9.3069095643551094</v>
      </c>
      <c r="C2696">
        <v>0</v>
      </c>
    </row>
    <row r="2697" spans="1:3">
      <c r="A2697">
        <v>10.177228200957188</v>
      </c>
      <c r="B2697">
        <v>8.8770116077816255</v>
      </c>
      <c r="C2697">
        <v>0</v>
      </c>
    </row>
    <row r="2698" spans="1:3">
      <c r="A2698">
        <v>11.7753563950242</v>
      </c>
      <c r="B2698">
        <v>10.703953489096094</v>
      </c>
      <c r="C2698">
        <v>0</v>
      </c>
    </row>
    <row r="2699" spans="1:3">
      <c r="A2699">
        <v>10.591409911610535</v>
      </c>
      <c r="B2699">
        <v>7.9209705473669114</v>
      </c>
      <c r="C2699">
        <v>0</v>
      </c>
    </row>
    <row r="2700" spans="1:3">
      <c r="A2700">
        <v>10.264606655688006</v>
      </c>
      <c r="B2700">
        <v>6.7267110656605524</v>
      </c>
      <c r="C2700">
        <v>0</v>
      </c>
    </row>
    <row r="2701" spans="1:3">
      <c r="A2701">
        <v>9.2941713941780719</v>
      </c>
      <c r="B2701">
        <v>8.4062808350728311</v>
      </c>
      <c r="C2701">
        <v>0</v>
      </c>
    </row>
    <row r="2702" spans="1:3">
      <c r="A2702">
        <v>10.07576199216116</v>
      </c>
      <c r="B2702">
        <v>14.174251084037989</v>
      </c>
      <c r="C2702">
        <v>0</v>
      </c>
    </row>
    <row r="2703" spans="1:3">
      <c r="A2703">
        <v>9.4167468452081327</v>
      </c>
      <c r="B2703">
        <v>5.9814609176593745</v>
      </c>
      <c r="C2703">
        <v>0</v>
      </c>
    </row>
    <row r="2704" spans="1:3">
      <c r="A2704">
        <v>9.1623975812164549</v>
      </c>
      <c r="B2704">
        <v>10.168504520482285</v>
      </c>
      <c r="C2704">
        <v>0</v>
      </c>
    </row>
    <row r="2705" spans="1:3">
      <c r="A2705">
        <v>9.8187479483898876</v>
      </c>
      <c r="B2705">
        <v>8.0057939782164755</v>
      </c>
      <c r="C2705">
        <v>0</v>
      </c>
    </row>
    <row r="2706" spans="1:3">
      <c r="A2706">
        <v>10.524536883873157</v>
      </c>
      <c r="B2706">
        <v>5.6259777862699645</v>
      </c>
      <c r="C2706">
        <v>0</v>
      </c>
    </row>
    <row r="2707" spans="1:3">
      <c r="A2707">
        <v>8.0524776028853573</v>
      </c>
      <c r="B2707">
        <v>9.4836649721430391</v>
      </c>
      <c r="C2707">
        <v>0</v>
      </c>
    </row>
    <row r="2708" spans="1:3">
      <c r="A2708">
        <v>9.796077402447585</v>
      </c>
      <c r="B2708">
        <v>11.027096251570848</v>
      </c>
      <c r="C2708">
        <v>0</v>
      </c>
    </row>
    <row r="2709" spans="1:3">
      <c r="A2709">
        <v>10.771654181118839</v>
      </c>
      <c r="B2709">
        <v>9.2642686449378804</v>
      </c>
      <c r="C2709">
        <v>0</v>
      </c>
    </row>
    <row r="2710" spans="1:3">
      <c r="A2710">
        <v>10.124311472209754</v>
      </c>
      <c r="B2710">
        <v>12.581461725280892</v>
      </c>
      <c r="C2710">
        <v>0</v>
      </c>
    </row>
    <row r="2711" spans="1:3">
      <c r="A2711">
        <v>10.069541411576221</v>
      </c>
      <c r="B2711">
        <v>12.416426535532036</v>
      </c>
      <c r="C2711">
        <v>0</v>
      </c>
    </row>
    <row r="2712" spans="1:3">
      <c r="A2712">
        <v>9.5699477421830306</v>
      </c>
      <c r="B2712">
        <v>6.5133528005216066</v>
      </c>
      <c r="C2712">
        <v>0</v>
      </c>
    </row>
    <row r="2713" spans="1:3">
      <c r="A2713">
        <v>11.167936380234533</v>
      </c>
      <c r="B2713">
        <v>11.36260051801527</v>
      </c>
      <c r="C2713">
        <v>0</v>
      </c>
    </row>
    <row r="2714" spans="1:3">
      <c r="A2714">
        <v>12.795289444620483</v>
      </c>
      <c r="B2714">
        <v>8.4203976326760124</v>
      </c>
      <c r="C2714">
        <v>0</v>
      </c>
    </row>
    <row r="2715" spans="1:3">
      <c r="A2715">
        <v>7.0053120519699075</v>
      </c>
      <c r="B2715">
        <v>8.6510197609374231</v>
      </c>
      <c r="C2715">
        <v>0</v>
      </c>
    </row>
    <row r="2716" spans="1:3">
      <c r="A2716">
        <v>8.3730193260728765</v>
      </c>
      <c r="B2716">
        <v>10.060529514771888</v>
      </c>
      <c r="C2716">
        <v>0</v>
      </c>
    </row>
    <row r="2717" spans="1:3">
      <c r="A2717">
        <v>9.9580330440580997</v>
      </c>
      <c r="B2717">
        <v>8.888249036118399</v>
      </c>
      <c r="C2717">
        <v>0</v>
      </c>
    </row>
    <row r="2718" spans="1:3">
      <c r="A2718">
        <v>6.5353320613109256</v>
      </c>
      <c r="B2718">
        <v>8.1142936756946025</v>
      </c>
      <c r="C2718">
        <v>0</v>
      </c>
    </row>
    <row r="2719" spans="1:3">
      <c r="A2719">
        <v>9.306970511883744</v>
      </c>
      <c r="B2719">
        <v>10.872161758938834</v>
      </c>
      <c r="C2719">
        <v>0</v>
      </c>
    </row>
    <row r="2720" spans="1:3">
      <c r="A2720">
        <v>8.9733012528289873</v>
      </c>
      <c r="B2720">
        <v>7.8634745124183461</v>
      </c>
      <c r="C2720">
        <v>0</v>
      </c>
    </row>
    <row r="2721" spans="1:3">
      <c r="A2721">
        <v>10.782222882863989</v>
      </c>
      <c r="B2721">
        <v>6.5381415747287015</v>
      </c>
      <c r="C2721">
        <v>0</v>
      </c>
    </row>
    <row r="2722" spans="1:3">
      <c r="A2722">
        <v>10.940000071407141</v>
      </c>
      <c r="B2722">
        <v>13.287359442600689</v>
      </c>
      <c r="C2722">
        <v>0</v>
      </c>
    </row>
    <row r="2723" spans="1:3">
      <c r="A2723">
        <v>9.6494490274242306</v>
      </c>
      <c r="B2723">
        <v>8.0591628580789578</v>
      </c>
      <c r="C2723">
        <v>0</v>
      </c>
    </row>
    <row r="2724" spans="1:3">
      <c r="A2724">
        <v>7.6961877009933506</v>
      </c>
      <c r="B2724">
        <v>10.371988531897886</v>
      </c>
      <c r="C2724">
        <v>0</v>
      </c>
    </row>
    <row r="2725" spans="1:3">
      <c r="A2725">
        <v>8.499649346473209</v>
      </c>
      <c r="B2725">
        <v>7.40503029347654</v>
      </c>
      <c r="C2725">
        <v>0</v>
      </c>
    </row>
    <row r="2726" spans="1:3">
      <c r="A2726">
        <v>10.668854673388104</v>
      </c>
      <c r="B2726">
        <v>11.372188713043892</v>
      </c>
      <c r="C2726">
        <v>0</v>
      </c>
    </row>
    <row r="2727" spans="1:3">
      <c r="A2727">
        <v>5.7186053397170689</v>
      </c>
      <c r="B2727">
        <v>11.61944791419741</v>
      </c>
      <c r="C2727">
        <v>0</v>
      </c>
    </row>
    <row r="2728" spans="1:3">
      <c r="A2728">
        <v>6.5971903090365753</v>
      </c>
      <c r="B2728">
        <v>11.092716903910565</v>
      </c>
      <c r="C2728">
        <v>0</v>
      </c>
    </row>
    <row r="2729" spans="1:3">
      <c r="A2729">
        <v>9.6892305963993159</v>
      </c>
      <c r="B2729">
        <v>10.783515870812879</v>
      </c>
      <c r="C2729">
        <v>0</v>
      </c>
    </row>
    <row r="2730" spans="1:3">
      <c r="A2730">
        <v>8.2296679091220337</v>
      </c>
      <c r="B2730">
        <v>10.581028090718601</v>
      </c>
      <c r="C2730">
        <v>0</v>
      </c>
    </row>
    <row r="2731" spans="1:3">
      <c r="A2731">
        <v>6.7603269481265382</v>
      </c>
      <c r="B2731">
        <v>11.355474844298055</v>
      </c>
      <c r="C2731">
        <v>0</v>
      </c>
    </row>
    <row r="2732" spans="1:3">
      <c r="A2732">
        <v>10.773791752135102</v>
      </c>
      <c r="B2732">
        <v>10.277352158653445</v>
      </c>
      <c r="C2732">
        <v>0</v>
      </c>
    </row>
    <row r="2733" spans="1:3">
      <c r="A2733">
        <v>6.7390840930664702</v>
      </c>
      <c r="B2733">
        <v>8.1356738814725027</v>
      </c>
      <c r="C2733">
        <v>0</v>
      </c>
    </row>
    <row r="2734" spans="1:3">
      <c r="A2734">
        <v>11.436385636550074</v>
      </c>
      <c r="B2734">
        <v>8.9222733024492928</v>
      </c>
      <c r="C2734">
        <v>0</v>
      </c>
    </row>
    <row r="2735" spans="1:3">
      <c r="A2735">
        <v>8.2487791483234059</v>
      </c>
      <c r="B2735">
        <v>9.4035088932403212</v>
      </c>
      <c r="C2735">
        <v>0</v>
      </c>
    </row>
    <row r="2736" spans="1:3">
      <c r="A2736">
        <v>9.4912513901069424</v>
      </c>
      <c r="B2736">
        <v>7.6145892772646979</v>
      </c>
      <c r="C2736">
        <v>0</v>
      </c>
    </row>
    <row r="2737" spans="1:3">
      <c r="A2737">
        <v>9.8432328777397018</v>
      </c>
      <c r="B2737">
        <v>12.954424819255101</v>
      </c>
      <c r="C2737">
        <v>0</v>
      </c>
    </row>
    <row r="2738" spans="1:3">
      <c r="A2738">
        <v>9.8570376614534094</v>
      </c>
      <c r="B2738">
        <v>11.926695624150181</v>
      </c>
      <c r="C2738">
        <v>0</v>
      </c>
    </row>
    <row r="2739" spans="1:3">
      <c r="A2739">
        <v>8.7978920765662121</v>
      </c>
      <c r="B2739">
        <v>8.3348789501478056</v>
      </c>
      <c r="C2739">
        <v>0</v>
      </c>
    </row>
    <row r="2740" spans="1:3">
      <c r="A2740">
        <v>12.73231390830383</v>
      </c>
      <c r="B2740">
        <v>9.6546706682213035</v>
      </c>
      <c r="C2740">
        <v>0</v>
      </c>
    </row>
    <row r="2741" spans="1:3">
      <c r="A2741">
        <v>13.211163515500555</v>
      </c>
      <c r="B2741">
        <v>13.854159353126132</v>
      </c>
      <c r="C2741">
        <v>0</v>
      </c>
    </row>
    <row r="2742" spans="1:3">
      <c r="A2742">
        <v>9.1119256239160205</v>
      </c>
      <c r="B2742">
        <v>9.2876014097380057</v>
      </c>
      <c r="C2742">
        <v>0</v>
      </c>
    </row>
    <row r="2743" spans="1:3">
      <c r="A2743">
        <v>8.1984164730932552</v>
      </c>
      <c r="B2743">
        <v>9.0858601232549265</v>
      </c>
      <c r="C2743">
        <v>0</v>
      </c>
    </row>
    <row r="2744" spans="1:3">
      <c r="A2744">
        <v>7.9093667276048238</v>
      </c>
      <c r="B2744">
        <v>10.800095941574542</v>
      </c>
      <c r="C2744">
        <v>0</v>
      </c>
    </row>
    <row r="2745" spans="1:3">
      <c r="A2745">
        <v>5.1771520100746189</v>
      </c>
      <c r="B2745">
        <v>12.170211761349156</v>
      </c>
      <c r="C2745">
        <v>0</v>
      </c>
    </row>
    <row r="2746" spans="1:3">
      <c r="A2746">
        <v>12.477026156635926</v>
      </c>
      <c r="B2746">
        <v>9.0799959152692118</v>
      </c>
      <c r="C2746">
        <v>0</v>
      </c>
    </row>
    <row r="2747" spans="1:3">
      <c r="A2747">
        <v>8.4322569963697163</v>
      </c>
      <c r="B2747">
        <v>9.3778258517473478</v>
      </c>
      <c r="C2747">
        <v>0</v>
      </c>
    </row>
    <row r="2748" spans="1:3">
      <c r="A2748">
        <v>9.0323619469020962</v>
      </c>
      <c r="B2748">
        <v>8.913701923514159</v>
      </c>
      <c r="C2748">
        <v>0</v>
      </c>
    </row>
    <row r="2749" spans="1:3">
      <c r="A2749">
        <v>11.085042765044374</v>
      </c>
      <c r="B2749">
        <v>7.9962550682781561</v>
      </c>
      <c r="C2749">
        <v>0</v>
      </c>
    </row>
    <row r="2750" spans="1:3">
      <c r="A2750">
        <v>6.7702456433748548</v>
      </c>
      <c r="B2750">
        <v>8.7459232501481541</v>
      </c>
      <c r="C2750">
        <v>0</v>
      </c>
    </row>
    <row r="2751" spans="1:3">
      <c r="A2751">
        <v>10.916112126236502</v>
      </c>
      <c r="B2751">
        <v>7.3379858620984972</v>
      </c>
      <c r="C2751">
        <v>0</v>
      </c>
    </row>
    <row r="2752" spans="1:3">
      <c r="A2752">
        <v>8.333755602201423</v>
      </c>
      <c r="B2752">
        <v>8.2307839587271072</v>
      </c>
      <c r="C2752">
        <v>0</v>
      </c>
    </row>
    <row r="2753" spans="1:3">
      <c r="A2753">
        <v>7.4309973465563948</v>
      </c>
      <c r="B2753">
        <v>9.3766645339443428</v>
      </c>
      <c r="C2753">
        <v>0</v>
      </c>
    </row>
    <row r="2754" spans="1:3">
      <c r="A2754">
        <v>7.7329715814049909</v>
      </c>
      <c r="B2754">
        <v>12.722823958007247</v>
      </c>
      <c r="C2754">
        <v>0</v>
      </c>
    </row>
    <row r="2755" spans="1:3">
      <c r="A2755">
        <v>8.0201535948644551</v>
      </c>
      <c r="B2755">
        <v>11.635222652015145</v>
      </c>
      <c r="C2755">
        <v>0</v>
      </c>
    </row>
    <row r="2756" spans="1:3">
      <c r="A2756">
        <v>9.6124367728529236</v>
      </c>
      <c r="B2756">
        <v>11.894429210298789</v>
      </c>
      <c r="C2756">
        <v>0</v>
      </c>
    </row>
    <row r="2757" spans="1:3">
      <c r="A2757">
        <v>9.9685269931049181</v>
      </c>
      <c r="B2757">
        <v>9.1410484458582282</v>
      </c>
      <c r="C2757">
        <v>0</v>
      </c>
    </row>
    <row r="2758" spans="1:3">
      <c r="A2758">
        <v>10.785572450620466</v>
      </c>
      <c r="B2758">
        <v>8.6033573806934296</v>
      </c>
      <c r="C2758">
        <v>0</v>
      </c>
    </row>
    <row r="2759" spans="1:3">
      <c r="A2759">
        <v>10.256760151770095</v>
      </c>
      <c r="B2759">
        <v>7.9169440718572215</v>
      </c>
      <c r="C2759">
        <v>0</v>
      </c>
    </row>
    <row r="2760" spans="1:3">
      <c r="A2760">
        <v>8.3482169870862055</v>
      </c>
      <c r="B2760">
        <v>6.8076405247777849</v>
      </c>
      <c r="C2760">
        <v>0</v>
      </c>
    </row>
    <row r="2761" spans="1:3">
      <c r="A2761">
        <v>9.6728744515899567</v>
      </c>
      <c r="B2761">
        <v>10.170426596563972</v>
      </c>
      <c r="C2761">
        <v>0</v>
      </c>
    </row>
    <row r="2762" spans="1:3">
      <c r="A2762">
        <v>6.3280475425407303</v>
      </c>
      <c r="B2762">
        <v>9.8929940994301635</v>
      </c>
      <c r="C2762">
        <v>0</v>
      </c>
    </row>
    <row r="2763" spans="1:3">
      <c r="A2763">
        <v>7.2164075446658282</v>
      </c>
      <c r="B2763">
        <v>11.380014751406396</v>
      </c>
      <c r="C2763">
        <v>0</v>
      </c>
    </row>
    <row r="2764" spans="1:3">
      <c r="A2764">
        <v>10.775519379969282</v>
      </c>
      <c r="B2764">
        <v>9.7581585336775412</v>
      </c>
      <c r="C2764">
        <v>0</v>
      </c>
    </row>
    <row r="2765" spans="1:3">
      <c r="A2765">
        <v>9.329127165830112</v>
      </c>
      <c r="B2765">
        <v>11.307097881447252</v>
      </c>
      <c r="C2765">
        <v>0</v>
      </c>
    </row>
    <row r="2766" spans="1:3">
      <c r="A2766">
        <v>4.7631811588965185</v>
      </c>
      <c r="B2766">
        <v>12.40720636069954</v>
      </c>
      <c r="C2766">
        <v>0</v>
      </c>
    </row>
    <row r="2767" spans="1:3">
      <c r="A2767">
        <v>12.58170803613568</v>
      </c>
      <c r="B2767">
        <v>12.285798589555604</v>
      </c>
      <c r="C2767">
        <v>0</v>
      </c>
    </row>
    <row r="2768" spans="1:3">
      <c r="A2768">
        <v>10.899124026462829</v>
      </c>
      <c r="B2768">
        <v>8.1320317445625214</v>
      </c>
      <c r="C2768">
        <v>0</v>
      </c>
    </row>
    <row r="2769" spans="1:3">
      <c r="A2769">
        <v>13.111904067136209</v>
      </c>
      <c r="B2769">
        <v>10.256865395872838</v>
      </c>
      <c r="C2769">
        <v>0</v>
      </c>
    </row>
    <row r="2770" spans="1:3">
      <c r="A2770">
        <v>6.6838088414539438</v>
      </c>
      <c r="B2770">
        <v>9.6780733076333085</v>
      </c>
      <c r="C2770">
        <v>0</v>
      </c>
    </row>
    <row r="2771" spans="1:3">
      <c r="A2771">
        <v>10.779527040796008</v>
      </c>
      <c r="B2771">
        <v>11.254625834434982</v>
      </c>
      <c r="C2771">
        <v>0</v>
      </c>
    </row>
    <row r="2772" spans="1:3">
      <c r="A2772">
        <v>8.398317976510711</v>
      </c>
      <c r="B2772">
        <v>12.682159391152755</v>
      </c>
      <c r="C2772">
        <v>0</v>
      </c>
    </row>
    <row r="2773" spans="1:3">
      <c r="A2773">
        <v>8.9390400414865372</v>
      </c>
      <c r="B2773">
        <v>6.7449864464179932</v>
      </c>
      <c r="C2773">
        <v>0</v>
      </c>
    </row>
    <row r="2774" spans="1:3">
      <c r="A2774">
        <v>8.9912896525041095</v>
      </c>
      <c r="B2774">
        <v>10.381923190348402</v>
      </c>
      <c r="C2774">
        <v>0</v>
      </c>
    </row>
    <row r="2775" spans="1:3">
      <c r="A2775">
        <v>12.730742182716703</v>
      </c>
      <c r="B2775">
        <v>9.0766370489907509</v>
      </c>
      <c r="C2775">
        <v>0</v>
      </c>
    </row>
    <row r="2776" spans="1:3">
      <c r="A2776">
        <v>10.350697145654923</v>
      </c>
      <c r="B2776">
        <v>10.098018256283765</v>
      </c>
      <c r="C2776">
        <v>0</v>
      </c>
    </row>
    <row r="2777" spans="1:3">
      <c r="A2777">
        <v>5.8807613918212507</v>
      </c>
      <c r="B2777">
        <v>11.095579302299493</v>
      </c>
      <c r="C2777">
        <v>0</v>
      </c>
    </row>
    <row r="2778" spans="1:3">
      <c r="A2778">
        <v>9.26247199728288</v>
      </c>
      <c r="B2778">
        <v>7.9267183585172996</v>
      </c>
      <c r="C2778">
        <v>0</v>
      </c>
    </row>
    <row r="2779" spans="1:3">
      <c r="A2779">
        <v>12.267347340870476</v>
      </c>
      <c r="B2779">
        <v>11.456251714258368</v>
      </c>
      <c r="C2779">
        <v>0</v>
      </c>
    </row>
    <row r="2780" spans="1:3">
      <c r="A2780">
        <v>8.5787784284276754</v>
      </c>
      <c r="B2780">
        <v>3.8433605510687565</v>
      </c>
      <c r="C2780">
        <v>0</v>
      </c>
    </row>
    <row r="2781" spans="1:3">
      <c r="A2781">
        <v>10.445184751230721</v>
      </c>
      <c r="B2781">
        <v>7.9177257374174079</v>
      </c>
      <c r="C2781">
        <v>0</v>
      </c>
    </row>
    <row r="2782" spans="1:3">
      <c r="A2782">
        <v>9.9716696920955989</v>
      </c>
      <c r="B2782">
        <v>10.048216408999345</v>
      </c>
      <c r="C2782">
        <v>0</v>
      </c>
    </row>
    <row r="2783" spans="1:3">
      <c r="A2783">
        <v>12.362723725464811</v>
      </c>
      <c r="B2783">
        <v>9.239095402170971</v>
      </c>
      <c r="C2783">
        <v>0</v>
      </c>
    </row>
    <row r="2784" spans="1:3">
      <c r="A2784">
        <v>9.3893523954858118</v>
      </c>
      <c r="B2784">
        <v>9.149235722199105</v>
      </c>
      <c r="C2784">
        <v>0</v>
      </c>
    </row>
    <row r="2785" spans="1:3">
      <c r="A2785">
        <v>12.519355617015369</v>
      </c>
      <c r="B2785">
        <v>9.9216935531698542</v>
      </c>
      <c r="C2785">
        <v>0</v>
      </c>
    </row>
    <row r="2786" spans="1:3">
      <c r="A2786">
        <v>7.1417904103551919</v>
      </c>
      <c r="B2786">
        <v>8.6817297037005741</v>
      </c>
      <c r="C2786">
        <v>0</v>
      </c>
    </row>
    <row r="2787" spans="1:3">
      <c r="A2787">
        <v>9.2912614875846344</v>
      </c>
      <c r="B2787">
        <v>11.975026464611581</v>
      </c>
      <c r="C2787">
        <v>0</v>
      </c>
    </row>
    <row r="2788" spans="1:3">
      <c r="A2788">
        <v>9.1946852693786205</v>
      </c>
      <c r="B2788">
        <v>12.48972867201533</v>
      </c>
      <c r="C2788">
        <v>0</v>
      </c>
    </row>
    <row r="2789" spans="1:3">
      <c r="A2789">
        <v>8.4483378475806408</v>
      </c>
      <c r="B2789">
        <v>14.104015089003513</v>
      </c>
      <c r="C2789">
        <v>0</v>
      </c>
    </row>
    <row r="2790" spans="1:3">
      <c r="A2790">
        <v>8.9333828936986617</v>
      </c>
      <c r="B2790">
        <v>6.8090477922202046</v>
      </c>
      <c r="C2790">
        <v>0</v>
      </c>
    </row>
    <row r="2791" spans="1:3">
      <c r="A2791">
        <v>12.408300531214762</v>
      </c>
      <c r="B2791">
        <v>11.352498126075837</v>
      </c>
      <c r="C2791">
        <v>0</v>
      </c>
    </row>
    <row r="2792" spans="1:3">
      <c r="A2792">
        <v>12.056299700538396</v>
      </c>
      <c r="B2792">
        <v>7.372027946788954</v>
      </c>
      <c r="C2792">
        <v>0</v>
      </c>
    </row>
    <row r="2793" spans="1:3">
      <c r="A2793">
        <v>11.00774040255463</v>
      </c>
      <c r="B2793">
        <v>8.3583818920772313</v>
      </c>
      <c r="C2793">
        <v>0</v>
      </c>
    </row>
    <row r="2794" spans="1:3">
      <c r="A2794">
        <v>11.902475159204643</v>
      </c>
      <c r="B2794">
        <v>10.125701403966561</v>
      </c>
      <c r="C2794">
        <v>0</v>
      </c>
    </row>
    <row r="2795" spans="1:3">
      <c r="A2795">
        <v>5.2463329133757952</v>
      </c>
      <c r="B2795">
        <v>13.10920145367014</v>
      </c>
      <c r="C2795">
        <v>0</v>
      </c>
    </row>
    <row r="2796" spans="1:3">
      <c r="A2796">
        <v>10.956831421363082</v>
      </c>
      <c r="B2796">
        <v>7.3230848429184547</v>
      </c>
      <c r="C2796">
        <v>0</v>
      </c>
    </row>
    <row r="2797" spans="1:3">
      <c r="A2797">
        <v>9.820642831947719</v>
      </c>
      <c r="B2797">
        <v>6.2496377812764488</v>
      </c>
      <c r="C2797">
        <v>0</v>
      </c>
    </row>
    <row r="2798" spans="1:3">
      <c r="A2798">
        <v>8.0056396431496051</v>
      </c>
      <c r="B2798">
        <v>11.901671685444112</v>
      </c>
      <c r="C2798">
        <v>0</v>
      </c>
    </row>
    <row r="2799" spans="1:3">
      <c r="A2799">
        <v>11.273715576599903</v>
      </c>
      <c r="B2799">
        <v>10.96710372927642</v>
      </c>
      <c r="C2799">
        <v>0</v>
      </c>
    </row>
    <row r="2800" spans="1:3">
      <c r="A2800">
        <v>7.4420855361630931</v>
      </c>
      <c r="B2800">
        <v>9.77620552004222</v>
      </c>
      <c r="C2800">
        <v>0</v>
      </c>
    </row>
    <row r="2801" spans="1:3">
      <c r="A2801">
        <v>8.0236886257385986</v>
      </c>
      <c r="B2801">
        <v>10.616079385545953</v>
      </c>
      <c r="C2801">
        <v>0</v>
      </c>
    </row>
    <row r="2802" spans="1:3">
      <c r="A2802">
        <v>8.1001922908642072</v>
      </c>
      <c r="B2802">
        <v>13.959324830164045</v>
      </c>
      <c r="C2802">
        <v>0</v>
      </c>
    </row>
    <row r="2803" spans="1:3">
      <c r="A2803">
        <v>9.6510326306592447</v>
      </c>
      <c r="B2803">
        <v>8.3959019784105617</v>
      </c>
      <c r="C2803">
        <v>0</v>
      </c>
    </row>
    <row r="2804" spans="1:3">
      <c r="A2804">
        <v>8.5418592237750559</v>
      </c>
      <c r="B2804">
        <v>6.9258270532554818</v>
      </c>
      <c r="C2804">
        <v>0</v>
      </c>
    </row>
    <row r="2805" spans="1:3">
      <c r="A2805">
        <v>12.912757018510675</v>
      </c>
      <c r="B2805">
        <v>10.169478198420657</v>
      </c>
      <c r="C2805">
        <v>0</v>
      </c>
    </row>
    <row r="2806" spans="1:3">
      <c r="A2806">
        <v>7.4771410269185878</v>
      </c>
      <c r="B2806">
        <v>15.125886620605531</v>
      </c>
      <c r="C2806">
        <v>0</v>
      </c>
    </row>
    <row r="2807" spans="1:3">
      <c r="A2807">
        <v>6.946447406399626</v>
      </c>
      <c r="B2807">
        <v>9.5394258119606086</v>
      </c>
      <c r="C2807">
        <v>0</v>
      </c>
    </row>
    <row r="2808" spans="1:3">
      <c r="A2808">
        <v>9.1461842414618815</v>
      </c>
      <c r="B2808">
        <v>8.7869960783045862</v>
      </c>
      <c r="C2808">
        <v>0</v>
      </c>
    </row>
    <row r="2809" spans="1:3">
      <c r="A2809">
        <v>9.6222940600957667</v>
      </c>
      <c r="B2809">
        <v>6.8819809285525739</v>
      </c>
      <c r="C2809">
        <v>0</v>
      </c>
    </row>
    <row r="2810" spans="1:3">
      <c r="A2810">
        <v>8.1270490417067336</v>
      </c>
      <c r="B2810">
        <v>11.575206350875552</v>
      </c>
      <c r="C2810">
        <v>0</v>
      </c>
    </row>
    <row r="2811" spans="1:3">
      <c r="A2811">
        <v>8.6820187088645646</v>
      </c>
      <c r="B2811">
        <v>8.949839719532358</v>
      </c>
      <c r="C2811">
        <v>0</v>
      </c>
    </row>
    <row r="2812" spans="1:3">
      <c r="A2812">
        <v>5.4891396068539011</v>
      </c>
      <c r="B2812">
        <v>5.7952616003350101</v>
      </c>
      <c r="C2812">
        <v>0</v>
      </c>
    </row>
    <row r="2813" spans="1:3">
      <c r="A2813">
        <v>10.05612485022065</v>
      </c>
      <c r="B2813">
        <v>12.452511936575572</v>
      </c>
      <c r="C2813">
        <v>0</v>
      </c>
    </row>
    <row r="2814" spans="1:3">
      <c r="A2814">
        <v>12.143300806994471</v>
      </c>
      <c r="B2814">
        <v>12.312436162423461</v>
      </c>
      <c r="C2814">
        <v>0</v>
      </c>
    </row>
    <row r="2815" spans="1:3">
      <c r="A2815">
        <v>11.30246096305947</v>
      </c>
      <c r="B2815">
        <v>10.829629149411597</v>
      </c>
      <c r="C2815">
        <v>0</v>
      </c>
    </row>
    <row r="2816" spans="1:3">
      <c r="A2816">
        <v>7.7014273456648201</v>
      </c>
      <c r="B2816">
        <v>9.8567195254044755</v>
      </c>
      <c r="C2816">
        <v>0</v>
      </c>
    </row>
    <row r="2817" spans="1:3">
      <c r="A2817">
        <v>8.1500419688118448</v>
      </c>
      <c r="B2817">
        <v>7.4217722787414981</v>
      </c>
      <c r="C2817">
        <v>0</v>
      </c>
    </row>
    <row r="2818" spans="1:3">
      <c r="A2818">
        <v>9.8432019757110023</v>
      </c>
      <c r="B2818">
        <v>9.4181051780905491</v>
      </c>
      <c r="C2818">
        <v>0</v>
      </c>
    </row>
    <row r="2819" spans="1:3">
      <c r="A2819">
        <v>9.908875684183343</v>
      </c>
      <c r="B2819">
        <v>5.1448944848218234</v>
      </c>
      <c r="C2819">
        <v>0</v>
      </c>
    </row>
    <row r="2820" spans="1:3">
      <c r="A2820">
        <v>10.266329490185173</v>
      </c>
      <c r="B2820">
        <v>9.086780731666952</v>
      </c>
      <c r="C2820">
        <v>0</v>
      </c>
    </row>
    <row r="2821" spans="1:3">
      <c r="A2821">
        <v>12.827673762490654</v>
      </c>
      <c r="B2821">
        <v>11.927873395623166</v>
      </c>
      <c r="C2821">
        <v>0</v>
      </c>
    </row>
    <row r="2822" spans="1:3">
      <c r="A2822">
        <v>9.766254442860113</v>
      </c>
      <c r="B2822">
        <v>13.380277634116684</v>
      </c>
      <c r="C2822">
        <v>0</v>
      </c>
    </row>
    <row r="2823" spans="1:3">
      <c r="A2823">
        <v>9.9163493973128283</v>
      </c>
      <c r="B2823">
        <v>7.6701961411185406</v>
      </c>
      <c r="C2823">
        <v>0</v>
      </c>
    </row>
    <row r="2824" spans="1:3">
      <c r="A2824">
        <v>9.7819016882430372</v>
      </c>
      <c r="B2824">
        <v>11.941339978226573</v>
      </c>
      <c r="C2824">
        <v>0</v>
      </c>
    </row>
    <row r="2825" spans="1:3">
      <c r="A2825">
        <v>12.166976927210502</v>
      </c>
      <c r="B2825">
        <v>10.789378765050724</v>
      </c>
      <c r="C2825">
        <v>0</v>
      </c>
    </row>
    <row r="2826" spans="1:3">
      <c r="A2826">
        <v>9.7558391686812485</v>
      </c>
      <c r="B2826">
        <v>7.9159395480373318</v>
      </c>
      <c r="C2826">
        <v>0</v>
      </c>
    </row>
    <row r="2827" spans="1:3">
      <c r="A2827">
        <v>11.901692142688722</v>
      </c>
      <c r="B2827">
        <v>11.032813170629927</v>
      </c>
      <c r="C2827">
        <v>0</v>
      </c>
    </row>
    <row r="2828" spans="1:3">
      <c r="A2828">
        <v>9.3050214774061626</v>
      </c>
      <c r="B2828">
        <v>6.7086368916568162</v>
      </c>
      <c r="C2828">
        <v>0</v>
      </c>
    </row>
    <row r="2829" spans="1:3">
      <c r="A2829">
        <v>10.762638409785676</v>
      </c>
      <c r="B2829">
        <v>8.3496824916937022</v>
      </c>
      <c r="C2829">
        <v>0</v>
      </c>
    </row>
    <row r="2830" spans="1:3">
      <c r="A2830">
        <v>8.8807398045730483</v>
      </c>
      <c r="B2830">
        <v>14.355739099129602</v>
      </c>
      <c r="C2830">
        <v>0</v>
      </c>
    </row>
    <row r="2831" spans="1:3">
      <c r="A2831">
        <v>9.6058598663171288</v>
      </c>
      <c r="B2831">
        <v>9.1548081884996044</v>
      </c>
      <c r="C2831">
        <v>0</v>
      </c>
    </row>
    <row r="2832" spans="1:3">
      <c r="A2832">
        <v>13.69384405233691</v>
      </c>
      <c r="B2832">
        <v>6.5145935244543036</v>
      </c>
      <c r="C2832">
        <v>0</v>
      </c>
    </row>
    <row r="2833" spans="1:3">
      <c r="A2833">
        <v>7.7813963454687869</v>
      </c>
      <c r="B2833">
        <v>11.869677301549476</v>
      </c>
      <c r="C2833">
        <v>0</v>
      </c>
    </row>
    <row r="2834" spans="1:3">
      <c r="A2834">
        <v>10.834845833018505</v>
      </c>
      <c r="B2834">
        <v>9.7335203061256426</v>
      </c>
      <c r="C2834">
        <v>0</v>
      </c>
    </row>
    <row r="2835" spans="1:3">
      <c r="A2835">
        <v>10.897175008516115</v>
      </c>
      <c r="B2835">
        <v>12.767792156405102</v>
      </c>
      <c r="C2835">
        <v>0</v>
      </c>
    </row>
    <row r="2836" spans="1:3">
      <c r="A2836">
        <v>7.9651218146999678</v>
      </c>
      <c r="B2836">
        <v>11.393743130918947</v>
      </c>
      <c r="C2836">
        <v>0</v>
      </c>
    </row>
    <row r="2837" spans="1:3">
      <c r="A2837">
        <v>10.619024851390353</v>
      </c>
      <c r="B2837">
        <v>8.8100985593348735</v>
      </c>
      <c r="C2837">
        <v>0</v>
      </c>
    </row>
    <row r="2838" spans="1:3">
      <c r="A2838">
        <v>8.4030398105454207</v>
      </c>
      <c r="B2838">
        <v>10.806600414753037</v>
      </c>
      <c r="C2838">
        <v>0</v>
      </c>
    </row>
    <row r="2839" spans="1:3">
      <c r="A2839">
        <v>9.8393542747490805</v>
      </c>
      <c r="B2839">
        <v>9.4913643890391928</v>
      </c>
      <c r="C2839">
        <v>0</v>
      </c>
    </row>
    <row r="2840" spans="1:3">
      <c r="A2840">
        <v>11.430169642449293</v>
      </c>
      <c r="B2840">
        <v>9.9764341580230216</v>
      </c>
      <c r="C2840">
        <v>0</v>
      </c>
    </row>
    <row r="2841" spans="1:3">
      <c r="A2841">
        <v>11.03478919811301</v>
      </c>
      <c r="B2841">
        <v>10.991821767325639</v>
      </c>
      <c r="C2841">
        <v>0</v>
      </c>
    </row>
    <row r="2842" spans="1:3">
      <c r="A2842">
        <v>9.0033593761557178</v>
      </c>
      <c r="B2842">
        <v>7.161227363030191</v>
      </c>
      <c r="C2842">
        <v>0</v>
      </c>
    </row>
    <row r="2843" spans="1:3">
      <c r="A2843">
        <v>10.841015653873534</v>
      </c>
      <c r="B2843">
        <v>9.5258678985985323</v>
      </c>
      <c r="C2843">
        <v>0</v>
      </c>
    </row>
    <row r="2844" spans="1:3">
      <c r="A2844">
        <v>9.253956855081011</v>
      </c>
      <c r="B2844">
        <v>6.7021028671467029</v>
      </c>
      <c r="C2844">
        <v>0</v>
      </c>
    </row>
    <row r="2845" spans="1:3">
      <c r="A2845">
        <v>7.0135898327418689</v>
      </c>
      <c r="B2845">
        <v>12.118009271976566</v>
      </c>
      <c r="C2845">
        <v>0</v>
      </c>
    </row>
    <row r="2846" spans="1:3">
      <c r="A2846">
        <v>9.3831896646886275</v>
      </c>
      <c r="B2846">
        <v>10.909774920741247</v>
      </c>
      <c r="C2846">
        <v>0</v>
      </c>
    </row>
    <row r="2847" spans="1:3">
      <c r="A2847">
        <v>10.339203840425727</v>
      </c>
      <c r="B2847">
        <v>10.414940707773278</v>
      </c>
      <c r="C2847">
        <v>0</v>
      </c>
    </row>
    <row r="2848" spans="1:3">
      <c r="A2848">
        <v>12.867544701445297</v>
      </c>
      <c r="B2848">
        <v>14.828286022265623</v>
      </c>
      <c r="C2848">
        <v>0</v>
      </c>
    </row>
    <row r="2849" spans="1:3">
      <c r="A2849">
        <v>9.1264382650783276</v>
      </c>
      <c r="B2849">
        <v>10.136300091385394</v>
      </c>
      <c r="C2849">
        <v>0</v>
      </c>
    </row>
    <row r="2850" spans="1:3">
      <c r="A2850">
        <v>8.4538902864652385</v>
      </c>
      <c r="B2850">
        <v>10.915640786894711</v>
      </c>
      <c r="C2850">
        <v>0</v>
      </c>
    </row>
    <row r="2851" spans="1:3">
      <c r="A2851">
        <v>10.606037973015228</v>
      </c>
      <c r="B2851">
        <v>9.7539121280913719</v>
      </c>
      <c r="C2851">
        <v>0</v>
      </c>
    </row>
    <row r="2852" spans="1:3">
      <c r="A2852">
        <v>11.367294680945255</v>
      </c>
      <c r="B2852">
        <v>11.318084511783406</v>
      </c>
      <c r="C2852">
        <v>0</v>
      </c>
    </row>
    <row r="2853" spans="1:3">
      <c r="A2853">
        <v>7.0608693816516768</v>
      </c>
      <c r="B2853">
        <v>4.7021192043638171</v>
      </c>
      <c r="C2853">
        <v>0</v>
      </c>
    </row>
    <row r="2854" spans="1:3">
      <c r="A2854">
        <v>13.141679212418079</v>
      </c>
      <c r="B2854">
        <v>8.3061829313915769</v>
      </c>
      <c r="C2854">
        <v>0</v>
      </c>
    </row>
    <row r="2855" spans="1:3">
      <c r="A2855">
        <v>8.8176866274499179</v>
      </c>
      <c r="B2855">
        <v>10.488419729840908</v>
      </c>
      <c r="C2855">
        <v>0</v>
      </c>
    </row>
    <row r="2856" spans="1:3">
      <c r="A2856">
        <v>8.0783039354798234</v>
      </c>
      <c r="B2856">
        <v>12.532431290092841</v>
      </c>
      <c r="C2856">
        <v>0</v>
      </c>
    </row>
    <row r="2857" spans="1:3">
      <c r="A2857">
        <v>11.356850104583966</v>
      </c>
      <c r="B2857">
        <v>11.014581227286342</v>
      </c>
      <c r="C2857">
        <v>0</v>
      </c>
    </row>
    <row r="2858" spans="1:3">
      <c r="A2858">
        <v>10.203173708086419</v>
      </c>
      <c r="B2858">
        <v>3.9658065238215654</v>
      </c>
      <c r="C2858">
        <v>0</v>
      </c>
    </row>
    <row r="2859" spans="1:3">
      <c r="A2859">
        <v>9.5492599724535498</v>
      </c>
      <c r="B2859">
        <v>7.263598047517732</v>
      </c>
      <c r="C2859">
        <v>0</v>
      </c>
    </row>
    <row r="2860" spans="1:3">
      <c r="A2860">
        <v>6.4839768170993333</v>
      </c>
      <c r="B2860">
        <v>10.553521519755142</v>
      </c>
      <c r="C2860">
        <v>0</v>
      </c>
    </row>
    <row r="2861" spans="1:3">
      <c r="A2861">
        <v>8.5441191540113302</v>
      </c>
      <c r="B2861">
        <v>11.444229874999369</v>
      </c>
      <c r="C2861">
        <v>0</v>
      </c>
    </row>
    <row r="2862" spans="1:3">
      <c r="A2862">
        <v>10.169340290565417</v>
      </c>
      <c r="B2862">
        <v>10.678048506887636</v>
      </c>
      <c r="C2862">
        <v>0</v>
      </c>
    </row>
    <row r="2863" spans="1:3">
      <c r="A2863">
        <v>8.1001176380836082</v>
      </c>
      <c r="B2863">
        <v>13.149711990941316</v>
      </c>
      <c r="C2863">
        <v>0</v>
      </c>
    </row>
    <row r="2864" spans="1:3">
      <c r="A2864">
        <v>9.0250986785204752</v>
      </c>
      <c r="B2864">
        <v>9.1157090296677978</v>
      </c>
      <c r="C2864">
        <v>0</v>
      </c>
    </row>
    <row r="2865" spans="1:3">
      <c r="A2865">
        <v>5.9787127852251851</v>
      </c>
      <c r="B2865">
        <v>10.836380565695949</v>
      </c>
      <c r="C2865">
        <v>0</v>
      </c>
    </row>
    <row r="2866" spans="1:3">
      <c r="A2866">
        <v>9.6163023470220264</v>
      </c>
      <c r="B2866">
        <v>10.607087376689593</v>
      </c>
      <c r="C2866">
        <v>0</v>
      </c>
    </row>
    <row r="2867" spans="1:3">
      <c r="A2867">
        <v>12.646658237354906</v>
      </c>
      <c r="B2867">
        <v>10.27021363124439</v>
      </c>
      <c r="C2867">
        <v>0</v>
      </c>
    </row>
    <row r="2868" spans="1:3">
      <c r="A2868">
        <v>9.0014364443236889</v>
      </c>
      <c r="B2868">
        <v>15.011685670562368</v>
      </c>
      <c r="C2868">
        <v>0</v>
      </c>
    </row>
    <row r="2869" spans="1:3">
      <c r="A2869">
        <v>11.787217796440958</v>
      </c>
      <c r="B2869">
        <v>4.822122496054261</v>
      </c>
      <c r="C2869">
        <v>0</v>
      </c>
    </row>
    <row r="2870" spans="1:3">
      <c r="A2870">
        <v>8.350977636323762</v>
      </c>
      <c r="B2870">
        <v>10.695015041113603</v>
      </c>
      <c r="C2870">
        <v>0</v>
      </c>
    </row>
    <row r="2871" spans="1:3">
      <c r="A2871">
        <v>11.728468081318061</v>
      </c>
      <c r="B2871">
        <v>10.83968314675233</v>
      </c>
      <c r="C2871">
        <v>0</v>
      </c>
    </row>
    <row r="2872" spans="1:3">
      <c r="A2872">
        <v>12.106432390976584</v>
      </c>
      <c r="B2872">
        <v>11.741614914918651</v>
      </c>
      <c r="C2872">
        <v>0</v>
      </c>
    </row>
    <row r="2873" spans="1:3">
      <c r="A2873">
        <v>11.473069063779613</v>
      </c>
      <c r="B2873">
        <v>10.183830355171555</v>
      </c>
      <c r="C2873">
        <v>0</v>
      </c>
    </row>
    <row r="2874" spans="1:3">
      <c r="A2874">
        <v>6.6219342974240432</v>
      </c>
      <c r="B2874">
        <v>13.638738809778651</v>
      </c>
      <c r="C2874">
        <v>0</v>
      </c>
    </row>
    <row r="2875" spans="1:3">
      <c r="A2875">
        <v>9.5189934246678192</v>
      </c>
      <c r="B2875">
        <v>8.7506260371215134</v>
      </c>
      <c r="C2875">
        <v>0</v>
      </c>
    </row>
    <row r="2876" spans="1:3">
      <c r="A2876">
        <v>10.82078245915077</v>
      </c>
      <c r="B2876">
        <v>7.8743178788160115</v>
      </c>
      <c r="C2876">
        <v>0</v>
      </c>
    </row>
    <row r="2877" spans="1:3">
      <c r="A2877">
        <v>6.6610311951129475</v>
      </c>
      <c r="B2877">
        <v>11.774901079260214</v>
      </c>
      <c r="C2877">
        <v>0</v>
      </c>
    </row>
    <row r="2878" spans="1:3">
      <c r="A2878">
        <v>5.7177767857218891</v>
      </c>
      <c r="B2878">
        <v>9.8880679044366779</v>
      </c>
      <c r="C2878">
        <v>0</v>
      </c>
    </row>
    <row r="2879" spans="1:3">
      <c r="A2879">
        <v>7.2003739308954184</v>
      </c>
      <c r="B2879">
        <v>10.434198717475629</v>
      </c>
      <c r="C2879">
        <v>0</v>
      </c>
    </row>
    <row r="2880" spans="1:3">
      <c r="A2880">
        <v>14.850080938646656</v>
      </c>
      <c r="B2880">
        <v>12.800563454933432</v>
      </c>
      <c r="C2880">
        <v>0</v>
      </c>
    </row>
    <row r="2881" spans="1:3">
      <c r="A2881">
        <v>7.2055165138550015</v>
      </c>
      <c r="B2881">
        <v>11.723329363640531</v>
      </c>
      <c r="C2881">
        <v>0</v>
      </c>
    </row>
    <row r="2882" spans="1:3">
      <c r="A2882">
        <v>9.5443695543442679</v>
      </c>
      <c r="B2882">
        <v>10.287088070772292</v>
      </c>
      <c r="C2882">
        <v>0</v>
      </c>
    </row>
    <row r="2883" spans="1:3">
      <c r="A2883">
        <v>12.694050302670348</v>
      </c>
      <c r="B2883">
        <v>11.598969190845072</v>
      </c>
      <c r="C2883">
        <v>0</v>
      </c>
    </row>
    <row r="2884" spans="1:3">
      <c r="A2884">
        <v>9.1454446613943201</v>
      </c>
      <c r="B2884">
        <v>9.7757528281048387</v>
      </c>
      <c r="C2884">
        <v>0</v>
      </c>
    </row>
    <row r="2885" spans="1:3">
      <c r="A2885">
        <v>8.3904163620334913</v>
      </c>
      <c r="B2885">
        <v>11.890024762108709</v>
      </c>
      <c r="C2885">
        <v>0</v>
      </c>
    </row>
    <row r="2886" spans="1:3">
      <c r="A2886">
        <v>10.032076542415057</v>
      </c>
      <c r="B2886">
        <v>13.226422254784975</v>
      </c>
      <c r="C2886">
        <v>0</v>
      </c>
    </row>
    <row r="2887" spans="1:3">
      <c r="A2887">
        <v>11.712707954075121</v>
      </c>
      <c r="B2887">
        <v>12.933997076148216</v>
      </c>
      <c r="C2887">
        <v>0</v>
      </c>
    </row>
    <row r="2888" spans="1:3">
      <c r="A2888">
        <v>9.6742062986600281</v>
      </c>
      <c r="B2888">
        <v>12.150374687418875</v>
      </c>
      <c r="C2888">
        <v>0</v>
      </c>
    </row>
    <row r="2889" spans="1:3">
      <c r="A2889">
        <v>12.30976153607396</v>
      </c>
      <c r="B2889">
        <v>12.812135426826737</v>
      </c>
      <c r="C2889">
        <v>0</v>
      </c>
    </row>
    <row r="2890" spans="1:3">
      <c r="A2890">
        <v>8.6880265418406246</v>
      </c>
      <c r="B2890">
        <v>6.7645601762312779</v>
      </c>
      <c r="C2890">
        <v>0</v>
      </c>
    </row>
    <row r="2891" spans="1:3">
      <c r="A2891">
        <v>9.3610308674305003</v>
      </c>
      <c r="B2891">
        <v>6.8037654433262382</v>
      </c>
      <c r="C2891">
        <v>0</v>
      </c>
    </row>
    <row r="2892" spans="1:3">
      <c r="A2892">
        <v>7.7487731082160369</v>
      </c>
      <c r="B2892">
        <v>9.8781749716368772</v>
      </c>
      <c r="C2892">
        <v>0</v>
      </c>
    </row>
    <row r="2893" spans="1:3">
      <c r="A2893">
        <v>6.43756478001192</v>
      </c>
      <c r="B2893">
        <v>8.7197161528385578</v>
      </c>
      <c r="C2893">
        <v>0</v>
      </c>
    </row>
    <row r="2894" spans="1:3">
      <c r="A2894">
        <v>12.488228717971518</v>
      </c>
      <c r="B2894">
        <v>11.091017083401084</v>
      </c>
      <c r="C2894">
        <v>0</v>
      </c>
    </row>
    <row r="2895" spans="1:3">
      <c r="A2895">
        <v>10.683291864840616</v>
      </c>
      <c r="B2895">
        <v>9.6480825531433805</v>
      </c>
      <c r="C2895">
        <v>0</v>
      </c>
    </row>
    <row r="2896" spans="1:3">
      <c r="A2896">
        <v>6.8442016916861057</v>
      </c>
      <c r="B2896">
        <v>10.601318843264979</v>
      </c>
      <c r="C2896">
        <v>0</v>
      </c>
    </row>
    <row r="2897" spans="1:3">
      <c r="A2897">
        <v>12.222801904464687</v>
      </c>
      <c r="B2897">
        <v>6.0286873643021579</v>
      </c>
      <c r="C2897">
        <v>0</v>
      </c>
    </row>
    <row r="2898" spans="1:3">
      <c r="A2898">
        <v>9.4428466331147209</v>
      </c>
      <c r="B2898">
        <v>10.730189972984945</v>
      </c>
      <c r="C2898">
        <v>0</v>
      </c>
    </row>
    <row r="2899" spans="1:3">
      <c r="A2899">
        <v>8.4650782079096523</v>
      </c>
      <c r="B2899">
        <v>15.456594944755222</v>
      </c>
      <c r="C2899">
        <v>0</v>
      </c>
    </row>
    <row r="2900" spans="1:3">
      <c r="A2900">
        <v>10.55404996489418</v>
      </c>
      <c r="B2900">
        <v>11.676197074026025</v>
      </c>
      <c r="C2900">
        <v>0</v>
      </c>
    </row>
    <row r="2901" spans="1:3">
      <c r="A2901">
        <v>11.059832725139037</v>
      </c>
      <c r="B2901">
        <v>13.434897194823529</v>
      </c>
      <c r="C2901">
        <v>0</v>
      </c>
    </row>
    <row r="2902" spans="1:3">
      <c r="A2902">
        <v>10.530013158510158</v>
      </c>
      <c r="B2902">
        <v>11.249158490239376</v>
      </c>
      <c r="C2902">
        <v>0</v>
      </c>
    </row>
    <row r="2903" spans="1:3">
      <c r="A2903">
        <v>9.3625359661781733</v>
      </c>
      <c r="B2903">
        <v>10.479124349089712</v>
      </c>
      <c r="C2903">
        <v>0</v>
      </c>
    </row>
    <row r="2904" spans="1:3">
      <c r="A2904">
        <v>8.1006077650531285</v>
      </c>
      <c r="B2904">
        <v>12.938667903898176</v>
      </c>
      <c r="C2904">
        <v>0</v>
      </c>
    </row>
    <row r="2905" spans="1:3">
      <c r="A2905">
        <v>12.114369509985822</v>
      </c>
      <c r="B2905">
        <v>8.5256362508686365</v>
      </c>
      <c r="C2905">
        <v>0</v>
      </c>
    </row>
    <row r="2906" spans="1:3">
      <c r="A2906">
        <v>14.194918390624899</v>
      </c>
      <c r="B2906">
        <v>10.329641528852513</v>
      </c>
      <c r="C2906">
        <v>0</v>
      </c>
    </row>
    <row r="2907" spans="1:3">
      <c r="A2907">
        <v>9.0318069707001012</v>
      </c>
      <c r="B2907">
        <v>10.071660216450491</v>
      </c>
      <c r="C2907">
        <v>0</v>
      </c>
    </row>
    <row r="2908" spans="1:3">
      <c r="A2908">
        <v>7.120625472028558</v>
      </c>
      <c r="B2908">
        <v>11.272933479036078</v>
      </c>
      <c r="C2908">
        <v>0</v>
      </c>
    </row>
    <row r="2909" spans="1:3">
      <c r="A2909">
        <v>8.2046121908688185</v>
      </c>
      <c r="B2909">
        <v>7.9488507664712973</v>
      </c>
      <c r="C2909">
        <v>0</v>
      </c>
    </row>
    <row r="2910" spans="1:3">
      <c r="A2910">
        <v>7.0134153975673854</v>
      </c>
      <c r="B2910">
        <v>9.3599904970953531</v>
      </c>
      <c r="C2910">
        <v>0</v>
      </c>
    </row>
    <row r="2911" spans="1:3">
      <c r="A2911">
        <v>14.526496541118938</v>
      </c>
      <c r="B2911">
        <v>8.6625406494108503</v>
      </c>
      <c r="C2911">
        <v>0</v>
      </c>
    </row>
    <row r="2912" spans="1:3">
      <c r="A2912">
        <v>11.937722071747057</v>
      </c>
      <c r="B2912">
        <v>14.142927668216903</v>
      </c>
      <c r="C2912">
        <v>0</v>
      </c>
    </row>
    <row r="2913" spans="1:3">
      <c r="A2913">
        <v>11.984033069729325</v>
      </c>
      <c r="B2913">
        <v>8.3438176731960674</v>
      </c>
      <c r="C2913">
        <v>0</v>
      </c>
    </row>
    <row r="2914" spans="1:3">
      <c r="A2914">
        <v>6.7671631298435564</v>
      </c>
      <c r="B2914">
        <v>10.3650905931345</v>
      </c>
      <c r="C2914">
        <v>0</v>
      </c>
    </row>
    <row r="2915" spans="1:3">
      <c r="A2915">
        <v>7.8583280668768065</v>
      </c>
      <c r="B2915">
        <v>10.934885043699424</v>
      </c>
      <c r="C2915">
        <v>0</v>
      </c>
    </row>
    <row r="2916" spans="1:3">
      <c r="A2916">
        <v>8.911173781274444</v>
      </c>
      <c r="B2916">
        <v>10.619602933863549</v>
      </c>
      <c r="C2916">
        <v>0</v>
      </c>
    </row>
    <row r="2917" spans="1:3">
      <c r="A2917">
        <v>8.927860426074</v>
      </c>
      <c r="B2917">
        <v>10.108519180577565</v>
      </c>
      <c r="C2917">
        <v>0</v>
      </c>
    </row>
    <row r="2918" spans="1:3">
      <c r="A2918">
        <v>8.3320522705912747</v>
      </c>
      <c r="B2918">
        <v>10.942825821163243</v>
      </c>
      <c r="C2918">
        <v>0</v>
      </c>
    </row>
    <row r="2919" spans="1:3">
      <c r="A2919">
        <v>11.650286522251662</v>
      </c>
      <c r="B2919">
        <v>11.198008666404773</v>
      </c>
      <c r="C2919">
        <v>0</v>
      </c>
    </row>
    <row r="2920" spans="1:3">
      <c r="A2920">
        <v>10.990271895092787</v>
      </c>
      <c r="B2920">
        <v>9.2615111623518906</v>
      </c>
      <c r="C2920">
        <v>0</v>
      </c>
    </row>
    <row r="2921" spans="1:3">
      <c r="A2921">
        <v>7.6659059883314384</v>
      </c>
      <c r="B2921">
        <v>10.525705094192649</v>
      </c>
      <c r="C2921">
        <v>0</v>
      </c>
    </row>
    <row r="2922" spans="1:3">
      <c r="A2922">
        <v>9.2758200273972982</v>
      </c>
      <c r="B2922">
        <v>9.2623803974008272</v>
      </c>
      <c r="C2922">
        <v>0</v>
      </c>
    </row>
    <row r="2923" spans="1:3">
      <c r="A2923">
        <v>8.8913080103249165</v>
      </c>
      <c r="B2923">
        <v>10.70173751333833</v>
      </c>
      <c r="C2923">
        <v>0</v>
      </c>
    </row>
    <row r="2924" spans="1:3">
      <c r="A2924">
        <v>3.305282998775283</v>
      </c>
      <c r="B2924">
        <v>7.349454871544471</v>
      </c>
      <c r="C2924">
        <v>0</v>
      </c>
    </row>
    <row r="2925" spans="1:3">
      <c r="A2925">
        <v>12.704349946105243</v>
      </c>
      <c r="B2925">
        <v>10.880303495004004</v>
      </c>
      <c r="C2925">
        <v>0</v>
      </c>
    </row>
    <row r="2926" spans="1:3">
      <c r="A2926">
        <v>9.8333404918469043</v>
      </c>
      <c r="B2926">
        <v>8.4099312495574328</v>
      </c>
      <c r="C2926">
        <v>0</v>
      </c>
    </row>
    <row r="2927" spans="1:3">
      <c r="A2927">
        <v>8.765777604548207</v>
      </c>
      <c r="B2927">
        <v>8.6768733295436942</v>
      </c>
      <c r="C2927">
        <v>0</v>
      </c>
    </row>
    <row r="2928" spans="1:3">
      <c r="A2928">
        <v>9.43990444990939</v>
      </c>
      <c r="B2928">
        <v>10.38999512689384</v>
      </c>
      <c r="C2928">
        <v>0</v>
      </c>
    </row>
    <row r="2929" spans="1:3">
      <c r="A2929">
        <v>9.1311708562325684</v>
      </c>
      <c r="B2929">
        <v>10.824233167153237</v>
      </c>
      <c r="C2929">
        <v>0</v>
      </c>
    </row>
    <row r="2930" spans="1:3">
      <c r="A2930">
        <v>10.05150804522134</v>
      </c>
      <c r="B2930">
        <v>11.132300555209454</v>
      </c>
      <c r="C2930">
        <v>0</v>
      </c>
    </row>
    <row r="2931" spans="1:3">
      <c r="A2931">
        <v>9.4368770482514517</v>
      </c>
      <c r="B2931">
        <v>9.904454992644764</v>
      </c>
      <c r="C2931">
        <v>0</v>
      </c>
    </row>
    <row r="2932" spans="1:3">
      <c r="A2932">
        <v>10.55896718771808</v>
      </c>
      <c r="B2932">
        <v>8.2269886409385578</v>
      </c>
      <c r="C2932">
        <v>0</v>
      </c>
    </row>
    <row r="2933" spans="1:3">
      <c r="A2933">
        <v>12.057224933339977</v>
      </c>
      <c r="B2933">
        <v>9.4283379029153664</v>
      </c>
      <c r="C2933">
        <v>0</v>
      </c>
    </row>
    <row r="2934" spans="1:3">
      <c r="A2934">
        <v>10.598688219128869</v>
      </c>
      <c r="B2934">
        <v>11.215404922706721</v>
      </c>
      <c r="C2934">
        <v>0</v>
      </c>
    </row>
    <row r="2935" spans="1:3">
      <c r="A2935">
        <v>10.057879941985954</v>
      </c>
      <c r="B2935">
        <v>13.457329902456737</v>
      </c>
      <c r="C2935">
        <v>0</v>
      </c>
    </row>
    <row r="2936" spans="1:3">
      <c r="A2936">
        <v>8.7161456448191306</v>
      </c>
      <c r="B2936">
        <v>9.1137545089088068</v>
      </c>
      <c r="C2936">
        <v>0</v>
      </c>
    </row>
    <row r="2937" spans="1:3">
      <c r="A2937">
        <v>10.685956833395011</v>
      </c>
      <c r="B2937">
        <v>6.2021524211759607</v>
      </c>
      <c r="C2937">
        <v>0</v>
      </c>
    </row>
    <row r="2938" spans="1:3">
      <c r="A2938">
        <v>6.9687890056761308</v>
      </c>
      <c r="B2938">
        <v>12.574929389142341</v>
      </c>
      <c r="C2938">
        <v>0</v>
      </c>
    </row>
    <row r="2939" spans="1:3">
      <c r="A2939">
        <v>6.3411460872295802</v>
      </c>
      <c r="B2939">
        <v>6.5391508613811107</v>
      </c>
      <c r="C2939">
        <v>0</v>
      </c>
    </row>
    <row r="2940" spans="1:3">
      <c r="A2940">
        <v>12.12616441425388</v>
      </c>
      <c r="B2940">
        <v>9.4859350202679025</v>
      </c>
      <c r="C2940">
        <v>0</v>
      </c>
    </row>
    <row r="2941" spans="1:3">
      <c r="A2941">
        <v>5.1122811074605616</v>
      </c>
      <c r="B2941">
        <v>9.1283432434656842</v>
      </c>
      <c r="C2941">
        <v>0</v>
      </c>
    </row>
    <row r="2942" spans="1:3">
      <c r="A2942">
        <v>8.1747577924920911</v>
      </c>
      <c r="B2942">
        <v>8.5524184889389208</v>
      </c>
      <c r="C2942">
        <v>0</v>
      </c>
    </row>
    <row r="2943" spans="1:3">
      <c r="A2943">
        <v>9.2466237015453174</v>
      </c>
      <c r="B2943">
        <v>8.8620465105585904</v>
      </c>
      <c r="C2943">
        <v>0</v>
      </c>
    </row>
    <row r="2944" spans="1:3">
      <c r="A2944">
        <v>9.9471628359022848</v>
      </c>
      <c r="B2944">
        <v>10.556297064894409</v>
      </c>
      <c r="C2944">
        <v>0</v>
      </c>
    </row>
    <row r="2945" spans="1:3">
      <c r="A2945">
        <v>8.9540298774539639</v>
      </c>
      <c r="B2945">
        <v>7.8703943975321504</v>
      </c>
      <c r="C2945">
        <v>0</v>
      </c>
    </row>
    <row r="2946" spans="1:3">
      <c r="A2946">
        <v>15.958841832085119</v>
      </c>
      <c r="B2946">
        <v>9.1867552065475699</v>
      </c>
      <c r="C2946">
        <v>0</v>
      </c>
    </row>
    <row r="2947" spans="1:3">
      <c r="A2947">
        <v>8.6114226815535559</v>
      </c>
      <c r="B2947">
        <v>9.3564241020835972</v>
      </c>
      <c r="C2947">
        <v>0</v>
      </c>
    </row>
    <row r="2948" spans="1:3">
      <c r="A2948">
        <v>7.7898992323842613</v>
      </c>
      <c r="B2948">
        <v>15.461613173123851</v>
      </c>
      <c r="C2948">
        <v>0</v>
      </c>
    </row>
    <row r="2949" spans="1:3">
      <c r="A2949">
        <v>7.6336874443564415</v>
      </c>
      <c r="B2949">
        <v>10.659009826038369</v>
      </c>
      <c r="C2949">
        <v>0</v>
      </c>
    </row>
    <row r="2950" spans="1:3">
      <c r="A2950">
        <v>13.67351600987049</v>
      </c>
      <c r="B2950">
        <v>10.651904631909655</v>
      </c>
      <c r="C2950">
        <v>0</v>
      </c>
    </row>
    <row r="2951" spans="1:3">
      <c r="A2951">
        <v>13.897495189573979</v>
      </c>
      <c r="B2951">
        <v>7.7701669211192437</v>
      </c>
      <c r="C2951">
        <v>0</v>
      </c>
    </row>
    <row r="2952" spans="1:3">
      <c r="A2952">
        <v>11.223000533430145</v>
      </c>
      <c r="B2952">
        <v>10.069507808884826</v>
      </c>
      <c r="C2952">
        <v>0</v>
      </c>
    </row>
    <row r="2953" spans="1:3">
      <c r="A2953">
        <v>11.638017645340254</v>
      </c>
      <c r="B2953">
        <v>8.7246006684478896</v>
      </c>
      <c r="C2953">
        <v>0</v>
      </c>
    </row>
    <row r="2954" spans="1:3">
      <c r="A2954">
        <v>8.6147584494008953</v>
      </c>
      <c r="B2954">
        <v>12.877259139710047</v>
      </c>
      <c r="C2954">
        <v>0</v>
      </c>
    </row>
    <row r="2955" spans="1:3">
      <c r="A2955">
        <v>11.588399326600229</v>
      </c>
      <c r="B2955">
        <v>8.2112884807433986</v>
      </c>
      <c r="C2955">
        <v>0</v>
      </c>
    </row>
    <row r="2956" spans="1:3">
      <c r="A2956">
        <v>9.1492836798701642</v>
      </c>
      <c r="B2956">
        <v>11.38787114154283</v>
      </c>
      <c r="C2956">
        <v>0</v>
      </c>
    </row>
    <row r="2957" spans="1:3">
      <c r="A2957">
        <v>11.312631184655745</v>
      </c>
      <c r="B2957">
        <v>10.509338830192968</v>
      </c>
      <c r="C2957">
        <v>0</v>
      </c>
    </row>
    <row r="2958" spans="1:3">
      <c r="A2958">
        <v>10.828621346670868</v>
      </c>
      <c r="B2958">
        <v>12.169966523037669</v>
      </c>
      <c r="C2958">
        <v>0</v>
      </c>
    </row>
    <row r="2959" spans="1:3">
      <c r="A2959">
        <v>9.5837456789402662</v>
      </c>
      <c r="B2959">
        <v>7.3233326234339602</v>
      </c>
      <c r="C2959">
        <v>0</v>
      </c>
    </row>
    <row r="2960" spans="1:3">
      <c r="A2960">
        <v>10.575769645032084</v>
      </c>
      <c r="B2960">
        <v>10.444359065813485</v>
      </c>
      <c r="C2960">
        <v>0</v>
      </c>
    </row>
    <row r="2961" spans="1:3">
      <c r="A2961">
        <v>8.4434713731489364</v>
      </c>
      <c r="B2961">
        <v>8.9940749736891856</v>
      </c>
      <c r="C2961">
        <v>0</v>
      </c>
    </row>
    <row r="2962" spans="1:3">
      <c r="A2962">
        <v>11.093745775747458</v>
      </c>
      <c r="B2962">
        <v>8.2697551079915836</v>
      </c>
      <c r="C2962">
        <v>0</v>
      </c>
    </row>
    <row r="2963" spans="1:3">
      <c r="A2963">
        <v>8.8146116790636135</v>
      </c>
      <c r="B2963">
        <v>9.0330429679365309</v>
      </c>
      <c r="C2963">
        <v>0</v>
      </c>
    </row>
    <row r="2964" spans="1:3">
      <c r="A2964">
        <v>10.302669314150268</v>
      </c>
      <c r="B2964">
        <v>12.114931938927182</v>
      </c>
      <c r="C2964">
        <v>0</v>
      </c>
    </row>
    <row r="2965" spans="1:3">
      <c r="A2965">
        <v>10.585996404014075</v>
      </c>
      <c r="B2965">
        <v>8.4697341955871117</v>
      </c>
      <c r="C2965">
        <v>0</v>
      </c>
    </row>
    <row r="2966" spans="1:3">
      <c r="A2966">
        <v>10.297426386831848</v>
      </c>
      <c r="B2966">
        <v>8.0537912411553894</v>
      </c>
      <c r="C2966">
        <v>0</v>
      </c>
    </row>
    <row r="2967" spans="1:3">
      <c r="A2967">
        <v>7.790403879839527</v>
      </c>
      <c r="B2967">
        <v>9.3548838788276232</v>
      </c>
      <c r="C2967">
        <v>0</v>
      </c>
    </row>
    <row r="2968" spans="1:3">
      <c r="A2968">
        <v>8.789408121424886</v>
      </c>
      <c r="B2968">
        <v>13.153098368788671</v>
      </c>
      <c r="C2968">
        <v>0</v>
      </c>
    </row>
    <row r="2969" spans="1:3">
      <c r="A2969">
        <v>8.6328357416777237</v>
      </c>
      <c r="B2969">
        <v>12.064505988471412</v>
      </c>
      <c r="C2969">
        <v>0</v>
      </c>
    </row>
    <row r="2970" spans="1:3">
      <c r="A2970">
        <v>8.8566707898188035</v>
      </c>
      <c r="B2970">
        <v>8.2538498362669444</v>
      </c>
      <c r="C2970">
        <v>0</v>
      </c>
    </row>
    <row r="2971" spans="1:3">
      <c r="A2971">
        <v>11.241401234103785</v>
      </c>
      <c r="B2971">
        <v>5.6696026397590993</v>
      </c>
      <c r="C2971">
        <v>0</v>
      </c>
    </row>
    <row r="2972" spans="1:3">
      <c r="A2972">
        <v>12.291402002079449</v>
      </c>
      <c r="B2972">
        <v>13.05805474417966</v>
      </c>
      <c r="C2972">
        <v>0</v>
      </c>
    </row>
    <row r="2973" spans="1:3">
      <c r="A2973">
        <v>8.0452096741175971</v>
      </c>
      <c r="B2973">
        <v>13.322301993405965</v>
      </c>
      <c r="C2973">
        <v>0</v>
      </c>
    </row>
    <row r="2974" spans="1:3">
      <c r="A2974">
        <v>11.311195429242423</v>
      </c>
      <c r="B2974">
        <v>10.990220255945401</v>
      </c>
      <c r="C2974">
        <v>0</v>
      </c>
    </row>
    <row r="2975" spans="1:3">
      <c r="A2975">
        <v>10.348076923532705</v>
      </c>
      <c r="B2975">
        <v>12.418225117326042</v>
      </c>
      <c r="C2975">
        <v>0</v>
      </c>
    </row>
    <row r="2976" spans="1:3">
      <c r="A2976">
        <v>11.21141706477183</v>
      </c>
      <c r="B2976">
        <v>10.700102368060477</v>
      </c>
      <c r="C2976">
        <v>0</v>
      </c>
    </row>
    <row r="2977" spans="1:3">
      <c r="A2977">
        <v>11.76914861871945</v>
      </c>
      <c r="B2977">
        <v>6.8680048643768332</v>
      </c>
      <c r="C2977">
        <v>0</v>
      </c>
    </row>
    <row r="2978" spans="1:3">
      <c r="A2978">
        <v>10.007083123890453</v>
      </c>
      <c r="B2978">
        <v>10.983465768206429</v>
      </c>
      <c r="C2978">
        <v>0</v>
      </c>
    </row>
    <row r="2979" spans="1:3">
      <c r="A2979">
        <v>10.22656282979781</v>
      </c>
      <c r="B2979">
        <v>8.5795781186005815</v>
      </c>
      <c r="C2979">
        <v>0</v>
      </c>
    </row>
    <row r="2980" spans="1:3">
      <c r="A2980">
        <v>8.7862638399720474</v>
      </c>
      <c r="B2980">
        <v>7.8561788985854157</v>
      </c>
      <c r="C2980">
        <v>0</v>
      </c>
    </row>
    <row r="2981" spans="1:3">
      <c r="A2981">
        <v>9.9997842748528587</v>
      </c>
      <c r="B2981">
        <v>9.7049223504497775</v>
      </c>
      <c r="C2981">
        <v>0</v>
      </c>
    </row>
    <row r="2982" spans="1:3">
      <c r="A2982">
        <v>11.33538485901223</v>
      </c>
      <c r="B2982">
        <v>11.3963740480181</v>
      </c>
      <c r="C2982">
        <v>0</v>
      </c>
    </row>
    <row r="2983" spans="1:3">
      <c r="A2983">
        <v>11.391821233349127</v>
      </c>
      <c r="B2983">
        <v>10.168929316766249</v>
      </c>
      <c r="C2983">
        <v>0</v>
      </c>
    </row>
    <row r="2984" spans="1:3">
      <c r="A2984">
        <v>7.3527801229267808</v>
      </c>
      <c r="B2984">
        <v>8.1813105418177514</v>
      </c>
      <c r="C2984">
        <v>0</v>
      </c>
    </row>
    <row r="2985" spans="1:3">
      <c r="A2985">
        <v>8.3067103478785587</v>
      </c>
      <c r="B2985">
        <v>11.640741454446129</v>
      </c>
      <c r="C2985">
        <v>0</v>
      </c>
    </row>
    <row r="2986" spans="1:3">
      <c r="A2986">
        <v>9.4415597491983849</v>
      </c>
      <c r="B2986">
        <v>8.7521897184030326</v>
      </c>
      <c r="C2986">
        <v>0</v>
      </c>
    </row>
    <row r="2987" spans="1:3">
      <c r="A2987">
        <v>10.870576339956015</v>
      </c>
      <c r="B2987">
        <v>11.43212414628116</v>
      </c>
      <c r="C2987">
        <v>0</v>
      </c>
    </row>
    <row r="2988" spans="1:3">
      <c r="A2988">
        <v>7.2681438692103608</v>
      </c>
      <c r="B2988">
        <v>7.8934842069210704</v>
      </c>
      <c r="C2988">
        <v>0</v>
      </c>
    </row>
    <row r="2989" spans="1:3">
      <c r="A2989">
        <v>9.05376302711562</v>
      </c>
      <c r="B2989">
        <v>11.498652949392174</v>
      </c>
      <c r="C2989">
        <v>0</v>
      </c>
    </row>
    <row r="2990" spans="1:3">
      <c r="A2990">
        <v>12.997436630146483</v>
      </c>
      <c r="B2990">
        <v>11.013713696050555</v>
      </c>
      <c r="C2990">
        <v>0</v>
      </c>
    </row>
    <row r="2991" spans="1:3">
      <c r="A2991">
        <v>12.151479927072572</v>
      </c>
      <c r="B2991">
        <v>5.2813616550071139</v>
      </c>
      <c r="C2991">
        <v>0</v>
      </c>
    </row>
    <row r="2992" spans="1:3">
      <c r="A2992">
        <v>10.417747461015249</v>
      </c>
      <c r="B2992">
        <v>10.021930053390047</v>
      </c>
      <c r="C2992">
        <v>0</v>
      </c>
    </row>
    <row r="2993" spans="1:3">
      <c r="A2993">
        <v>11.185400921743703</v>
      </c>
      <c r="B2993">
        <v>9.2239703537795918</v>
      </c>
      <c r="C2993">
        <v>0</v>
      </c>
    </row>
    <row r="2994" spans="1:3">
      <c r="A2994">
        <v>10.900611711283874</v>
      </c>
      <c r="B2994">
        <v>10.756614936025995</v>
      </c>
      <c r="C2994">
        <v>0</v>
      </c>
    </row>
    <row r="2995" spans="1:3">
      <c r="A2995">
        <v>10.656787873945236</v>
      </c>
      <c r="B2995">
        <v>11.45998991282544</v>
      </c>
      <c r="C2995">
        <v>0</v>
      </c>
    </row>
    <row r="2996" spans="1:3">
      <c r="A2996">
        <v>9.6877383103713317</v>
      </c>
      <c r="B2996">
        <v>7.3474646858361039</v>
      </c>
      <c r="C2996">
        <v>0</v>
      </c>
    </row>
    <row r="2997" spans="1:3">
      <c r="A2997">
        <v>11.443648828367001</v>
      </c>
      <c r="B2997">
        <v>9.5650419494050443</v>
      </c>
      <c r="C2997">
        <v>0</v>
      </c>
    </row>
    <row r="2998" spans="1:3">
      <c r="A2998">
        <v>6.7971806522353777</v>
      </c>
      <c r="B2998">
        <v>9.1035013656755979</v>
      </c>
      <c r="C2998">
        <v>0</v>
      </c>
    </row>
    <row r="2999" spans="1:3">
      <c r="A2999">
        <v>7.6108368030483957</v>
      </c>
      <c r="B2999">
        <v>7.9413523199972795</v>
      </c>
      <c r="C2999">
        <v>0</v>
      </c>
    </row>
    <row r="3000" spans="1:3">
      <c r="A3000">
        <v>13.273128200892515</v>
      </c>
      <c r="B3000">
        <v>9.417337156430813</v>
      </c>
      <c r="C3000">
        <v>0</v>
      </c>
    </row>
    <row r="3001" spans="1:3">
      <c r="A3001">
        <v>8.0398408241864612</v>
      </c>
      <c r="B3001">
        <v>9.8126864940228735</v>
      </c>
      <c r="C3001">
        <v>0</v>
      </c>
    </row>
    <row r="3002" spans="1:3">
      <c r="A3002">
        <v>9.7863703668688462</v>
      </c>
      <c r="B3002">
        <v>9.5384014556645287</v>
      </c>
      <c r="C3002">
        <v>0</v>
      </c>
    </row>
    <row r="3003" spans="1:3">
      <c r="A3003">
        <v>9.2991522711106231</v>
      </c>
      <c r="B3003">
        <v>9.1517107628765224</v>
      </c>
      <c r="C3003">
        <v>0</v>
      </c>
    </row>
    <row r="3004" spans="1:3">
      <c r="A3004">
        <v>7.9964043174581452</v>
      </c>
      <c r="B3004">
        <v>9.7519523599880547</v>
      </c>
      <c r="C3004">
        <v>0</v>
      </c>
    </row>
    <row r="3005" spans="1:3">
      <c r="A3005">
        <v>14.814022826610859</v>
      </c>
      <c r="B3005">
        <v>9.9133260844744875</v>
      </c>
      <c r="C3005">
        <v>0</v>
      </c>
    </row>
    <row r="3006" spans="1:3">
      <c r="A3006">
        <v>7.1397629443504353</v>
      </c>
      <c r="B3006">
        <v>12.819767550809777</v>
      </c>
      <c r="C3006">
        <v>0</v>
      </c>
    </row>
    <row r="3007" spans="1:3">
      <c r="A3007">
        <v>15.855860344477133</v>
      </c>
      <c r="B3007">
        <v>10.994345309632127</v>
      </c>
      <c r="C3007">
        <v>0</v>
      </c>
    </row>
    <row r="3008" spans="1:3">
      <c r="A3008">
        <v>8.3168329129037648</v>
      </c>
      <c r="B3008">
        <v>9.699773668791579</v>
      </c>
      <c r="C3008">
        <v>0</v>
      </c>
    </row>
    <row r="3009" spans="1:3">
      <c r="A3009">
        <v>9.730858601901879</v>
      </c>
      <c r="B3009">
        <v>9.4135198761383716</v>
      </c>
      <c r="C3009">
        <v>0</v>
      </c>
    </row>
    <row r="3010" spans="1:3">
      <c r="A3010">
        <v>9.3381258023180802</v>
      </c>
      <c r="B3010">
        <v>10.214320051480367</v>
      </c>
      <c r="C3010">
        <v>0</v>
      </c>
    </row>
    <row r="3011" spans="1:3">
      <c r="A3011">
        <v>12.822260625704459</v>
      </c>
      <c r="B3011">
        <v>6.9070661102853554</v>
      </c>
      <c r="C3011">
        <v>0</v>
      </c>
    </row>
    <row r="3012" spans="1:3">
      <c r="A3012">
        <v>3.9941777285031748</v>
      </c>
      <c r="B3012">
        <v>5.8064259495404791</v>
      </c>
      <c r="C3012">
        <v>0</v>
      </c>
    </row>
    <row r="3013" spans="1:3">
      <c r="A3013">
        <v>7.616288159548219</v>
      </c>
      <c r="B3013">
        <v>9.6628104556270831</v>
      </c>
      <c r="C3013">
        <v>0</v>
      </c>
    </row>
    <row r="3014" spans="1:3">
      <c r="A3014">
        <v>10.789557739757226</v>
      </c>
      <c r="B3014">
        <v>10.287981420026512</v>
      </c>
      <c r="C3014">
        <v>0</v>
      </c>
    </row>
    <row r="3015" spans="1:3">
      <c r="A3015">
        <v>8.3184412174151952</v>
      </c>
      <c r="B3015">
        <v>10.260833709744238</v>
      </c>
      <c r="C3015">
        <v>0</v>
      </c>
    </row>
    <row r="3016" spans="1:3">
      <c r="A3016">
        <v>9.4636550652753151</v>
      </c>
      <c r="B3016">
        <v>11.665430989408145</v>
      </c>
      <c r="C3016">
        <v>0</v>
      </c>
    </row>
    <row r="3017" spans="1:3">
      <c r="A3017">
        <v>9.5173105578329729</v>
      </c>
      <c r="B3017">
        <v>9.4946002068294248</v>
      </c>
      <c r="C3017">
        <v>0</v>
      </c>
    </row>
    <row r="3018" spans="1:3">
      <c r="A3018">
        <v>6.650904986523317</v>
      </c>
      <c r="B3018">
        <v>12.599184290986909</v>
      </c>
      <c r="C3018">
        <v>0</v>
      </c>
    </row>
    <row r="3019" spans="1:3">
      <c r="A3019">
        <v>11.862183743386515</v>
      </c>
      <c r="B3019">
        <v>9.3792913980478456</v>
      </c>
      <c r="C3019">
        <v>0</v>
      </c>
    </row>
    <row r="3020" spans="1:3">
      <c r="A3020">
        <v>9.2973456331923394</v>
      </c>
      <c r="B3020">
        <v>6.3216976578806694</v>
      </c>
      <c r="C3020">
        <v>0</v>
      </c>
    </row>
    <row r="3021" spans="1:3">
      <c r="A3021">
        <v>9.9085850217546465</v>
      </c>
      <c r="B3021">
        <v>14.621720725623408</v>
      </c>
      <c r="C3021">
        <v>0</v>
      </c>
    </row>
    <row r="3022" spans="1:3">
      <c r="A3022">
        <v>9.5847861171882833</v>
      </c>
      <c r="B3022">
        <v>12.336781965609591</v>
      </c>
      <c r="C3022">
        <v>0</v>
      </c>
    </row>
    <row r="3023" spans="1:3">
      <c r="A3023">
        <v>8.19203815141028</v>
      </c>
      <c r="B3023">
        <v>12.392837306705992</v>
      </c>
      <c r="C3023">
        <v>0</v>
      </c>
    </row>
    <row r="3024" spans="1:3">
      <c r="A3024">
        <v>8.3121449540926005</v>
      </c>
      <c r="B3024">
        <v>10.504627750767051</v>
      </c>
      <c r="C3024">
        <v>0</v>
      </c>
    </row>
    <row r="3025" spans="1:3">
      <c r="A3025">
        <v>9.1973830027070491</v>
      </c>
      <c r="B3025">
        <v>8.5545508109712642</v>
      </c>
      <c r="C3025">
        <v>0</v>
      </c>
    </row>
    <row r="3026" spans="1:3">
      <c r="A3026">
        <v>9.6447165941220003</v>
      </c>
      <c r="B3026">
        <v>7.4352671117536389</v>
      </c>
      <c r="C3026">
        <v>0</v>
      </c>
    </row>
    <row r="3027" spans="1:3">
      <c r="A3027">
        <v>9.0397627907700802</v>
      </c>
      <c r="B3027">
        <v>9.9007904176256378</v>
      </c>
      <c r="C3027">
        <v>0</v>
      </c>
    </row>
    <row r="3028" spans="1:3">
      <c r="A3028">
        <v>8.7922670563282352</v>
      </c>
      <c r="B3028">
        <v>8.2012306859240471</v>
      </c>
      <c r="C3028">
        <v>0</v>
      </c>
    </row>
    <row r="3029" spans="1:3">
      <c r="A3029">
        <v>11.178158165821779</v>
      </c>
      <c r="B3029">
        <v>12.849318860758881</v>
      </c>
      <c r="C3029">
        <v>0</v>
      </c>
    </row>
    <row r="3030" spans="1:3">
      <c r="A3030">
        <v>12.054555490601494</v>
      </c>
      <c r="B3030">
        <v>12.856710973719634</v>
      </c>
      <c r="C3030">
        <v>0</v>
      </c>
    </row>
    <row r="3031" spans="1:3">
      <c r="A3031">
        <v>10.636635625507665</v>
      </c>
      <c r="B3031">
        <v>5.516732442961934</v>
      </c>
      <c r="C3031">
        <v>0</v>
      </c>
    </row>
    <row r="3032" spans="1:3">
      <c r="A3032">
        <v>10.829132707264726</v>
      </c>
      <c r="B3032">
        <v>5.8691906006165144</v>
      </c>
      <c r="C3032">
        <v>0</v>
      </c>
    </row>
    <row r="3033" spans="1:3">
      <c r="A3033">
        <v>7.2147356753722578</v>
      </c>
      <c r="B3033">
        <v>8.6296017189892584</v>
      </c>
      <c r="C3033">
        <v>0</v>
      </c>
    </row>
    <row r="3034" spans="1:3">
      <c r="A3034">
        <v>10.956538645698583</v>
      </c>
      <c r="B3034">
        <v>12.014931055181062</v>
      </c>
      <c r="C3034">
        <v>0</v>
      </c>
    </row>
    <row r="3035" spans="1:3">
      <c r="A3035">
        <v>11.212686398990625</v>
      </c>
      <c r="B3035">
        <v>6.8445806058522081</v>
      </c>
      <c r="C3035">
        <v>0</v>
      </c>
    </row>
    <row r="3036" spans="1:3">
      <c r="A3036">
        <v>11.307242327000692</v>
      </c>
      <c r="B3036">
        <v>12.736172295061138</v>
      </c>
      <c r="C3036">
        <v>0</v>
      </c>
    </row>
    <row r="3037" spans="1:3">
      <c r="A3037">
        <v>6.2569017789716685</v>
      </c>
      <c r="B3037">
        <v>7.0352697219670652</v>
      </c>
      <c r="C3037">
        <v>0</v>
      </c>
    </row>
    <row r="3038" spans="1:3">
      <c r="A3038">
        <v>8.4236013590519399</v>
      </c>
      <c r="B3038">
        <v>10.572894755710125</v>
      </c>
      <c r="C3038">
        <v>0</v>
      </c>
    </row>
    <row r="3039" spans="1:3">
      <c r="A3039">
        <v>8.6407298936019075</v>
      </c>
      <c r="B3039">
        <v>9.4851870920255461</v>
      </c>
      <c r="C3039">
        <v>0</v>
      </c>
    </row>
    <row r="3040" spans="1:3">
      <c r="A3040">
        <v>8.7703378334299309</v>
      </c>
      <c r="B3040">
        <v>8.3751579448583104</v>
      </c>
      <c r="C3040">
        <v>0</v>
      </c>
    </row>
    <row r="3041" spans="1:3">
      <c r="A3041">
        <v>8.403162192327839</v>
      </c>
      <c r="B3041">
        <v>10.792982655597882</v>
      </c>
      <c r="C3041">
        <v>0</v>
      </c>
    </row>
    <row r="3042" spans="1:3">
      <c r="A3042">
        <v>12.138931924853892</v>
      </c>
      <c r="B3042">
        <v>6.5359105225410108</v>
      </c>
      <c r="C3042">
        <v>0</v>
      </c>
    </row>
    <row r="3043" spans="1:3">
      <c r="A3043">
        <v>13.663697248655915</v>
      </c>
      <c r="B3043">
        <v>7.7550904345625664</v>
      </c>
      <c r="C3043">
        <v>0</v>
      </c>
    </row>
    <row r="3044" spans="1:3">
      <c r="A3044">
        <v>8.4119886065368163</v>
      </c>
      <c r="B3044">
        <v>7.1161663850785377</v>
      </c>
      <c r="C3044">
        <v>0</v>
      </c>
    </row>
    <row r="3045" spans="1:3">
      <c r="A3045">
        <v>11.620287735884933</v>
      </c>
      <c r="B3045">
        <v>6.6715239114192038</v>
      </c>
      <c r="C3045">
        <v>0</v>
      </c>
    </row>
    <row r="3046" spans="1:3">
      <c r="A3046">
        <v>11.264262703403269</v>
      </c>
      <c r="B3046">
        <v>9.4932270242145655</v>
      </c>
      <c r="C3046">
        <v>0</v>
      </c>
    </row>
    <row r="3047" spans="1:3">
      <c r="A3047">
        <v>8.4177128100266412</v>
      </c>
      <c r="B3047">
        <v>14.635013565535964</v>
      </c>
      <c r="C3047">
        <v>0</v>
      </c>
    </row>
    <row r="3048" spans="1:3">
      <c r="A3048">
        <v>5.7385973323353792</v>
      </c>
      <c r="B3048">
        <v>12.640004496461565</v>
      </c>
      <c r="C3048">
        <v>0</v>
      </c>
    </row>
    <row r="3049" spans="1:3">
      <c r="A3049">
        <v>7.4512243189156599</v>
      </c>
      <c r="B3049">
        <v>9.4011076697883809</v>
      </c>
      <c r="C3049">
        <v>0</v>
      </c>
    </row>
    <row r="3050" spans="1:3">
      <c r="A3050">
        <v>6.922063476002684</v>
      </c>
      <c r="B3050">
        <v>10.548506102606494</v>
      </c>
      <c r="C3050">
        <v>0</v>
      </c>
    </row>
    <row r="3051" spans="1:3">
      <c r="A3051">
        <v>10.349141125093608</v>
      </c>
      <c r="B3051">
        <v>7.531124977427667</v>
      </c>
      <c r="C3051">
        <v>0</v>
      </c>
    </row>
    <row r="3052" spans="1:3">
      <c r="A3052">
        <v>12.110731454756307</v>
      </c>
      <c r="B3052">
        <v>12.155602911395688</v>
      </c>
      <c r="C3052">
        <v>0</v>
      </c>
    </row>
    <row r="3053" spans="1:3">
      <c r="A3053">
        <v>10.450394745388881</v>
      </c>
      <c r="B3053">
        <v>7.8799098738815143</v>
      </c>
      <c r="C3053">
        <v>0</v>
      </c>
    </row>
    <row r="3054" spans="1:3">
      <c r="A3054">
        <v>8.6811297020118285</v>
      </c>
      <c r="B3054">
        <v>7.0765986670801722</v>
      </c>
      <c r="C3054">
        <v>0</v>
      </c>
    </row>
    <row r="3055" spans="1:3">
      <c r="A3055">
        <v>11.96587400016602</v>
      </c>
      <c r="B3055">
        <v>11.217834775010605</v>
      </c>
      <c r="C3055">
        <v>0</v>
      </c>
    </row>
    <row r="3056" spans="1:3">
      <c r="A3056">
        <v>13.778811717280902</v>
      </c>
      <c r="B3056">
        <v>10.363154758031399</v>
      </c>
      <c r="C3056">
        <v>0</v>
      </c>
    </row>
    <row r="3057" spans="1:3">
      <c r="A3057">
        <v>8.8326244637191174</v>
      </c>
      <c r="B3057">
        <v>10.661296575569077</v>
      </c>
      <c r="C3057">
        <v>0</v>
      </c>
    </row>
    <row r="3058" spans="1:3">
      <c r="A3058">
        <v>8.3398330099801452</v>
      </c>
      <c r="B3058">
        <v>11.763699542696095</v>
      </c>
      <c r="C3058">
        <v>0</v>
      </c>
    </row>
    <row r="3059" spans="1:3">
      <c r="A3059">
        <v>12.455896798909359</v>
      </c>
      <c r="B3059">
        <v>6.2450063280076709</v>
      </c>
      <c r="C3059">
        <v>0</v>
      </c>
    </row>
    <row r="3060" spans="1:3">
      <c r="A3060">
        <v>10.972835781898841</v>
      </c>
      <c r="B3060">
        <v>10.548505592453129</v>
      </c>
      <c r="C3060">
        <v>0</v>
      </c>
    </row>
    <row r="3061" spans="1:3">
      <c r="A3061">
        <v>12.824773667850007</v>
      </c>
      <c r="B3061">
        <v>7.9817156387331183</v>
      </c>
      <c r="C3061">
        <v>0</v>
      </c>
    </row>
    <row r="3062" spans="1:3">
      <c r="A3062">
        <v>9.5210158666400631</v>
      </c>
      <c r="B3062">
        <v>10.42120041267513</v>
      </c>
      <c r="C3062">
        <v>0</v>
      </c>
    </row>
    <row r="3063" spans="1:3">
      <c r="A3063">
        <v>11.832789566465841</v>
      </c>
      <c r="B3063">
        <v>14.116996985532698</v>
      </c>
      <c r="C3063">
        <v>0</v>
      </c>
    </row>
    <row r="3064" spans="1:3">
      <c r="A3064">
        <v>7.5891154178634785</v>
      </c>
      <c r="B3064">
        <v>11.335351499840108</v>
      </c>
      <c r="C3064">
        <v>0</v>
      </c>
    </row>
    <row r="3065" spans="1:3">
      <c r="A3065">
        <v>8.0384319499215664</v>
      </c>
      <c r="B3065">
        <v>9.8108432518596533</v>
      </c>
      <c r="C3065">
        <v>0</v>
      </c>
    </row>
    <row r="3066" spans="1:3">
      <c r="A3066">
        <v>8.4744186241326815</v>
      </c>
      <c r="B3066">
        <v>12.431610046145112</v>
      </c>
      <c r="C3066">
        <v>0</v>
      </c>
    </row>
    <row r="3067" spans="1:3">
      <c r="A3067">
        <v>10.535801797437268</v>
      </c>
      <c r="B3067">
        <v>10.64440922484412</v>
      </c>
      <c r="C3067">
        <v>0</v>
      </c>
    </row>
    <row r="3068" spans="1:3">
      <c r="A3068">
        <v>8.7546696935372523</v>
      </c>
      <c r="B3068">
        <v>8.622381227792534</v>
      </c>
      <c r="C3068">
        <v>0</v>
      </c>
    </row>
    <row r="3069" spans="1:3">
      <c r="A3069">
        <v>11.287742089305011</v>
      </c>
      <c r="B3069">
        <v>10.212990583373609</v>
      </c>
      <c r="C3069">
        <v>0</v>
      </c>
    </row>
    <row r="3070" spans="1:3">
      <c r="A3070">
        <v>13.776519210908795</v>
      </c>
      <c r="B3070">
        <v>9.6416570779640729</v>
      </c>
      <c r="C3070">
        <v>0</v>
      </c>
    </row>
    <row r="3071" spans="1:3">
      <c r="A3071">
        <v>10.900531381600302</v>
      </c>
      <c r="B3071">
        <v>8.2206863392528522</v>
      </c>
      <c r="C3071">
        <v>0</v>
      </c>
    </row>
    <row r="3072" spans="1:3">
      <c r="A3072">
        <v>11.73265663290325</v>
      </c>
      <c r="B3072">
        <v>10.776824405339395</v>
      </c>
      <c r="C3072">
        <v>0</v>
      </c>
    </row>
    <row r="3073" spans="1:3">
      <c r="A3073">
        <v>13.074652409185067</v>
      </c>
      <c r="B3073">
        <v>12.22190085456473</v>
      </c>
      <c r="C3073">
        <v>0</v>
      </c>
    </row>
    <row r="3074" spans="1:3">
      <c r="A3074">
        <v>10.580895957900978</v>
      </c>
      <c r="B3074">
        <v>9.0941256552233334</v>
      </c>
      <c r="C3074">
        <v>0</v>
      </c>
    </row>
    <row r="3075" spans="1:3">
      <c r="A3075">
        <v>8.3603415328589676</v>
      </c>
      <c r="B3075">
        <v>11.870135118935153</v>
      </c>
      <c r="C3075">
        <v>0</v>
      </c>
    </row>
    <row r="3076" spans="1:3">
      <c r="A3076">
        <v>8.0600709162478807</v>
      </c>
      <c r="B3076">
        <v>10.04639124605395</v>
      </c>
      <c r="C3076">
        <v>0</v>
      </c>
    </row>
    <row r="3077" spans="1:3">
      <c r="A3077">
        <v>9.0335930430919493</v>
      </c>
      <c r="B3077">
        <v>10.022063516462948</v>
      </c>
      <c r="C3077">
        <v>0</v>
      </c>
    </row>
    <row r="3078" spans="1:3">
      <c r="A3078">
        <v>7.9665809010720601</v>
      </c>
      <c r="B3078">
        <v>11.031653594201901</v>
      </c>
      <c r="C3078">
        <v>0</v>
      </c>
    </row>
    <row r="3079" spans="1:3">
      <c r="A3079">
        <v>7.3740127691184174</v>
      </c>
      <c r="B3079">
        <v>11.840929864734674</v>
      </c>
      <c r="C3079">
        <v>0</v>
      </c>
    </row>
    <row r="3080" spans="1:3">
      <c r="A3080">
        <v>8.5183104859732008</v>
      </c>
      <c r="B3080">
        <v>13.392482940470561</v>
      </c>
      <c r="C3080">
        <v>0</v>
      </c>
    </row>
    <row r="3081" spans="1:3">
      <c r="A3081">
        <v>10.265574006581739</v>
      </c>
      <c r="B3081">
        <v>12.5597682567406</v>
      </c>
      <c r="C3081">
        <v>0</v>
      </c>
    </row>
    <row r="3082" spans="1:3">
      <c r="A3082">
        <v>13.826701274587226</v>
      </c>
      <c r="B3082">
        <v>10.36229976580578</v>
      </c>
      <c r="C3082">
        <v>0</v>
      </c>
    </row>
    <row r="3083" spans="1:3">
      <c r="A3083">
        <v>11.665232439404555</v>
      </c>
      <c r="B3083">
        <v>11.135689229141388</v>
      </c>
      <c r="C3083">
        <v>0</v>
      </c>
    </row>
    <row r="3084" spans="1:3">
      <c r="A3084">
        <v>9.480799315030092</v>
      </c>
      <c r="B3084">
        <v>11.698617993852189</v>
      </c>
      <c r="C3084">
        <v>0</v>
      </c>
    </row>
    <row r="3085" spans="1:3">
      <c r="A3085">
        <v>11.391944534368305</v>
      </c>
      <c r="B3085">
        <v>10.658779914458769</v>
      </c>
      <c r="C3085">
        <v>0</v>
      </c>
    </row>
    <row r="3086" spans="1:3">
      <c r="A3086">
        <v>11.897021122503119</v>
      </c>
      <c r="B3086">
        <v>12.946613227192625</v>
      </c>
      <c r="C3086">
        <v>0</v>
      </c>
    </row>
    <row r="3087" spans="1:3">
      <c r="A3087">
        <v>8.0278368096016397</v>
      </c>
      <c r="B3087">
        <v>11.744883303603723</v>
      </c>
      <c r="C3087">
        <v>0</v>
      </c>
    </row>
    <row r="3088" spans="1:3">
      <c r="A3088">
        <v>11.520581227467149</v>
      </c>
      <c r="B3088">
        <v>12.498587130852734</v>
      </c>
      <c r="C3088">
        <v>0</v>
      </c>
    </row>
    <row r="3089" spans="1:3">
      <c r="A3089">
        <v>10.085183639898196</v>
      </c>
      <c r="B3089">
        <v>12.906089830770471</v>
      </c>
      <c r="C3089">
        <v>0</v>
      </c>
    </row>
    <row r="3090" spans="1:3">
      <c r="A3090">
        <v>10.553479311497263</v>
      </c>
      <c r="B3090">
        <v>7.1763806213274268</v>
      </c>
      <c r="C3090">
        <v>0</v>
      </c>
    </row>
    <row r="3091" spans="1:3">
      <c r="A3091">
        <v>9.3327625317094274</v>
      </c>
      <c r="B3091">
        <v>8.5332042167049238</v>
      </c>
      <c r="C3091">
        <v>0</v>
      </c>
    </row>
    <row r="3092" spans="1:3">
      <c r="A3092">
        <v>8.5350867377389541</v>
      </c>
      <c r="B3092">
        <v>12.869859418393501</v>
      </c>
      <c r="C3092">
        <v>0</v>
      </c>
    </row>
    <row r="3093" spans="1:3">
      <c r="A3093">
        <v>8.8335885093340156</v>
      </c>
      <c r="B3093">
        <v>11.608317900980348</v>
      </c>
      <c r="C3093">
        <v>0</v>
      </c>
    </row>
    <row r="3094" spans="1:3">
      <c r="A3094">
        <v>10.917764215852545</v>
      </c>
      <c r="B3094">
        <v>14.637709867548534</v>
      </c>
      <c r="C3094">
        <v>0</v>
      </c>
    </row>
    <row r="3095" spans="1:3">
      <c r="A3095">
        <v>11.583840248544904</v>
      </c>
      <c r="B3095">
        <v>12.461225023305182</v>
      </c>
      <c r="C3095">
        <v>0</v>
      </c>
    </row>
    <row r="3096" spans="1:3">
      <c r="A3096">
        <v>11.043813027762216</v>
      </c>
      <c r="B3096">
        <v>9.7373970479420944</v>
      </c>
      <c r="C3096">
        <v>0</v>
      </c>
    </row>
    <row r="3097" spans="1:3">
      <c r="A3097">
        <v>9.0251212498232594</v>
      </c>
      <c r="B3097">
        <v>7.5174355221908051</v>
      </c>
      <c r="C3097">
        <v>0</v>
      </c>
    </row>
    <row r="3098" spans="1:3">
      <c r="A3098">
        <v>10.232271012998734</v>
      </c>
      <c r="B3098">
        <v>11.039385057920363</v>
      </c>
      <c r="C3098">
        <v>0</v>
      </c>
    </row>
    <row r="3099" spans="1:3">
      <c r="A3099">
        <v>11.696101654263751</v>
      </c>
      <c r="B3099">
        <v>11.031309991464024</v>
      </c>
      <c r="C3099">
        <v>0</v>
      </c>
    </row>
    <row r="3100" spans="1:3">
      <c r="A3100">
        <v>6.8747382348582065</v>
      </c>
      <c r="B3100">
        <v>6.143316026993821</v>
      </c>
      <c r="C3100">
        <v>0</v>
      </c>
    </row>
    <row r="3101" spans="1:3">
      <c r="A3101">
        <v>9.3456525004811866</v>
      </c>
      <c r="B3101">
        <v>7.4763795401352304</v>
      </c>
      <c r="C3101">
        <v>0</v>
      </c>
    </row>
    <row r="3102" spans="1:3">
      <c r="A3102">
        <v>7.6487857464331803</v>
      </c>
      <c r="B3102">
        <v>9.6714539744295287</v>
      </c>
      <c r="C3102">
        <v>0</v>
      </c>
    </row>
    <row r="3103" spans="1:3">
      <c r="A3103">
        <v>9.4277331468136758</v>
      </c>
      <c r="B3103">
        <v>8.5772917122359544</v>
      </c>
      <c r="C3103">
        <v>0</v>
      </c>
    </row>
    <row r="3104" spans="1:3">
      <c r="A3104">
        <v>10.413772905896014</v>
      </c>
      <c r="B3104">
        <v>11.278182776950779</v>
      </c>
      <c r="C3104">
        <v>0</v>
      </c>
    </row>
    <row r="3105" spans="1:3">
      <c r="A3105">
        <v>8.7295180350085033</v>
      </c>
      <c r="B3105">
        <v>9.8333475298916664</v>
      </c>
      <c r="C3105">
        <v>0</v>
      </c>
    </row>
    <row r="3106" spans="1:3">
      <c r="A3106">
        <v>10.559544958821046</v>
      </c>
      <c r="B3106">
        <v>8.8374708518661222</v>
      </c>
      <c r="C3106">
        <v>0</v>
      </c>
    </row>
    <row r="3107" spans="1:3">
      <c r="A3107">
        <v>10.424639517162403</v>
      </c>
      <c r="B3107">
        <v>12.314688946226147</v>
      </c>
      <c r="C3107">
        <v>0</v>
      </c>
    </row>
    <row r="3108" spans="1:3">
      <c r="A3108">
        <v>5.9184007122854192</v>
      </c>
      <c r="B3108">
        <v>8.4419335076900168</v>
      </c>
      <c r="C3108">
        <v>0</v>
      </c>
    </row>
    <row r="3109" spans="1:3">
      <c r="A3109">
        <v>9.7943475893706928</v>
      </c>
      <c r="B3109">
        <v>10.139037305807491</v>
      </c>
      <c r="C3109">
        <v>0</v>
      </c>
    </row>
    <row r="3110" spans="1:3">
      <c r="A3110">
        <v>7.9992871880867078</v>
      </c>
      <c r="B3110">
        <v>10.230166491973097</v>
      </c>
      <c r="C3110">
        <v>0</v>
      </c>
    </row>
    <row r="3111" spans="1:3">
      <c r="A3111">
        <v>7.6023626676506364</v>
      </c>
      <c r="B3111">
        <v>8.115196129090787</v>
      </c>
      <c r="C3111">
        <v>0</v>
      </c>
    </row>
    <row r="3112" spans="1:3">
      <c r="A3112">
        <v>10.633032549764222</v>
      </c>
      <c r="B3112">
        <v>9.4478934983530198</v>
      </c>
      <c r="C3112">
        <v>0</v>
      </c>
    </row>
    <row r="3113" spans="1:3">
      <c r="A3113">
        <v>13.161854932136652</v>
      </c>
      <c r="B3113">
        <v>10.872881126894915</v>
      </c>
      <c r="C3113">
        <v>0</v>
      </c>
    </row>
    <row r="3114" spans="1:3">
      <c r="A3114">
        <v>6.9905523255363722</v>
      </c>
      <c r="B3114">
        <v>9.5115652279663827</v>
      </c>
      <c r="C3114">
        <v>0</v>
      </c>
    </row>
    <row r="3115" spans="1:3">
      <c r="A3115">
        <v>7.2633169402837225</v>
      </c>
      <c r="B3115">
        <v>12.709851302739111</v>
      </c>
      <c r="C3115">
        <v>0</v>
      </c>
    </row>
    <row r="3116" spans="1:3">
      <c r="A3116">
        <v>6.1975549784068829</v>
      </c>
      <c r="B3116">
        <v>9.3099773551232481</v>
      </c>
      <c r="C3116">
        <v>0</v>
      </c>
    </row>
    <row r="3117" spans="1:3">
      <c r="A3117">
        <v>8.1672044265711641</v>
      </c>
      <c r="B3117">
        <v>13.628849426973769</v>
      </c>
      <c r="C3117">
        <v>0</v>
      </c>
    </row>
    <row r="3118" spans="1:3">
      <c r="A3118">
        <v>11.794243439162067</v>
      </c>
      <c r="B3118">
        <v>12.195892294005374</v>
      </c>
      <c r="C3118">
        <v>0</v>
      </c>
    </row>
    <row r="3119" spans="1:3">
      <c r="A3119">
        <v>11.317863282420969</v>
      </c>
      <c r="B3119">
        <v>8.625619000187811</v>
      </c>
      <c r="C3119">
        <v>0</v>
      </c>
    </row>
    <row r="3120" spans="1:3">
      <c r="A3120">
        <v>8.6521036210516371</v>
      </c>
      <c r="B3120">
        <v>11.182702539475121</v>
      </c>
      <c r="C3120">
        <v>0</v>
      </c>
    </row>
    <row r="3121" spans="1:3">
      <c r="A3121">
        <v>9.2264383722667667</v>
      </c>
      <c r="B3121">
        <v>7.734494783694311</v>
      </c>
      <c r="C3121">
        <v>0</v>
      </c>
    </row>
    <row r="3122" spans="1:3">
      <c r="A3122">
        <v>11.337749662277313</v>
      </c>
      <c r="B3122">
        <v>8.9023365310282934</v>
      </c>
      <c r="C3122">
        <v>0</v>
      </c>
    </row>
    <row r="3123" spans="1:3">
      <c r="A3123">
        <v>9.9300745496185527</v>
      </c>
      <c r="B3123">
        <v>9.1776237852319049</v>
      </c>
      <c r="C3123">
        <v>0</v>
      </c>
    </row>
    <row r="3124" spans="1:3">
      <c r="A3124">
        <v>8.2444596496977418</v>
      </c>
      <c r="B3124">
        <v>10.057090280822138</v>
      </c>
      <c r="C3124">
        <v>0</v>
      </c>
    </row>
    <row r="3125" spans="1:3">
      <c r="A3125">
        <v>10.655308315722632</v>
      </c>
      <c r="B3125">
        <v>13.098129155180398</v>
      </c>
      <c r="C3125">
        <v>0</v>
      </c>
    </row>
    <row r="3126" spans="1:3">
      <c r="A3126">
        <v>10.938167182812673</v>
      </c>
      <c r="B3126">
        <v>6.3155422444833231</v>
      </c>
      <c r="C3126">
        <v>0</v>
      </c>
    </row>
    <row r="3127" spans="1:3">
      <c r="A3127">
        <v>13.85624876142977</v>
      </c>
      <c r="B3127">
        <v>9.6000943275389083</v>
      </c>
      <c r="C3127">
        <v>0</v>
      </c>
    </row>
    <row r="3128" spans="1:3">
      <c r="A3128">
        <v>7.604019894542466</v>
      </c>
      <c r="B3128">
        <v>9.9811730269708967</v>
      </c>
      <c r="C3128">
        <v>0</v>
      </c>
    </row>
    <row r="3129" spans="1:3">
      <c r="A3129">
        <v>9.8341773999601614</v>
      </c>
      <c r="B3129">
        <v>11.125908840022312</v>
      </c>
      <c r="C3129">
        <v>0</v>
      </c>
    </row>
    <row r="3130" spans="1:3">
      <c r="A3130">
        <v>8.5350024082122182</v>
      </c>
      <c r="B3130">
        <v>6.9886264757492498</v>
      </c>
      <c r="C3130">
        <v>0</v>
      </c>
    </row>
    <row r="3131" spans="1:3">
      <c r="A3131">
        <v>8.825190868989873</v>
      </c>
      <c r="B3131">
        <v>10.749847597628534</v>
      </c>
      <c r="C3131">
        <v>0</v>
      </c>
    </row>
    <row r="3132" spans="1:3">
      <c r="A3132">
        <v>11.83986667737722</v>
      </c>
      <c r="B3132">
        <v>10.418356924216887</v>
      </c>
      <c r="C3132">
        <v>0</v>
      </c>
    </row>
    <row r="3133" spans="1:3">
      <c r="A3133">
        <v>7.5903541480419765</v>
      </c>
      <c r="B3133">
        <v>12.068538562447642</v>
      </c>
      <c r="C3133">
        <v>0</v>
      </c>
    </row>
    <row r="3134" spans="1:3">
      <c r="A3134">
        <v>5.4836689673034344</v>
      </c>
      <c r="B3134">
        <v>12.082361430527211</v>
      </c>
      <c r="C3134">
        <v>0</v>
      </c>
    </row>
    <row r="3135" spans="1:3">
      <c r="A3135">
        <v>11.729784181430388</v>
      </c>
      <c r="B3135">
        <v>10.334949596246803</v>
      </c>
      <c r="C3135">
        <v>0</v>
      </c>
    </row>
    <row r="3136" spans="1:3">
      <c r="A3136">
        <v>10.352409519379828</v>
      </c>
      <c r="B3136">
        <v>9.776593717518681</v>
      </c>
      <c r="C3136">
        <v>0</v>
      </c>
    </row>
    <row r="3137" spans="1:3">
      <c r="A3137">
        <v>8.8087149906960995</v>
      </c>
      <c r="B3137">
        <v>9.1169528943447311</v>
      </c>
      <c r="C3137">
        <v>0</v>
      </c>
    </row>
    <row r="3138" spans="1:3">
      <c r="A3138">
        <v>9.5143207380411692</v>
      </c>
      <c r="B3138">
        <v>9.7280908248971603</v>
      </c>
      <c r="C3138">
        <v>0</v>
      </c>
    </row>
    <row r="3139" spans="1:3">
      <c r="A3139">
        <v>11.711172006210631</v>
      </c>
      <c r="B3139">
        <v>10.311380465576965</v>
      </c>
      <c r="C3139">
        <v>0</v>
      </c>
    </row>
    <row r="3140" spans="1:3">
      <c r="A3140">
        <v>8.9112502384545511</v>
      </c>
      <c r="B3140">
        <v>11.115645129862521</v>
      </c>
      <c r="C3140">
        <v>0</v>
      </c>
    </row>
    <row r="3141" spans="1:3">
      <c r="A3141">
        <v>7.9326183193707287</v>
      </c>
      <c r="B3141">
        <v>9.0974737353204151</v>
      </c>
      <c r="C3141">
        <v>0</v>
      </c>
    </row>
    <row r="3142" spans="1:3">
      <c r="A3142">
        <v>11.248531661453196</v>
      </c>
      <c r="B3142">
        <v>6.5918272293706162</v>
      </c>
      <c r="C3142">
        <v>0</v>
      </c>
    </row>
    <row r="3143" spans="1:3">
      <c r="A3143">
        <v>12.989478619766688</v>
      </c>
      <c r="B3143">
        <v>10.809030753407228</v>
      </c>
      <c r="C3143">
        <v>0</v>
      </c>
    </row>
    <row r="3144" spans="1:3">
      <c r="A3144">
        <v>10.121064547733898</v>
      </c>
      <c r="B3144">
        <v>9.1663492099798471</v>
      </c>
      <c r="C3144">
        <v>0</v>
      </c>
    </row>
    <row r="3145" spans="1:3">
      <c r="A3145">
        <v>10.16579882421596</v>
      </c>
      <c r="B3145">
        <v>10.204269296508532</v>
      </c>
      <c r="C3145">
        <v>0</v>
      </c>
    </row>
    <row r="3146" spans="1:3">
      <c r="A3146">
        <v>7.9208273332189076</v>
      </c>
      <c r="B3146">
        <v>12.537022585541342</v>
      </c>
      <c r="C3146">
        <v>0</v>
      </c>
    </row>
    <row r="3147" spans="1:3">
      <c r="A3147">
        <v>12.223856950353547</v>
      </c>
      <c r="B3147">
        <v>10.981262301292109</v>
      </c>
      <c r="C3147">
        <v>0</v>
      </c>
    </row>
    <row r="3148" spans="1:3">
      <c r="A3148">
        <v>7.3329690444964468</v>
      </c>
      <c r="B3148">
        <v>11.643894192659502</v>
      </c>
      <c r="C3148">
        <v>0</v>
      </c>
    </row>
    <row r="3149" spans="1:3">
      <c r="A3149">
        <v>9.7682899524211617</v>
      </c>
      <c r="B3149">
        <v>11.027339753088331</v>
      </c>
      <c r="C3149">
        <v>0</v>
      </c>
    </row>
    <row r="3150" spans="1:3">
      <c r="A3150">
        <v>12.154050344757064</v>
      </c>
      <c r="B3150">
        <v>11.015897302935482</v>
      </c>
      <c r="C3150">
        <v>0</v>
      </c>
    </row>
    <row r="3151" spans="1:3">
      <c r="A3151">
        <v>9.5936697441183902</v>
      </c>
      <c r="B3151">
        <v>7.3889302731001072</v>
      </c>
      <c r="C3151">
        <v>0</v>
      </c>
    </row>
    <row r="3152" spans="1:3">
      <c r="A3152">
        <v>8.0609888606816202</v>
      </c>
      <c r="B3152">
        <v>10.35000388916499</v>
      </c>
      <c r="C3152">
        <v>0</v>
      </c>
    </row>
    <row r="3153" spans="1:3">
      <c r="A3153">
        <v>9.427644152548762</v>
      </c>
      <c r="B3153">
        <v>13.718316301224148</v>
      </c>
      <c r="C3153">
        <v>0</v>
      </c>
    </row>
    <row r="3154" spans="1:3">
      <c r="A3154">
        <v>10.185819415873908</v>
      </c>
      <c r="B3154">
        <v>5.6425484875510143</v>
      </c>
      <c r="C3154">
        <v>0</v>
      </c>
    </row>
    <row r="3155" spans="1:3">
      <c r="A3155">
        <v>8.8374228969677162</v>
      </c>
      <c r="B3155">
        <v>12.239617812896141</v>
      </c>
      <c r="C3155">
        <v>0</v>
      </c>
    </row>
    <row r="3156" spans="1:3">
      <c r="A3156">
        <v>8.2096395082903459</v>
      </c>
      <c r="B3156">
        <v>11.38330984472168</v>
      </c>
      <c r="C3156">
        <v>0</v>
      </c>
    </row>
    <row r="3157" spans="1:3">
      <c r="A3157">
        <v>9.1588588025592692</v>
      </c>
      <c r="B3157">
        <v>11.354281639973262</v>
      </c>
      <c r="C3157">
        <v>0</v>
      </c>
    </row>
    <row r="3158" spans="1:3">
      <c r="A3158">
        <v>10.297351537281255</v>
      </c>
      <c r="B3158">
        <v>10.577953328126387</v>
      </c>
      <c r="C3158">
        <v>0</v>
      </c>
    </row>
    <row r="3159" spans="1:3">
      <c r="A3159">
        <v>9.9903961776130039</v>
      </c>
      <c r="B3159">
        <v>7.1764931498876887</v>
      </c>
      <c r="C3159">
        <v>0</v>
      </c>
    </row>
    <row r="3160" spans="1:3">
      <c r="A3160">
        <v>3.4950331784815241</v>
      </c>
      <c r="B3160">
        <v>9.6929740800275805</v>
      </c>
      <c r="C3160">
        <v>0</v>
      </c>
    </row>
    <row r="3161" spans="1:3">
      <c r="A3161">
        <v>11.845896245378697</v>
      </c>
      <c r="B3161">
        <v>13.747030352950233</v>
      </c>
      <c r="C3161">
        <v>0</v>
      </c>
    </row>
    <row r="3162" spans="1:3">
      <c r="A3162">
        <v>8.3637429150534981</v>
      </c>
      <c r="B3162">
        <v>10.85421704885036</v>
      </c>
      <c r="C3162">
        <v>0</v>
      </c>
    </row>
    <row r="3163" spans="1:3">
      <c r="A3163">
        <v>7.1569451693962671</v>
      </c>
      <c r="B3163">
        <v>11.401366261518907</v>
      </c>
      <c r="C3163">
        <v>0</v>
      </c>
    </row>
    <row r="3164" spans="1:3">
      <c r="A3164">
        <v>11.23873345895989</v>
      </c>
      <c r="B3164">
        <v>12.526850653268024</v>
      </c>
      <c r="C3164">
        <v>0</v>
      </c>
    </row>
    <row r="3165" spans="1:3">
      <c r="A3165">
        <v>10.794324313461916</v>
      </c>
      <c r="B3165">
        <v>9.8882069621752997</v>
      </c>
      <c r="C3165">
        <v>0</v>
      </c>
    </row>
    <row r="3166" spans="1:3">
      <c r="A3166">
        <v>8.6903348646838552</v>
      </c>
      <c r="B3166">
        <v>12.509561049197874</v>
      </c>
      <c r="C3166">
        <v>0</v>
      </c>
    </row>
    <row r="3167" spans="1:3">
      <c r="A3167">
        <v>11.327245177715376</v>
      </c>
      <c r="B3167">
        <v>7.9627640029990907</v>
      </c>
      <c r="C3167">
        <v>0</v>
      </c>
    </row>
    <row r="3168" spans="1:3">
      <c r="A3168">
        <v>8.9873837673883674</v>
      </c>
      <c r="B3168">
        <v>8.3198757102597387</v>
      </c>
      <c r="C3168">
        <v>0</v>
      </c>
    </row>
    <row r="3169" spans="1:3">
      <c r="A3169">
        <v>11.91978784195468</v>
      </c>
      <c r="B3169">
        <v>11.369335022885378</v>
      </c>
      <c r="C3169">
        <v>0</v>
      </c>
    </row>
    <row r="3170" spans="1:3">
      <c r="A3170">
        <v>12.252128109412102</v>
      </c>
      <c r="B3170">
        <v>9.6754178299808409</v>
      </c>
      <c r="C3170">
        <v>0</v>
      </c>
    </row>
    <row r="3171" spans="1:3">
      <c r="A3171">
        <v>8.6429632188504861</v>
      </c>
      <c r="B3171">
        <v>7.766875976206725</v>
      </c>
      <c r="C3171">
        <v>0</v>
      </c>
    </row>
    <row r="3172" spans="1:3">
      <c r="A3172">
        <v>11.429074522601582</v>
      </c>
      <c r="B3172">
        <v>8.7340429369095691</v>
      </c>
      <c r="C3172">
        <v>0</v>
      </c>
    </row>
    <row r="3173" spans="1:3">
      <c r="A3173">
        <v>11.657835513324974</v>
      </c>
      <c r="B3173">
        <v>11.339341386740111</v>
      </c>
      <c r="C3173">
        <v>0</v>
      </c>
    </row>
    <row r="3174" spans="1:3">
      <c r="A3174">
        <v>6.5897466993737384</v>
      </c>
      <c r="B3174">
        <v>6.3077927271852978</v>
      </c>
      <c r="C3174">
        <v>0</v>
      </c>
    </row>
    <row r="3175" spans="1:3">
      <c r="A3175">
        <v>10.834656344284907</v>
      </c>
      <c r="B3175">
        <v>10.057100288699877</v>
      </c>
      <c r="C3175">
        <v>0</v>
      </c>
    </row>
    <row r="3176" spans="1:3">
      <c r="A3176">
        <v>11.949239399517351</v>
      </c>
      <c r="B3176">
        <v>11.460886004475935</v>
      </c>
      <c r="C3176">
        <v>0</v>
      </c>
    </row>
    <row r="3177" spans="1:3">
      <c r="A3177">
        <v>10.129392568485695</v>
      </c>
      <c r="B3177">
        <v>11.718273231705824</v>
      </c>
      <c r="C3177">
        <v>0</v>
      </c>
    </row>
    <row r="3178" spans="1:3">
      <c r="A3178">
        <v>13.15373391130095</v>
      </c>
      <c r="B3178">
        <v>11.543237559869588</v>
      </c>
      <c r="C3178">
        <v>0</v>
      </c>
    </row>
    <row r="3179" spans="1:3">
      <c r="A3179">
        <v>10.581463387454345</v>
      </c>
      <c r="B3179">
        <v>11.832880545785777</v>
      </c>
      <c r="C3179">
        <v>0</v>
      </c>
    </row>
    <row r="3180" spans="1:3">
      <c r="A3180">
        <v>10.870675855842354</v>
      </c>
      <c r="B3180">
        <v>10.520265052310826</v>
      </c>
      <c r="C3180">
        <v>0</v>
      </c>
    </row>
    <row r="3181" spans="1:3">
      <c r="A3181">
        <v>9.2694445724060159</v>
      </c>
      <c r="B3181">
        <v>10.718525916741694</v>
      </c>
      <c r="C3181">
        <v>0</v>
      </c>
    </row>
    <row r="3182" spans="1:3">
      <c r="A3182">
        <v>10.255643979105862</v>
      </c>
      <c r="B3182">
        <v>12.320052947399009</v>
      </c>
      <c r="C3182">
        <v>0</v>
      </c>
    </row>
    <row r="3183" spans="1:3">
      <c r="A3183">
        <v>8.7766462083886534</v>
      </c>
      <c r="B3183">
        <v>8.983563332162289</v>
      </c>
      <c r="C3183">
        <v>0</v>
      </c>
    </row>
    <row r="3184" spans="1:3">
      <c r="A3184">
        <v>14.476434464028127</v>
      </c>
      <c r="B3184">
        <v>7.4065042857936803</v>
      </c>
      <c r="C3184">
        <v>0</v>
      </c>
    </row>
    <row r="3185" spans="1:3">
      <c r="A3185">
        <v>12.378772669307272</v>
      </c>
      <c r="B3185">
        <v>8.6083621564337101</v>
      </c>
      <c r="C3185">
        <v>0</v>
      </c>
    </row>
    <row r="3186" spans="1:3">
      <c r="A3186">
        <v>7.3834331155709592</v>
      </c>
      <c r="B3186">
        <v>11.807251900841749</v>
      </c>
      <c r="C3186">
        <v>0</v>
      </c>
    </row>
    <row r="3187" spans="1:3">
      <c r="A3187">
        <v>8.5259526819173495</v>
      </c>
      <c r="B3187">
        <v>9.7881649887042492</v>
      </c>
      <c r="C3187">
        <v>0</v>
      </c>
    </row>
    <row r="3188" spans="1:3">
      <c r="A3188">
        <v>7.4839186961249666</v>
      </c>
      <c r="B3188">
        <v>10.860296994934428</v>
      </c>
      <c r="C3188">
        <v>0</v>
      </c>
    </row>
    <row r="3189" spans="1:3">
      <c r="A3189">
        <v>13.384956263471944</v>
      </c>
      <c r="B3189">
        <v>13.876785008090671</v>
      </c>
      <c r="C3189">
        <v>0</v>
      </c>
    </row>
    <row r="3190" spans="1:3">
      <c r="A3190">
        <v>7.3355502014477203</v>
      </c>
      <c r="B3190">
        <v>12.995697981863804</v>
      </c>
      <c r="C3190">
        <v>0</v>
      </c>
    </row>
    <row r="3191" spans="1:3">
      <c r="A3191">
        <v>12.164737167546749</v>
      </c>
      <c r="B3191">
        <v>8.9150297298861858</v>
      </c>
      <c r="C3191">
        <v>0</v>
      </c>
    </row>
    <row r="3192" spans="1:3">
      <c r="A3192">
        <v>10.383780305104079</v>
      </c>
      <c r="B3192">
        <v>6.8537959775970254</v>
      </c>
      <c r="C3192">
        <v>0</v>
      </c>
    </row>
    <row r="3193" spans="1:3">
      <c r="A3193">
        <v>10.335557804641143</v>
      </c>
      <c r="B3193">
        <v>7.7267825235643688</v>
      </c>
      <c r="C3193">
        <v>0</v>
      </c>
    </row>
    <row r="3194" spans="1:3">
      <c r="A3194">
        <v>10.819504169861933</v>
      </c>
      <c r="B3194">
        <v>10.632055074655874</v>
      </c>
      <c r="C3194">
        <v>0</v>
      </c>
    </row>
    <row r="3195" spans="1:3">
      <c r="A3195">
        <v>10.91776456614155</v>
      </c>
      <c r="B3195">
        <v>6.4522566735915721</v>
      </c>
      <c r="C3195">
        <v>0</v>
      </c>
    </row>
    <row r="3196" spans="1:3">
      <c r="A3196">
        <v>9.8725822059823791</v>
      </c>
      <c r="B3196">
        <v>9.2919123980720659</v>
      </c>
      <c r="C3196">
        <v>0</v>
      </c>
    </row>
    <row r="3197" spans="1:3">
      <c r="A3197">
        <v>9.9807141365180669</v>
      </c>
      <c r="B3197">
        <v>11.54016143682796</v>
      </c>
      <c r="C3197">
        <v>0</v>
      </c>
    </row>
    <row r="3198" spans="1:3">
      <c r="A3198">
        <v>8.5226876321746445</v>
      </c>
      <c r="B3198">
        <v>9.039028701802291</v>
      </c>
      <c r="C3198">
        <v>0</v>
      </c>
    </row>
    <row r="3199" spans="1:3">
      <c r="A3199">
        <v>7.4893985481054557</v>
      </c>
      <c r="B3199">
        <v>6.568917891829436</v>
      </c>
      <c r="C3199">
        <v>0</v>
      </c>
    </row>
    <row r="3200" spans="1:3">
      <c r="A3200">
        <v>7.3289217199797339</v>
      </c>
      <c r="B3200">
        <v>12.052655266393057</v>
      </c>
      <c r="C3200">
        <v>0</v>
      </c>
    </row>
    <row r="3201" spans="1:3">
      <c r="A3201">
        <v>7.7343373614312494</v>
      </c>
      <c r="B3201">
        <v>12.967254409813989</v>
      </c>
      <c r="C3201">
        <v>0</v>
      </c>
    </row>
    <row r="3202" spans="1:3">
      <c r="A3202">
        <v>11.264897232088877</v>
      </c>
      <c r="B3202">
        <v>9.0919071682889694</v>
      </c>
      <c r="C3202">
        <v>0</v>
      </c>
    </row>
    <row r="3203" spans="1:3">
      <c r="A3203">
        <v>10.522474629252734</v>
      </c>
      <c r="B3203">
        <v>11.006974303121307</v>
      </c>
      <c r="C3203">
        <v>0</v>
      </c>
    </row>
    <row r="3204" spans="1:3">
      <c r="A3204">
        <v>9.69084370281006</v>
      </c>
      <c r="B3204">
        <v>7.0704513253736696</v>
      </c>
      <c r="C3204">
        <v>0</v>
      </c>
    </row>
    <row r="3205" spans="1:3">
      <c r="A3205">
        <v>11.749102036437039</v>
      </c>
      <c r="B3205">
        <v>9.3863545568760092</v>
      </c>
      <c r="C3205">
        <v>0</v>
      </c>
    </row>
    <row r="3206" spans="1:3">
      <c r="A3206">
        <v>12.407213109755926</v>
      </c>
      <c r="B3206">
        <v>11.513676782235457</v>
      </c>
      <c r="C3206">
        <v>0</v>
      </c>
    </row>
    <row r="3207" spans="1:3">
      <c r="A3207">
        <v>11.904843117797897</v>
      </c>
      <c r="B3207">
        <v>9.0997089168980452</v>
      </c>
      <c r="C3207">
        <v>0</v>
      </c>
    </row>
    <row r="3208" spans="1:3">
      <c r="A3208">
        <v>11.635028859023915</v>
      </c>
      <c r="B3208">
        <v>13.663240603392461</v>
      </c>
      <c r="C3208">
        <v>0</v>
      </c>
    </row>
    <row r="3209" spans="1:3">
      <c r="A3209">
        <v>9.2282444257175023</v>
      </c>
      <c r="B3209">
        <v>8.7023488571054042</v>
      </c>
      <c r="C3209">
        <v>0</v>
      </c>
    </row>
    <row r="3210" spans="1:3">
      <c r="A3210">
        <v>9.098122378346579</v>
      </c>
      <c r="B3210">
        <v>10.160442653611289</v>
      </c>
      <c r="C3210">
        <v>0</v>
      </c>
    </row>
    <row r="3211" spans="1:3">
      <c r="A3211">
        <v>11.107536166965575</v>
      </c>
      <c r="B3211">
        <v>7.9269712188595562</v>
      </c>
      <c r="C3211">
        <v>0</v>
      </c>
    </row>
    <row r="3212" spans="1:3">
      <c r="A3212">
        <v>10.167899582127392</v>
      </c>
      <c r="B3212">
        <v>13.452504660480496</v>
      </c>
      <c r="C3212">
        <v>0</v>
      </c>
    </row>
    <row r="3213" spans="1:3">
      <c r="A3213">
        <v>11.277702530952112</v>
      </c>
      <c r="B3213">
        <v>13.719337641002019</v>
      </c>
      <c r="C3213">
        <v>0</v>
      </c>
    </row>
    <row r="3214" spans="1:3">
      <c r="A3214">
        <v>9.8269504047984704</v>
      </c>
      <c r="B3214">
        <v>7.2509283312423012</v>
      </c>
      <c r="C3214">
        <v>0</v>
      </c>
    </row>
    <row r="3215" spans="1:3">
      <c r="A3215">
        <v>11.238504696726899</v>
      </c>
      <c r="B3215">
        <v>10.239957751826793</v>
      </c>
      <c r="C3215">
        <v>0</v>
      </c>
    </row>
    <row r="3216" spans="1:3">
      <c r="A3216">
        <v>11.412899435959407</v>
      </c>
      <c r="B3216">
        <v>9.8129533948257315</v>
      </c>
      <c r="C3216">
        <v>0</v>
      </c>
    </row>
    <row r="3217" spans="1:3">
      <c r="A3217">
        <v>10.391467881271151</v>
      </c>
      <c r="B3217">
        <v>9.4821254426336061</v>
      </c>
      <c r="C3217">
        <v>0</v>
      </c>
    </row>
    <row r="3218" spans="1:3">
      <c r="A3218">
        <v>11.905416102541144</v>
      </c>
      <c r="B3218">
        <v>10.481559158451979</v>
      </c>
      <c r="C3218">
        <v>0</v>
      </c>
    </row>
    <row r="3219" spans="1:3">
      <c r="A3219">
        <v>10.700052194427613</v>
      </c>
      <c r="B3219">
        <v>11.187607680194819</v>
      </c>
      <c r="C3219">
        <v>0</v>
      </c>
    </row>
    <row r="3220" spans="1:3">
      <c r="A3220">
        <v>12.57401152236789</v>
      </c>
      <c r="B3220">
        <v>10.746080981336736</v>
      </c>
      <c r="C3220">
        <v>0</v>
      </c>
    </row>
    <row r="3221" spans="1:3">
      <c r="A3221">
        <v>9.0215158358327638</v>
      </c>
      <c r="B3221">
        <v>8.4962440214537214</v>
      </c>
      <c r="C3221">
        <v>0</v>
      </c>
    </row>
    <row r="3222" spans="1:3">
      <c r="A3222">
        <v>9.666502916478894</v>
      </c>
      <c r="B3222">
        <v>9.2360508525370335</v>
      </c>
      <c r="C3222">
        <v>0</v>
      </c>
    </row>
    <row r="3223" spans="1:3">
      <c r="A3223">
        <v>11.140538036502701</v>
      </c>
      <c r="B3223">
        <v>7.6909978115536006</v>
      </c>
      <c r="C3223">
        <v>0</v>
      </c>
    </row>
    <row r="3224" spans="1:3">
      <c r="A3224">
        <v>9.4195552317036437</v>
      </c>
      <c r="B3224">
        <v>8.2755042505369261</v>
      </c>
      <c r="C3224">
        <v>0</v>
      </c>
    </row>
    <row r="3225" spans="1:3">
      <c r="A3225">
        <v>9.3376117962256</v>
      </c>
      <c r="B3225">
        <v>7.0270287975997903</v>
      </c>
      <c r="C3225">
        <v>0</v>
      </c>
    </row>
    <row r="3226" spans="1:3">
      <c r="A3226">
        <v>8.994332508878248</v>
      </c>
      <c r="B3226">
        <v>10.109967715327654</v>
      </c>
      <c r="C3226">
        <v>0</v>
      </c>
    </row>
    <row r="3227" spans="1:3">
      <c r="A3227">
        <v>9.7369840895961381</v>
      </c>
      <c r="B3227">
        <v>9.2250099947037967</v>
      </c>
      <c r="C3227">
        <v>0</v>
      </c>
    </row>
    <row r="3228" spans="1:3">
      <c r="A3228">
        <v>8.5058135630466083</v>
      </c>
      <c r="B3228">
        <v>11.234449841617472</v>
      </c>
      <c r="C3228">
        <v>0</v>
      </c>
    </row>
    <row r="3229" spans="1:3">
      <c r="A3229">
        <v>9.2194986054927526</v>
      </c>
      <c r="B3229">
        <v>9.3046986740065272</v>
      </c>
      <c r="C3229">
        <v>0</v>
      </c>
    </row>
    <row r="3230" spans="1:3">
      <c r="A3230">
        <v>6.8488572194041133</v>
      </c>
      <c r="B3230">
        <v>5.172367858989821</v>
      </c>
      <c r="C3230">
        <v>0</v>
      </c>
    </row>
    <row r="3231" spans="1:3">
      <c r="A3231">
        <v>10.741629917992565</v>
      </c>
      <c r="B3231">
        <v>7.285055670970765</v>
      </c>
      <c r="C3231">
        <v>0</v>
      </c>
    </row>
    <row r="3232" spans="1:3">
      <c r="A3232">
        <v>7.4357068939334727</v>
      </c>
      <c r="B3232">
        <v>10.811375586940866</v>
      </c>
      <c r="C3232">
        <v>0</v>
      </c>
    </row>
    <row r="3233" spans="1:3">
      <c r="A3233">
        <v>12.406359874367945</v>
      </c>
      <c r="B3233">
        <v>11.203339078109957</v>
      </c>
      <c r="C3233">
        <v>0</v>
      </c>
    </row>
    <row r="3234" spans="1:3">
      <c r="A3234">
        <v>13.533727657605338</v>
      </c>
      <c r="B3234">
        <v>9.3889380612015341</v>
      </c>
      <c r="C3234">
        <v>0</v>
      </c>
    </row>
    <row r="3235" spans="1:3">
      <c r="A3235">
        <v>14.069137322435321</v>
      </c>
      <c r="B3235">
        <v>10.781029387799981</v>
      </c>
      <c r="C3235">
        <v>0</v>
      </c>
    </row>
    <row r="3236" spans="1:3">
      <c r="A3236">
        <v>11.62970948219759</v>
      </c>
      <c r="B3236">
        <v>8.1214321831852239</v>
      </c>
      <c r="C3236">
        <v>0</v>
      </c>
    </row>
    <row r="3237" spans="1:3">
      <c r="A3237">
        <v>10.766724372364992</v>
      </c>
      <c r="B3237">
        <v>12.840031789476237</v>
      </c>
      <c r="C3237">
        <v>0</v>
      </c>
    </row>
    <row r="3238" spans="1:3">
      <c r="A3238">
        <v>11.154495067735121</v>
      </c>
      <c r="B3238">
        <v>10.267938644690515</v>
      </c>
      <c r="C3238">
        <v>0</v>
      </c>
    </row>
    <row r="3239" spans="1:3">
      <c r="A3239">
        <v>7.0820925169129918</v>
      </c>
      <c r="B3239">
        <v>8.493571168343955</v>
      </c>
      <c r="C3239">
        <v>0</v>
      </c>
    </row>
    <row r="3240" spans="1:3">
      <c r="A3240">
        <v>7.2223793986778517</v>
      </c>
      <c r="B3240">
        <v>6.5746992222163154</v>
      </c>
      <c r="C3240">
        <v>0</v>
      </c>
    </row>
    <row r="3241" spans="1:3">
      <c r="A3241">
        <v>10.397546476936364</v>
      </c>
      <c r="B3241">
        <v>9.3607422231864987</v>
      </c>
      <c r="C3241">
        <v>0</v>
      </c>
    </row>
    <row r="3242" spans="1:3">
      <c r="A3242">
        <v>9.1530428686852989</v>
      </c>
      <c r="B3242">
        <v>13.239397130165319</v>
      </c>
      <c r="C3242">
        <v>0</v>
      </c>
    </row>
    <row r="3243" spans="1:3">
      <c r="A3243">
        <v>11.552834398766045</v>
      </c>
      <c r="B3243">
        <v>8.5270245031648919</v>
      </c>
      <c r="C3243">
        <v>0</v>
      </c>
    </row>
    <row r="3244" spans="1:3">
      <c r="A3244">
        <v>10.499854743200325</v>
      </c>
      <c r="B3244">
        <v>9.6761656519381862</v>
      </c>
      <c r="C3244">
        <v>0</v>
      </c>
    </row>
    <row r="3245" spans="1:3">
      <c r="A3245">
        <v>13.203489660598164</v>
      </c>
      <c r="B3245">
        <v>11.025710205420934</v>
      </c>
      <c r="C3245">
        <v>0</v>
      </c>
    </row>
    <row r="3246" spans="1:3">
      <c r="A3246">
        <v>5.1899064328042526</v>
      </c>
      <c r="B3246">
        <v>11.911064719095114</v>
      </c>
      <c r="C3246">
        <v>0</v>
      </c>
    </row>
    <row r="3247" spans="1:3">
      <c r="A3247">
        <v>14.658374114205657</v>
      </c>
      <c r="B3247">
        <v>9.6350615382029989</v>
      </c>
      <c r="C3247">
        <v>0</v>
      </c>
    </row>
    <row r="3248" spans="1:3">
      <c r="A3248">
        <v>8.9378965708030442</v>
      </c>
      <c r="B3248">
        <v>12.751914043585053</v>
      </c>
      <c r="C3248">
        <v>0</v>
      </c>
    </row>
    <row r="3249" spans="1:3">
      <c r="A3249">
        <v>7.5497802724996337</v>
      </c>
      <c r="B3249">
        <v>10.909739078789094</v>
      </c>
      <c r="C3249">
        <v>0</v>
      </c>
    </row>
    <row r="3250" spans="1:3">
      <c r="A3250">
        <v>10.825191428365843</v>
      </c>
      <c r="B3250">
        <v>9.7910166956902405</v>
      </c>
      <c r="C3250">
        <v>0</v>
      </c>
    </row>
    <row r="3251" spans="1:3">
      <c r="A3251">
        <v>13.264112210420288</v>
      </c>
      <c r="B3251">
        <v>9.6651769548939477</v>
      </c>
      <c r="C3251">
        <v>0</v>
      </c>
    </row>
    <row r="3252" spans="1:3">
      <c r="A3252">
        <v>10.721311839805045</v>
      </c>
      <c r="B3252">
        <v>10.008039027055929</v>
      </c>
      <c r="C3252">
        <v>0</v>
      </c>
    </row>
    <row r="3253" spans="1:3">
      <c r="A3253">
        <v>14.960410658349845</v>
      </c>
      <c r="B3253">
        <v>8.2621602362775857</v>
      </c>
      <c r="C3253">
        <v>0</v>
      </c>
    </row>
    <row r="3254" spans="1:3">
      <c r="A3254">
        <v>10.021460380224884</v>
      </c>
      <c r="B3254">
        <v>11.470085580317599</v>
      </c>
      <c r="C3254">
        <v>0</v>
      </c>
    </row>
    <row r="3255" spans="1:3">
      <c r="A3255">
        <v>12.977726961015478</v>
      </c>
      <c r="B3255">
        <v>7.4780228371623352</v>
      </c>
      <c r="C3255">
        <v>0</v>
      </c>
    </row>
    <row r="3256" spans="1:3">
      <c r="A3256">
        <v>8.7491783289164289</v>
      </c>
      <c r="B3256">
        <v>8.1630353202329395</v>
      </c>
      <c r="C3256">
        <v>0</v>
      </c>
    </row>
    <row r="3257" spans="1:3">
      <c r="A3257">
        <v>13.567943800124116</v>
      </c>
      <c r="B3257">
        <v>8.7583995541751687</v>
      </c>
      <c r="C3257">
        <v>0</v>
      </c>
    </row>
    <row r="3258" spans="1:3">
      <c r="A3258">
        <v>10.602869229576068</v>
      </c>
      <c r="B3258">
        <v>9.0606317621075458</v>
      </c>
      <c r="C3258">
        <v>0</v>
      </c>
    </row>
    <row r="3259" spans="1:3">
      <c r="A3259">
        <v>10.109688066133424</v>
      </c>
      <c r="B3259">
        <v>9.1445662326096411</v>
      </c>
      <c r="C3259">
        <v>0</v>
      </c>
    </row>
    <row r="3260" spans="1:3">
      <c r="A3260">
        <v>9.6308491662064259</v>
      </c>
      <c r="B3260">
        <v>7.1752193233462567</v>
      </c>
      <c r="C3260">
        <v>0</v>
      </c>
    </row>
    <row r="3261" spans="1:3">
      <c r="A3261">
        <v>9.5544758875180751</v>
      </c>
      <c r="B3261">
        <v>10.274933827243711</v>
      </c>
      <c r="C3261">
        <v>0</v>
      </c>
    </row>
    <row r="3262" spans="1:3">
      <c r="A3262">
        <v>12.920705479759098</v>
      </c>
      <c r="B3262">
        <v>11.289651102179292</v>
      </c>
      <c r="C3262">
        <v>0</v>
      </c>
    </row>
    <row r="3263" spans="1:3">
      <c r="A3263">
        <v>5.5990595229405802</v>
      </c>
      <c r="B3263">
        <v>9.8298462740000598</v>
      </c>
      <c r="C3263">
        <v>0</v>
      </c>
    </row>
    <row r="3264" spans="1:3">
      <c r="A3264">
        <v>7.7908489878851865</v>
      </c>
      <c r="B3264">
        <v>12.1625861274148</v>
      </c>
      <c r="C3264">
        <v>0</v>
      </c>
    </row>
    <row r="3265" spans="1:3">
      <c r="A3265">
        <v>12.634135342943857</v>
      </c>
      <c r="B3265">
        <v>8.7392863862286561</v>
      </c>
      <c r="C3265">
        <v>0</v>
      </c>
    </row>
    <row r="3266" spans="1:3">
      <c r="A3266">
        <v>11.363055439761439</v>
      </c>
      <c r="B3266">
        <v>10.659313533846166</v>
      </c>
      <c r="C3266">
        <v>0</v>
      </c>
    </row>
    <row r="3267" spans="1:3">
      <c r="A3267">
        <v>8.97383433220039</v>
      </c>
      <c r="B3267">
        <v>10.799887150740274</v>
      </c>
      <c r="C3267">
        <v>0</v>
      </c>
    </row>
    <row r="3268" spans="1:3">
      <c r="A3268">
        <v>9.829156745361816</v>
      </c>
      <c r="B3268">
        <v>12.044133697504352</v>
      </c>
      <c r="C3268">
        <v>0</v>
      </c>
    </row>
    <row r="3269" spans="1:3">
      <c r="A3269">
        <v>12.806170306817421</v>
      </c>
      <c r="B3269">
        <v>11.780604741130814</v>
      </c>
      <c r="C3269">
        <v>0</v>
      </c>
    </row>
    <row r="3270" spans="1:3">
      <c r="A3270">
        <v>13.826917373546658</v>
      </c>
      <c r="B3270">
        <v>11.783709239949173</v>
      </c>
      <c r="C3270">
        <v>0</v>
      </c>
    </row>
    <row r="3271" spans="1:3">
      <c r="A3271">
        <v>12.263338382461967</v>
      </c>
      <c r="B3271">
        <v>11.537462191798012</v>
      </c>
      <c r="C3271">
        <v>0</v>
      </c>
    </row>
    <row r="3272" spans="1:3">
      <c r="A3272">
        <v>10.942003085803318</v>
      </c>
      <c r="B3272">
        <v>9.3843004745187528</v>
      </c>
      <c r="C3272">
        <v>0</v>
      </c>
    </row>
    <row r="3273" spans="1:3">
      <c r="A3273">
        <v>11.326937021425575</v>
      </c>
      <c r="B3273">
        <v>12.38656186098391</v>
      </c>
      <c r="C3273">
        <v>0</v>
      </c>
    </row>
    <row r="3274" spans="1:3">
      <c r="A3274">
        <v>9.1106241128261125</v>
      </c>
      <c r="B3274">
        <v>6.4946316714424341</v>
      </c>
      <c r="C3274">
        <v>0</v>
      </c>
    </row>
    <row r="3275" spans="1:3">
      <c r="A3275">
        <v>13.017998026243681</v>
      </c>
      <c r="B3275">
        <v>8.0920805415850214</v>
      </c>
      <c r="C3275">
        <v>0</v>
      </c>
    </row>
    <row r="3276" spans="1:3">
      <c r="A3276">
        <v>6.4518812113071498</v>
      </c>
      <c r="B3276">
        <v>11.167145480133588</v>
      </c>
      <c r="C3276">
        <v>0</v>
      </c>
    </row>
    <row r="3277" spans="1:3">
      <c r="A3277">
        <v>12.599655905891668</v>
      </c>
      <c r="B3277">
        <v>10.933972878724056</v>
      </c>
      <c r="C3277">
        <v>0</v>
      </c>
    </row>
    <row r="3278" spans="1:3">
      <c r="A3278">
        <v>9.3866949173877074</v>
      </c>
      <c r="B3278">
        <v>7.9445997580411643</v>
      </c>
      <c r="C3278">
        <v>0</v>
      </c>
    </row>
    <row r="3279" spans="1:3">
      <c r="A3279">
        <v>11.102140928595851</v>
      </c>
      <c r="B3279">
        <v>11.542083954249529</v>
      </c>
      <c r="C3279">
        <v>0</v>
      </c>
    </row>
    <row r="3280" spans="1:3">
      <c r="A3280">
        <v>15.037121197218443</v>
      </c>
      <c r="B3280">
        <v>9.2958949516068969</v>
      </c>
      <c r="C3280">
        <v>0</v>
      </c>
    </row>
    <row r="3281" spans="1:3">
      <c r="A3281">
        <v>9.6723646475192115</v>
      </c>
      <c r="B3281">
        <v>11.727381518383073</v>
      </c>
      <c r="C3281">
        <v>0</v>
      </c>
    </row>
    <row r="3282" spans="1:3">
      <c r="A3282">
        <v>9.7420475483238675</v>
      </c>
      <c r="B3282">
        <v>15.430418502825386</v>
      </c>
      <c r="C3282">
        <v>0</v>
      </c>
    </row>
    <row r="3283" spans="1:3">
      <c r="A3283">
        <v>10.292185211966427</v>
      </c>
      <c r="B3283">
        <v>6.9414324607940499</v>
      </c>
      <c r="C3283">
        <v>0</v>
      </c>
    </row>
    <row r="3284" spans="1:3">
      <c r="A3284">
        <v>9.1941684621914295</v>
      </c>
      <c r="B3284">
        <v>9.8911060847045</v>
      </c>
      <c r="C3284">
        <v>0</v>
      </c>
    </row>
    <row r="3285" spans="1:3">
      <c r="A3285">
        <v>12.273807703075464</v>
      </c>
      <c r="B3285">
        <v>10.462473666460133</v>
      </c>
      <c r="C3285">
        <v>0</v>
      </c>
    </row>
    <row r="3286" spans="1:3">
      <c r="A3286">
        <v>11.863737088610662</v>
      </c>
      <c r="B3286">
        <v>8.2127778263730828</v>
      </c>
      <c r="C3286">
        <v>0</v>
      </c>
    </row>
    <row r="3287" spans="1:3">
      <c r="A3287">
        <v>10.935534396771899</v>
      </c>
      <c r="B3287">
        <v>10.870323278455629</v>
      </c>
      <c r="C3287">
        <v>0</v>
      </c>
    </row>
    <row r="3288" spans="1:3">
      <c r="A3288">
        <v>9.9449101315154511</v>
      </c>
      <c r="B3288">
        <v>10.998092308232479</v>
      </c>
      <c r="C3288">
        <v>0</v>
      </c>
    </row>
    <row r="3289" spans="1:3">
      <c r="A3289">
        <v>8.1066345235005475</v>
      </c>
      <c r="B3289">
        <v>10.096539393641956</v>
      </c>
      <c r="C3289">
        <v>0</v>
      </c>
    </row>
    <row r="3290" spans="1:3">
      <c r="A3290">
        <v>9.9053596060965639</v>
      </c>
      <c r="B3290">
        <v>7.6932978012576623</v>
      </c>
      <c r="C3290">
        <v>0</v>
      </c>
    </row>
    <row r="3291" spans="1:3">
      <c r="A3291">
        <v>10.616838355025342</v>
      </c>
      <c r="B3291">
        <v>10.400320091776683</v>
      </c>
      <c r="C3291">
        <v>0</v>
      </c>
    </row>
    <row r="3292" spans="1:3">
      <c r="A3292">
        <v>10.866614664804111</v>
      </c>
      <c r="B3292">
        <v>10.903876855987429</v>
      </c>
      <c r="C3292">
        <v>0</v>
      </c>
    </row>
    <row r="3293" spans="1:3">
      <c r="A3293">
        <v>8.202191722927445</v>
      </c>
      <c r="B3293">
        <v>14.083409482719905</v>
      </c>
      <c r="C3293">
        <v>0</v>
      </c>
    </row>
    <row r="3294" spans="1:3">
      <c r="A3294">
        <v>10.443670941719164</v>
      </c>
      <c r="B3294">
        <v>8.9171162651037275</v>
      </c>
      <c r="C3294">
        <v>0</v>
      </c>
    </row>
    <row r="3295" spans="1:3">
      <c r="A3295">
        <v>10.427546122138315</v>
      </c>
      <c r="B3295">
        <v>6.5977808130719477</v>
      </c>
      <c r="C3295">
        <v>0</v>
      </c>
    </row>
    <row r="3296" spans="1:3">
      <c r="A3296">
        <v>12.04657491260388</v>
      </c>
      <c r="B3296">
        <v>11.835680307685303</v>
      </c>
      <c r="C3296">
        <v>0</v>
      </c>
    </row>
    <row r="3297" spans="1:3">
      <c r="A3297">
        <v>7.8041622863492854</v>
      </c>
      <c r="B3297">
        <v>16.63751730113805</v>
      </c>
      <c r="C3297">
        <v>0</v>
      </c>
    </row>
    <row r="3298" spans="1:3">
      <c r="A3298">
        <v>8.854802853647783</v>
      </c>
      <c r="B3298">
        <v>11.292465193017868</v>
      </c>
      <c r="C3298">
        <v>0</v>
      </c>
    </row>
    <row r="3299" spans="1:3">
      <c r="A3299">
        <v>6.9798240698506007</v>
      </c>
      <c r="B3299">
        <v>9.6048446200809394</v>
      </c>
      <c r="C3299">
        <v>0</v>
      </c>
    </row>
    <row r="3300" spans="1:3">
      <c r="A3300">
        <v>8.8514702901375095</v>
      </c>
      <c r="B3300">
        <v>8.4951348003941192</v>
      </c>
      <c r="C3300">
        <v>0</v>
      </c>
    </row>
    <row r="3301" spans="1:3">
      <c r="A3301">
        <v>11.186309824558617</v>
      </c>
      <c r="B3301">
        <v>9.6349167687643096</v>
      </c>
      <c r="C3301">
        <v>0</v>
      </c>
    </row>
    <row r="3302" spans="1:3">
      <c r="A3302">
        <v>10.613247237387299</v>
      </c>
      <c r="B3302">
        <v>9.7773600980096749</v>
      </c>
      <c r="C3302">
        <v>0</v>
      </c>
    </row>
    <row r="3303" spans="1:3">
      <c r="A3303">
        <v>8.8344368499518495</v>
      </c>
      <c r="B3303">
        <v>7.787992819991274</v>
      </c>
      <c r="C3303">
        <v>0</v>
      </c>
    </row>
    <row r="3304" spans="1:3">
      <c r="A3304">
        <v>11.890100253031003</v>
      </c>
      <c r="B3304">
        <v>8.9264620976261853</v>
      </c>
      <c r="C3304">
        <v>0</v>
      </c>
    </row>
    <row r="3305" spans="1:3">
      <c r="A3305">
        <v>10.64043530225381</v>
      </c>
      <c r="B3305">
        <v>9.4936327357722821</v>
      </c>
      <c r="C3305">
        <v>0</v>
      </c>
    </row>
    <row r="3306" spans="1:3">
      <c r="A3306">
        <v>10.147235843326854</v>
      </c>
      <c r="B3306">
        <v>12.753852595017811</v>
      </c>
      <c r="C3306">
        <v>0</v>
      </c>
    </row>
    <row r="3307" spans="1:3">
      <c r="A3307">
        <v>7.8827660247218549</v>
      </c>
      <c r="B3307">
        <v>9.8307437077933582</v>
      </c>
      <c r="C3307">
        <v>0</v>
      </c>
    </row>
    <row r="3308" spans="1:3">
      <c r="A3308">
        <v>8.9285609575104559</v>
      </c>
      <c r="B3308">
        <v>7.9739528298197868</v>
      </c>
      <c r="C3308">
        <v>0</v>
      </c>
    </row>
    <row r="3309" spans="1:3">
      <c r="A3309">
        <v>7.7962908803145066</v>
      </c>
      <c r="B3309">
        <v>13.801769277670786</v>
      </c>
      <c r="C3309">
        <v>0</v>
      </c>
    </row>
    <row r="3310" spans="1:3">
      <c r="A3310">
        <v>10.884509645389201</v>
      </c>
      <c r="B3310">
        <v>9.5862680956405892</v>
      </c>
      <c r="C3310">
        <v>0</v>
      </c>
    </row>
    <row r="3311" spans="1:3">
      <c r="A3311">
        <v>9.7336274450428171</v>
      </c>
      <c r="B3311">
        <v>10.754860895690808</v>
      </c>
      <c r="C3311">
        <v>0</v>
      </c>
    </row>
    <row r="3312" spans="1:3">
      <c r="A3312">
        <v>9.626389331388955</v>
      </c>
      <c r="B3312">
        <v>12.685272036161546</v>
      </c>
      <c r="C3312">
        <v>0</v>
      </c>
    </row>
    <row r="3313" spans="1:3">
      <c r="A3313">
        <v>9.3190778356367936</v>
      </c>
      <c r="B3313">
        <v>10.612660433558863</v>
      </c>
      <c r="C3313">
        <v>0</v>
      </c>
    </row>
    <row r="3314" spans="1:3">
      <c r="A3314">
        <v>9.7280816242179231</v>
      </c>
      <c r="B3314">
        <v>10.208309363060378</v>
      </c>
      <c r="C3314">
        <v>0</v>
      </c>
    </row>
    <row r="3315" spans="1:3">
      <c r="A3315">
        <v>9.9420600980868716</v>
      </c>
      <c r="B3315">
        <v>10.375073061325311</v>
      </c>
      <c r="C3315">
        <v>0</v>
      </c>
    </row>
    <row r="3316" spans="1:3">
      <c r="A3316">
        <v>7.4365127663233865</v>
      </c>
      <c r="B3316">
        <v>11.939437171247134</v>
      </c>
      <c r="C3316">
        <v>0</v>
      </c>
    </row>
    <row r="3317" spans="1:3">
      <c r="A3317">
        <v>8.2616857408639799</v>
      </c>
      <c r="B3317">
        <v>10.786093676246205</v>
      </c>
      <c r="C3317">
        <v>0</v>
      </c>
    </row>
    <row r="3318" spans="1:3">
      <c r="A3318">
        <v>11.080186343956399</v>
      </c>
      <c r="B3318">
        <v>14.126956272030061</v>
      </c>
      <c r="C3318">
        <v>0</v>
      </c>
    </row>
    <row r="3319" spans="1:3">
      <c r="A3319">
        <v>12.02643286041425</v>
      </c>
      <c r="B3319">
        <v>10.123948481561623</v>
      </c>
      <c r="C3319">
        <v>0</v>
      </c>
    </row>
    <row r="3320" spans="1:3">
      <c r="A3320">
        <v>9.083841276477278</v>
      </c>
      <c r="B3320">
        <v>7.2088641160483444</v>
      </c>
      <c r="C3320">
        <v>0</v>
      </c>
    </row>
    <row r="3321" spans="1:3">
      <c r="A3321">
        <v>7.974482190593438</v>
      </c>
      <c r="B3321">
        <v>11.614452346134389</v>
      </c>
      <c r="C3321">
        <v>0</v>
      </c>
    </row>
    <row r="3322" spans="1:3">
      <c r="A3322">
        <v>9.636482933379666</v>
      </c>
      <c r="B3322">
        <v>9.7770111278628242</v>
      </c>
      <c r="C3322">
        <v>0</v>
      </c>
    </row>
    <row r="3323" spans="1:3">
      <c r="A3323">
        <v>11.164752035727201</v>
      </c>
      <c r="B3323">
        <v>10.793377460996862</v>
      </c>
      <c r="C3323">
        <v>0</v>
      </c>
    </row>
    <row r="3324" spans="1:3">
      <c r="A3324">
        <v>11.596278751882048</v>
      </c>
      <c r="B3324">
        <v>10.229229761353361</v>
      </c>
      <c r="C3324">
        <v>0</v>
      </c>
    </row>
    <row r="3325" spans="1:3">
      <c r="A3325">
        <v>11.196112426329314</v>
      </c>
      <c r="B3325">
        <v>9.3075842004916449</v>
      </c>
      <c r="C3325">
        <v>0</v>
      </c>
    </row>
    <row r="3326" spans="1:3">
      <c r="A3326">
        <v>10.245355174603317</v>
      </c>
      <c r="B3326">
        <v>7.9509654422152902</v>
      </c>
      <c r="C3326">
        <v>0</v>
      </c>
    </row>
    <row r="3327" spans="1:3">
      <c r="A3327">
        <v>11.975240423381061</v>
      </c>
      <c r="B3327">
        <v>8.3648904928454879</v>
      </c>
      <c r="C3327">
        <v>0</v>
      </c>
    </row>
    <row r="3328" spans="1:3">
      <c r="A3328">
        <v>8.9709534484368412</v>
      </c>
      <c r="B3328">
        <v>11.479106157914847</v>
      </c>
      <c r="C3328">
        <v>0</v>
      </c>
    </row>
    <row r="3329" spans="1:3">
      <c r="A3329">
        <v>10.960265478706461</v>
      </c>
      <c r="B3329">
        <v>11.012485417568495</v>
      </c>
      <c r="C3329">
        <v>0</v>
      </c>
    </row>
    <row r="3330" spans="1:3">
      <c r="A3330">
        <v>8.5646307733563489</v>
      </c>
      <c r="B3330">
        <v>12.432439429015126</v>
      </c>
      <c r="C3330">
        <v>0</v>
      </c>
    </row>
    <row r="3331" spans="1:3">
      <c r="A3331">
        <v>6.4463200401203959</v>
      </c>
      <c r="B3331">
        <v>10.057213684991892</v>
      </c>
      <c r="C3331">
        <v>0</v>
      </c>
    </row>
    <row r="3332" spans="1:3">
      <c r="A3332">
        <v>8.3408647668747147</v>
      </c>
      <c r="B3332">
        <v>9.2520411111655143</v>
      </c>
      <c r="C3332">
        <v>0</v>
      </c>
    </row>
    <row r="3333" spans="1:3">
      <c r="A3333">
        <v>11.594705596300395</v>
      </c>
      <c r="B3333">
        <v>14.377408290690166</v>
      </c>
      <c r="C3333">
        <v>0</v>
      </c>
    </row>
    <row r="3334" spans="1:3">
      <c r="A3334">
        <v>8.6764175409742172</v>
      </c>
      <c r="B3334">
        <v>12.618038922585093</v>
      </c>
      <c r="C3334">
        <v>0</v>
      </c>
    </row>
    <row r="3335" spans="1:3">
      <c r="A3335">
        <v>9.1882941257505948</v>
      </c>
      <c r="B3335">
        <v>11.338743062821292</v>
      </c>
      <c r="C3335">
        <v>0</v>
      </c>
    </row>
    <row r="3336" spans="1:3">
      <c r="A3336">
        <v>7.287057006600266</v>
      </c>
      <c r="B3336">
        <v>11.074521540409114</v>
      </c>
      <c r="C3336">
        <v>0</v>
      </c>
    </row>
    <row r="3337" spans="1:3">
      <c r="A3337">
        <v>4.6071825768642078</v>
      </c>
      <c r="B3337">
        <v>10.415392893983048</v>
      </c>
      <c r="C3337">
        <v>0</v>
      </c>
    </row>
    <row r="3338" spans="1:3">
      <c r="A3338">
        <v>13.15177954368691</v>
      </c>
      <c r="B3338">
        <v>10.768884463027948</v>
      </c>
      <c r="C3338">
        <v>0</v>
      </c>
    </row>
    <row r="3339" spans="1:3">
      <c r="A3339">
        <v>9.3055519277379268</v>
      </c>
      <c r="B3339">
        <v>10.315702811476655</v>
      </c>
      <c r="C3339">
        <v>0</v>
      </c>
    </row>
    <row r="3340" spans="1:3">
      <c r="A3340">
        <v>11.835955422949677</v>
      </c>
      <c r="B3340">
        <v>9.563400853877166</v>
      </c>
      <c r="C3340">
        <v>0</v>
      </c>
    </row>
    <row r="3341" spans="1:3">
      <c r="A3341">
        <v>11.709027323784467</v>
      </c>
      <c r="B3341">
        <v>11.326918060002788</v>
      </c>
      <c r="C3341">
        <v>0</v>
      </c>
    </row>
    <row r="3342" spans="1:3">
      <c r="A3342">
        <v>10.561647720440128</v>
      </c>
      <c r="B3342">
        <v>8.6451510432926071</v>
      </c>
      <c r="C3342">
        <v>0</v>
      </c>
    </row>
    <row r="3343" spans="1:3">
      <c r="A3343">
        <v>9.1526380645715975</v>
      </c>
      <c r="B3343">
        <v>9.4736465696325762</v>
      </c>
      <c r="C3343">
        <v>0</v>
      </c>
    </row>
    <row r="3344" spans="1:3">
      <c r="A3344">
        <v>8.8011779742420142</v>
      </c>
      <c r="B3344">
        <v>11.701001768773214</v>
      </c>
      <c r="C3344">
        <v>0</v>
      </c>
    </row>
    <row r="3345" spans="1:3">
      <c r="A3345">
        <v>10.217200312948769</v>
      </c>
      <c r="B3345">
        <v>9.3587244904854447</v>
      </c>
      <c r="C3345">
        <v>0</v>
      </c>
    </row>
    <row r="3346" spans="1:3">
      <c r="A3346">
        <v>11.977763522866994</v>
      </c>
      <c r="B3346">
        <v>9.3131617843166552</v>
      </c>
      <c r="C3346">
        <v>0</v>
      </c>
    </row>
    <row r="3347" spans="1:3">
      <c r="A3347">
        <v>8.0737921430882373</v>
      </c>
      <c r="B3347">
        <v>9.1857625976167849</v>
      </c>
      <c r="C3347">
        <v>0</v>
      </c>
    </row>
    <row r="3348" spans="1:3">
      <c r="A3348">
        <v>9.0922820803956945</v>
      </c>
      <c r="B3348">
        <v>12.671526752772342</v>
      </c>
      <c r="C3348">
        <v>0</v>
      </c>
    </row>
    <row r="3349" spans="1:3">
      <c r="A3349">
        <v>14.164992927317179</v>
      </c>
      <c r="B3349">
        <v>12.194945788397334</v>
      </c>
      <c r="C3349">
        <v>0</v>
      </c>
    </row>
    <row r="3350" spans="1:3">
      <c r="A3350">
        <v>8.170563209251684</v>
      </c>
      <c r="B3350">
        <v>9.1812964580620662</v>
      </c>
      <c r="C3350">
        <v>0</v>
      </c>
    </row>
    <row r="3351" spans="1:3">
      <c r="A3351">
        <v>12.563290596992795</v>
      </c>
      <c r="B3351">
        <v>11.609504056999457</v>
      </c>
      <c r="C3351">
        <v>0</v>
      </c>
    </row>
    <row r="3352" spans="1:3">
      <c r="A3352">
        <v>9.7815239364075595</v>
      </c>
      <c r="B3352">
        <v>10.673940750441695</v>
      </c>
      <c r="C3352">
        <v>0</v>
      </c>
    </row>
    <row r="3353" spans="1:3">
      <c r="A3353">
        <v>10.113218019791073</v>
      </c>
      <c r="B3353">
        <v>12.016112270935009</v>
      </c>
      <c r="C3353">
        <v>0</v>
      </c>
    </row>
    <row r="3354" spans="1:3">
      <c r="A3354">
        <v>12.805022484440016</v>
      </c>
      <c r="B3354">
        <v>11.949495593390658</v>
      </c>
      <c r="C3354">
        <v>0</v>
      </c>
    </row>
    <row r="3355" spans="1:3">
      <c r="A3355">
        <v>12.956202074204644</v>
      </c>
      <c r="B3355">
        <v>11.151949104739597</v>
      </c>
      <c r="C3355">
        <v>0</v>
      </c>
    </row>
    <row r="3356" spans="1:3">
      <c r="A3356">
        <v>12.126049629015029</v>
      </c>
      <c r="B3356">
        <v>11.675750497709842</v>
      </c>
      <c r="C3356">
        <v>0</v>
      </c>
    </row>
    <row r="3357" spans="1:3">
      <c r="A3357">
        <v>12.988844061322631</v>
      </c>
      <c r="B3357">
        <v>12.345012657074426</v>
      </c>
      <c r="C3357">
        <v>0</v>
      </c>
    </row>
    <row r="3358" spans="1:3">
      <c r="A3358">
        <v>10.958022756328868</v>
      </c>
      <c r="B3358">
        <v>6.8333035923064269</v>
      </c>
      <c r="C3358">
        <v>0</v>
      </c>
    </row>
    <row r="3359" spans="1:3">
      <c r="A3359">
        <v>6.187746683651751</v>
      </c>
      <c r="B3359">
        <v>9.2886430597152536</v>
      </c>
      <c r="C3359">
        <v>0</v>
      </c>
    </row>
    <row r="3360" spans="1:3">
      <c r="A3360">
        <v>12.05122753160618</v>
      </c>
      <c r="B3360">
        <v>9.269059592786693</v>
      </c>
      <c r="C3360">
        <v>0</v>
      </c>
    </row>
    <row r="3361" spans="1:3">
      <c r="A3361">
        <v>7.5893376398670984</v>
      </c>
      <c r="B3361">
        <v>6.2588441725254338</v>
      </c>
      <c r="C3361">
        <v>0</v>
      </c>
    </row>
    <row r="3362" spans="1:3">
      <c r="A3362">
        <v>8.5762509031000516</v>
      </c>
      <c r="B3362">
        <v>8.1045373887978318</v>
      </c>
      <c r="C3362">
        <v>0</v>
      </c>
    </row>
    <row r="3363" spans="1:3">
      <c r="A3363">
        <v>7.8847452361837167</v>
      </c>
      <c r="B3363">
        <v>9.0964053981732764</v>
      </c>
      <c r="C3363">
        <v>0</v>
      </c>
    </row>
    <row r="3364" spans="1:3">
      <c r="A3364">
        <v>11.700427590166038</v>
      </c>
      <c r="B3364">
        <v>8.7039420141170787</v>
      </c>
      <c r="C3364">
        <v>0</v>
      </c>
    </row>
    <row r="3365" spans="1:3">
      <c r="A3365">
        <v>8.9085223225037282</v>
      </c>
      <c r="B3365">
        <v>9.8585284429093498</v>
      </c>
      <c r="C3365">
        <v>0</v>
      </c>
    </row>
    <row r="3366" spans="1:3">
      <c r="A3366">
        <v>10.485841374292855</v>
      </c>
      <c r="B3366">
        <v>11.232914623790505</v>
      </c>
      <c r="C3366">
        <v>0</v>
      </c>
    </row>
    <row r="3367" spans="1:3">
      <c r="A3367">
        <v>9.3971387028242201</v>
      </c>
      <c r="B3367">
        <v>8.6293202547681478</v>
      </c>
      <c r="C3367">
        <v>0</v>
      </c>
    </row>
    <row r="3368" spans="1:3">
      <c r="A3368">
        <v>10.742388277034397</v>
      </c>
      <c r="B3368">
        <v>10.732097733200307</v>
      </c>
      <c r="C3368">
        <v>0</v>
      </c>
    </row>
    <row r="3369" spans="1:3">
      <c r="A3369">
        <v>14.297792054174337</v>
      </c>
      <c r="B3369">
        <v>8.6882167383359814</v>
      </c>
      <c r="C3369">
        <v>0</v>
      </c>
    </row>
    <row r="3370" spans="1:3">
      <c r="A3370">
        <v>9.2978666063493769</v>
      </c>
      <c r="B3370">
        <v>7.3392245266347356</v>
      </c>
      <c r="C3370">
        <v>0</v>
      </c>
    </row>
    <row r="3371" spans="1:3">
      <c r="A3371">
        <v>5.5682958133466158</v>
      </c>
      <c r="B3371">
        <v>9.4153830525858986</v>
      </c>
      <c r="C3371">
        <v>0</v>
      </c>
    </row>
    <row r="3372" spans="1:3">
      <c r="A3372">
        <v>10.469817188286184</v>
      </c>
      <c r="B3372">
        <v>9.3430724186710599</v>
      </c>
      <c r="C3372">
        <v>0</v>
      </c>
    </row>
    <row r="3373" spans="1:3">
      <c r="A3373">
        <v>11.405976872300414</v>
      </c>
      <c r="B3373">
        <v>9.9317785104530003</v>
      </c>
      <c r="C3373">
        <v>0</v>
      </c>
    </row>
    <row r="3374" spans="1:3">
      <c r="A3374">
        <v>9.0551955217962998</v>
      </c>
      <c r="B3374">
        <v>12.044937156551532</v>
      </c>
      <c r="C3374">
        <v>0</v>
      </c>
    </row>
    <row r="3375" spans="1:3">
      <c r="A3375">
        <v>13.75665359087664</v>
      </c>
      <c r="B3375">
        <v>8.9693663085746707</v>
      </c>
      <c r="C3375">
        <v>0</v>
      </c>
    </row>
    <row r="3376" spans="1:3">
      <c r="A3376">
        <v>9.7895061842710902</v>
      </c>
      <c r="B3376">
        <v>7.3354155022545502</v>
      </c>
      <c r="C3376">
        <v>0</v>
      </c>
    </row>
    <row r="3377" spans="1:3">
      <c r="A3377">
        <v>7.3636073600089151</v>
      </c>
      <c r="B3377">
        <v>7.8141528453918845</v>
      </c>
      <c r="C3377">
        <v>0</v>
      </c>
    </row>
    <row r="3378" spans="1:3">
      <c r="A3378">
        <v>11.68708251953346</v>
      </c>
      <c r="B3378">
        <v>9.3902031231542509</v>
      </c>
      <c r="C3378">
        <v>0</v>
      </c>
    </row>
    <row r="3379" spans="1:3">
      <c r="A3379">
        <v>13.611797223742331</v>
      </c>
      <c r="B3379">
        <v>7.4441711847273195</v>
      </c>
      <c r="C3379">
        <v>0</v>
      </c>
    </row>
    <row r="3380" spans="1:3">
      <c r="A3380">
        <v>13.180227838262224</v>
      </c>
      <c r="B3380">
        <v>8.8220783404184733</v>
      </c>
      <c r="C3380">
        <v>0</v>
      </c>
    </row>
    <row r="3381" spans="1:3">
      <c r="A3381">
        <v>9.9750302196214307</v>
      </c>
      <c r="B3381">
        <v>8.2531280199745147</v>
      </c>
      <c r="C3381">
        <v>0</v>
      </c>
    </row>
    <row r="3382" spans="1:3">
      <c r="A3382">
        <v>8.4745644070328741</v>
      </c>
      <c r="B3382">
        <v>10.300189153973383</v>
      </c>
      <c r="C3382">
        <v>0</v>
      </c>
    </row>
    <row r="3383" spans="1:3">
      <c r="A3383">
        <v>11.737176390414072</v>
      </c>
      <c r="B3383">
        <v>8.1180636286697698</v>
      </c>
      <c r="C3383">
        <v>0</v>
      </c>
    </row>
    <row r="3384" spans="1:3">
      <c r="A3384">
        <v>8.0518899484181681</v>
      </c>
      <c r="B3384">
        <v>8.6529834644275674</v>
      </c>
      <c r="C3384">
        <v>0</v>
      </c>
    </row>
    <row r="3385" spans="1:3">
      <c r="A3385">
        <v>10.960652868113343</v>
      </c>
      <c r="B3385">
        <v>9.9179804809469925</v>
      </c>
      <c r="C3385">
        <v>0</v>
      </c>
    </row>
    <row r="3386" spans="1:3">
      <c r="A3386">
        <v>12.784221112844264</v>
      </c>
      <c r="B3386">
        <v>8.3634654652253531</v>
      </c>
      <c r="C3386">
        <v>0</v>
      </c>
    </row>
    <row r="3387" spans="1:3">
      <c r="A3387">
        <v>7.7496625575455411</v>
      </c>
      <c r="B3387">
        <v>7.1606250180148434</v>
      </c>
      <c r="C3387">
        <v>0</v>
      </c>
    </row>
    <row r="3388" spans="1:3">
      <c r="A3388">
        <v>6.5819141168612729</v>
      </c>
      <c r="B3388">
        <v>8.3156053676415862</v>
      </c>
      <c r="C3388">
        <v>0</v>
      </c>
    </row>
    <row r="3389" spans="1:3">
      <c r="A3389">
        <v>12.021465717672793</v>
      </c>
      <c r="B3389">
        <v>6.9854127266251202</v>
      </c>
      <c r="C3389">
        <v>0</v>
      </c>
    </row>
    <row r="3390" spans="1:3">
      <c r="A3390">
        <v>12.851900277597311</v>
      </c>
      <c r="B3390">
        <v>10.83559301283448</v>
      </c>
      <c r="C3390">
        <v>0</v>
      </c>
    </row>
    <row r="3391" spans="1:3">
      <c r="A3391">
        <v>12.453319770353005</v>
      </c>
      <c r="B3391">
        <v>4.4960832538044917</v>
      </c>
      <c r="C3391">
        <v>0</v>
      </c>
    </row>
    <row r="3392" spans="1:3">
      <c r="A3392">
        <v>8.8217436693783817</v>
      </c>
      <c r="B3392">
        <v>8.6293363575617867</v>
      </c>
      <c r="C3392">
        <v>0</v>
      </c>
    </row>
    <row r="3393" spans="1:3">
      <c r="A3393">
        <v>9.4270005921461966</v>
      </c>
      <c r="B3393">
        <v>11.620054015645861</v>
      </c>
      <c r="C3393">
        <v>0</v>
      </c>
    </row>
    <row r="3394" spans="1:3">
      <c r="A3394">
        <v>11.712836289809662</v>
      </c>
      <c r="B3394">
        <v>13.242482714968393</v>
      </c>
      <c r="C3394">
        <v>0</v>
      </c>
    </row>
    <row r="3395" spans="1:3">
      <c r="A3395">
        <v>9.5008182201721709</v>
      </c>
      <c r="B3395">
        <v>4.9813824851516548</v>
      </c>
      <c r="C3395">
        <v>0</v>
      </c>
    </row>
    <row r="3396" spans="1:3">
      <c r="A3396">
        <v>13.713667917287486</v>
      </c>
      <c r="B3396">
        <v>10.404011787152525</v>
      </c>
      <c r="C3396">
        <v>0</v>
      </c>
    </row>
    <row r="3397" spans="1:3">
      <c r="A3397">
        <v>6.7045955357566331</v>
      </c>
      <c r="B3397">
        <v>8.3438622966309186</v>
      </c>
      <c r="C3397">
        <v>0</v>
      </c>
    </row>
    <row r="3398" spans="1:3">
      <c r="A3398">
        <v>10.208578612720363</v>
      </c>
      <c r="B3398">
        <v>7.2302654455133428</v>
      </c>
      <c r="C3398">
        <v>0</v>
      </c>
    </row>
    <row r="3399" spans="1:3">
      <c r="A3399">
        <v>8.6816481312654954</v>
      </c>
      <c r="B3399">
        <v>10.198039503407099</v>
      </c>
      <c r="C3399">
        <v>0</v>
      </c>
    </row>
    <row r="3400" spans="1:3">
      <c r="A3400">
        <v>9.9412778019970176</v>
      </c>
      <c r="B3400">
        <v>12.91564219047962</v>
      </c>
      <c r="C3400">
        <v>0</v>
      </c>
    </row>
    <row r="3401" spans="1:3">
      <c r="A3401">
        <v>7.9004051763535372</v>
      </c>
      <c r="B3401">
        <v>10.828476690781558</v>
      </c>
      <c r="C3401">
        <v>0</v>
      </c>
    </row>
    <row r="3402" spans="1:3">
      <c r="A3402">
        <v>7.621560183061268</v>
      </c>
      <c r="B3402">
        <v>13.030924690580115</v>
      </c>
      <c r="C3402">
        <v>0</v>
      </c>
    </row>
    <row r="3403" spans="1:3">
      <c r="A3403">
        <v>12.452291808725246</v>
      </c>
      <c r="B3403">
        <v>14.392915049033128</v>
      </c>
      <c r="C3403">
        <v>0</v>
      </c>
    </row>
    <row r="3404" spans="1:3">
      <c r="A3404">
        <v>8.3679886134721091</v>
      </c>
      <c r="B3404">
        <v>11.376861889151431</v>
      </c>
      <c r="C3404">
        <v>0</v>
      </c>
    </row>
    <row r="3405" spans="1:3">
      <c r="A3405">
        <v>9.1847510724062698</v>
      </c>
      <c r="B3405">
        <v>9.6361008994143411</v>
      </c>
      <c r="C3405">
        <v>0</v>
      </c>
    </row>
    <row r="3406" spans="1:3">
      <c r="A3406">
        <v>9.2222719660158585</v>
      </c>
      <c r="B3406">
        <v>11.334010240196998</v>
      </c>
      <c r="C3406">
        <v>0</v>
      </c>
    </row>
    <row r="3407" spans="1:3">
      <c r="A3407">
        <v>5.6750373865494881</v>
      </c>
      <c r="B3407">
        <v>10.147419068009441</v>
      </c>
      <c r="C3407">
        <v>0</v>
      </c>
    </row>
    <row r="3408" spans="1:3">
      <c r="A3408">
        <v>14.672007032592225</v>
      </c>
      <c r="B3408">
        <v>7.0384859161283737</v>
      </c>
      <c r="C3408">
        <v>0</v>
      </c>
    </row>
    <row r="3409" spans="1:3">
      <c r="A3409">
        <v>12.103175053222291</v>
      </c>
      <c r="B3409">
        <v>10.085561715002855</v>
      </c>
      <c r="C3409">
        <v>0</v>
      </c>
    </row>
    <row r="3410" spans="1:3">
      <c r="A3410">
        <v>9.0054211550185386</v>
      </c>
      <c r="B3410">
        <v>11.240033980069224</v>
      </c>
      <c r="C3410">
        <v>0</v>
      </c>
    </row>
    <row r="3411" spans="1:3">
      <c r="A3411">
        <v>12.746861514513126</v>
      </c>
      <c r="B3411">
        <v>9.9080724839712548</v>
      </c>
      <c r="C3411">
        <v>0</v>
      </c>
    </row>
    <row r="3412" spans="1:3">
      <c r="A3412">
        <v>8.5641320311989197</v>
      </c>
      <c r="B3412">
        <v>10.352307068537147</v>
      </c>
      <c r="C3412">
        <v>0</v>
      </c>
    </row>
    <row r="3413" spans="1:3">
      <c r="A3413">
        <v>10.357175241211886</v>
      </c>
      <c r="B3413">
        <v>8.7649523923673218</v>
      </c>
      <c r="C3413">
        <v>0</v>
      </c>
    </row>
    <row r="3414" spans="1:3">
      <c r="A3414">
        <v>7.1466375295023843</v>
      </c>
      <c r="B3414">
        <v>11.370275795423256</v>
      </c>
      <c r="C3414">
        <v>0</v>
      </c>
    </row>
    <row r="3415" spans="1:3">
      <c r="A3415">
        <v>12.579052506146681</v>
      </c>
      <c r="B3415">
        <v>12.418070729190665</v>
      </c>
      <c r="C3415">
        <v>0</v>
      </c>
    </row>
    <row r="3416" spans="1:3">
      <c r="A3416">
        <v>10.861076541443927</v>
      </c>
      <c r="B3416">
        <v>8.7619907465316871</v>
      </c>
      <c r="C3416">
        <v>0</v>
      </c>
    </row>
    <row r="3417" spans="1:3">
      <c r="A3417">
        <v>11.248287971876012</v>
      </c>
      <c r="B3417">
        <v>10.613384148442933</v>
      </c>
      <c r="C3417">
        <v>0</v>
      </c>
    </row>
    <row r="3418" spans="1:3">
      <c r="A3418">
        <v>7.4436881048087766</v>
      </c>
      <c r="B3418">
        <v>7.8521983577426333</v>
      </c>
      <c r="C3418">
        <v>0</v>
      </c>
    </row>
    <row r="3419" spans="1:3">
      <c r="A3419">
        <v>9.6900719581189438</v>
      </c>
      <c r="B3419">
        <v>8.7565172587987803</v>
      </c>
      <c r="C3419">
        <v>0</v>
      </c>
    </row>
    <row r="3420" spans="1:3">
      <c r="A3420">
        <v>9.3189524045298207</v>
      </c>
      <c r="B3420">
        <v>9.2943947972691952</v>
      </c>
      <c r="C3420">
        <v>0</v>
      </c>
    </row>
    <row r="3421" spans="1:3">
      <c r="A3421">
        <v>10.307565511331065</v>
      </c>
      <c r="B3421">
        <v>10.092023392156957</v>
      </c>
      <c r="C3421">
        <v>0</v>
      </c>
    </row>
    <row r="3422" spans="1:3">
      <c r="A3422">
        <v>14.056662003471306</v>
      </c>
      <c r="B3422">
        <v>8.9008045435006391</v>
      </c>
      <c r="C3422">
        <v>0</v>
      </c>
    </row>
    <row r="3423" spans="1:3">
      <c r="A3423">
        <v>13.864851800575471</v>
      </c>
      <c r="B3423">
        <v>12.199680380031236</v>
      </c>
      <c r="C3423">
        <v>0</v>
      </c>
    </row>
    <row r="3424" spans="1:3">
      <c r="A3424">
        <v>10.361907098235266</v>
      </c>
      <c r="B3424">
        <v>10.393232341087625</v>
      </c>
      <c r="C3424">
        <v>0</v>
      </c>
    </row>
    <row r="3425" spans="1:3">
      <c r="A3425">
        <v>11.817599769589645</v>
      </c>
      <c r="B3425">
        <v>11.375442478472333</v>
      </c>
      <c r="C3425">
        <v>0</v>
      </c>
    </row>
    <row r="3426" spans="1:3">
      <c r="A3426">
        <v>9.2833293336889628</v>
      </c>
      <c r="B3426">
        <v>9.2863306639520502</v>
      </c>
      <c r="C3426">
        <v>0</v>
      </c>
    </row>
    <row r="3427" spans="1:3">
      <c r="A3427">
        <v>4.8385378233649243</v>
      </c>
      <c r="B3427">
        <v>14.822238683382324</v>
      </c>
      <c r="C3427">
        <v>0</v>
      </c>
    </row>
    <row r="3428" spans="1:3">
      <c r="A3428">
        <v>10.823344608893434</v>
      </c>
      <c r="B3428">
        <v>8.0295370812240439</v>
      </c>
      <c r="C3428">
        <v>0</v>
      </c>
    </row>
    <row r="3429" spans="1:3">
      <c r="A3429">
        <v>8.4923582156198858</v>
      </c>
      <c r="B3429">
        <v>8.2364471196769138</v>
      </c>
      <c r="C3429">
        <v>0</v>
      </c>
    </row>
    <row r="3430" spans="1:3">
      <c r="A3430">
        <v>10.275803490384607</v>
      </c>
      <c r="B3430">
        <v>9.8281166934712587</v>
      </c>
      <c r="C3430">
        <v>0</v>
      </c>
    </row>
    <row r="3431" spans="1:3">
      <c r="A3431">
        <v>8.8226588870773561</v>
      </c>
      <c r="B3431">
        <v>12.281795257842589</v>
      </c>
      <c r="C3431">
        <v>0</v>
      </c>
    </row>
    <row r="3432" spans="1:3">
      <c r="A3432">
        <v>10.725781118988003</v>
      </c>
      <c r="B3432">
        <v>9.2198777748533516</v>
      </c>
      <c r="C3432">
        <v>0</v>
      </c>
    </row>
    <row r="3433" spans="1:3">
      <c r="A3433">
        <v>8.0231095749207224</v>
      </c>
      <c r="B3433">
        <v>9.7609858061398125</v>
      </c>
      <c r="C3433">
        <v>0</v>
      </c>
    </row>
    <row r="3434" spans="1:3">
      <c r="A3434">
        <v>5.924845478788205</v>
      </c>
      <c r="B3434">
        <v>9.8967480397958596</v>
      </c>
      <c r="C3434">
        <v>0</v>
      </c>
    </row>
    <row r="3435" spans="1:3">
      <c r="A3435">
        <v>10.540990857361393</v>
      </c>
      <c r="B3435">
        <v>10.136976906016963</v>
      </c>
      <c r="C3435">
        <v>0</v>
      </c>
    </row>
    <row r="3436" spans="1:3">
      <c r="A3436">
        <v>11.466731170791455</v>
      </c>
      <c r="B3436">
        <v>9.8241999814219323</v>
      </c>
      <c r="C3436">
        <v>0</v>
      </c>
    </row>
    <row r="3437" spans="1:3">
      <c r="A3437">
        <v>9.5751756628371645</v>
      </c>
      <c r="B3437">
        <v>12.00927506956293</v>
      </c>
      <c r="C3437">
        <v>0</v>
      </c>
    </row>
    <row r="3438" spans="1:3">
      <c r="A3438">
        <v>13.494405070140948</v>
      </c>
      <c r="B3438">
        <v>11.081250547106148</v>
      </c>
      <c r="C3438">
        <v>0</v>
      </c>
    </row>
    <row r="3439" spans="1:3">
      <c r="A3439">
        <v>8.7769964320349736</v>
      </c>
      <c r="B3439">
        <v>9.6921275247987762</v>
      </c>
      <c r="C3439">
        <v>0</v>
      </c>
    </row>
    <row r="3440" spans="1:3">
      <c r="A3440">
        <v>6.3575063760368851</v>
      </c>
      <c r="B3440">
        <v>12.898716348727945</v>
      </c>
      <c r="C3440">
        <v>0</v>
      </c>
    </row>
    <row r="3441" spans="1:3">
      <c r="A3441">
        <v>6.4882415650503198</v>
      </c>
      <c r="B3441">
        <v>5.5553459900509807</v>
      </c>
      <c r="C3441">
        <v>0</v>
      </c>
    </row>
    <row r="3442" spans="1:3">
      <c r="A3442">
        <v>7.2684635690198949</v>
      </c>
      <c r="B3442">
        <v>6.9127954839267778</v>
      </c>
      <c r="C3442">
        <v>0</v>
      </c>
    </row>
    <row r="3443" spans="1:3">
      <c r="A3443">
        <v>12.024091504163678</v>
      </c>
      <c r="B3443">
        <v>12.925235909866906</v>
      </c>
      <c r="C3443">
        <v>0</v>
      </c>
    </row>
    <row r="3444" spans="1:3">
      <c r="A3444">
        <v>11.033510123008522</v>
      </c>
      <c r="B3444">
        <v>10.733390219666099</v>
      </c>
      <c r="C3444">
        <v>0</v>
      </c>
    </row>
    <row r="3445" spans="1:3">
      <c r="A3445">
        <v>12.703222687723072</v>
      </c>
      <c r="B3445">
        <v>11.362454030403793</v>
      </c>
      <c r="C3445">
        <v>0</v>
      </c>
    </row>
    <row r="3446" spans="1:3">
      <c r="A3446">
        <v>8.1993787103562958</v>
      </c>
      <c r="B3446">
        <v>10.714030482705915</v>
      </c>
      <c r="C3446">
        <v>0</v>
      </c>
    </row>
    <row r="3447" spans="1:3">
      <c r="A3447">
        <v>9.8220716470162994</v>
      </c>
      <c r="B3447">
        <v>12.89206821787948</v>
      </c>
      <c r="C3447">
        <v>0</v>
      </c>
    </row>
    <row r="3448" spans="1:3">
      <c r="A3448">
        <v>9.709971926992397</v>
      </c>
      <c r="B3448">
        <v>7.6621087296796961</v>
      </c>
      <c r="C3448">
        <v>0</v>
      </c>
    </row>
    <row r="3449" spans="1:3">
      <c r="A3449">
        <v>10.32510889081993</v>
      </c>
      <c r="B3449">
        <v>11.458559443117434</v>
      </c>
      <c r="C3449">
        <v>0</v>
      </c>
    </row>
    <row r="3450" spans="1:3">
      <c r="A3450">
        <v>10.561144867906389</v>
      </c>
      <c r="B3450">
        <v>10.288153095297229</v>
      </c>
      <c r="C3450">
        <v>0</v>
      </c>
    </row>
    <row r="3451" spans="1:3">
      <c r="A3451">
        <v>10.188931966249102</v>
      </c>
      <c r="B3451">
        <v>12.533051415217068</v>
      </c>
      <c r="C3451">
        <v>0</v>
      </c>
    </row>
    <row r="3452" spans="1:3">
      <c r="A3452">
        <v>10.171019086053423</v>
      </c>
      <c r="B3452">
        <v>8.8319496566942686</v>
      </c>
      <c r="C3452">
        <v>0</v>
      </c>
    </row>
    <row r="3453" spans="1:3">
      <c r="A3453">
        <v>10.52152416047536</v>
      </c>
      <c r="B3453">
        <v>5.8102354819434661</v>
      </c>
      <c r="C3453">
        <v>0</v>
      </c>
    </row>
    <row r="3454" spans="1:3">
      <c r="A3454">
        <v>11.795115179118834</v>
      </c>
      <c r="B3454">
        <v>8.2139534623441097</v>
      </c>
      <c r="C3454">
        <v>0</v>
      </c>
    </row>
    <row r="3455" spans="1:3">
      <c r="A3455">
        <v>8.7192879430156616</v>
      </c>
      <c r="B3455">
        <v>9.1265078790839134</v>
      </c>
      <c r="C3455">
        <v>0</v>
      </c>
    </row>
    <row r="3456" spans="1:3">
      <c r="A3456">
        <v>12.421937553623222</v>
      </c>
      <c r="B3456">
        <v>12.272062927043494</v>
      </c>
      <c r="C3456">
        <v>0</v>
      </c>
    </row>
    <row r="3457" spans="1:3">
      <c r="A3457">
        <v>11.117049974741001</v>
      </c>
      <c r="B3457">
        <v>9.0218071993357629</v>
      </c>
      <c r="C3457">
        <v>0</v>
      </c>
    </row>
    <row r="3458" spans="1:3">
      <c r="A3458">
        <v>8.5718658624364554</v>
      </c>
      <c r="B3458">
        <v>9.1879220781951894</v>
      </c>
      <c r="C3458">
        <v>0</v>
      </c>
    </row>
    <row r="3459" spans="1:3">
      <c r="A3459">
        <v>6.5068736253379633</v>
      </c>
      <c r="B3459">
        <v>10.689766188098551</v>
      </c>
      <c r="C3459">
        <v>0</v>
      </c>
    </row>
    <row r="3460" spans="1:3">
      <c r="A3460">
        <v>10.058067503273596</v>
      </c>
      <c r="B3460">
        <v>9.3230939388766014</v>
      </c>
      <c r="C3460">
        <v>0</v>
      </c>
    </row>
    <row r="3461" spans="1:3">
      <c r="A3461">
        <v>10.470534331784243</v>
      </c>
      <c r="B3461">
        <v>8.4679568904971756</v>
      </c>
      <c r="C3461">
        <v>0</v>
      </c>
    </row>
    <row r="3462" spans="1:3">
      <c r="A3462">
        <v>10.841589003713613</v>
      </c>
      <c r="B3462">
        <v>10.698980332811701</v>
      </c>
      <c r="C3462">
        <v>0</v>
      </c>
    </row>
    <row r="3463" spans="1:3">
      <c r="A3463">
        <v>8.7373510503134391</v>
      </c>
      <c r="B3463">
        <v>12.260992983903616</v>
      </c>
      <c r="C3463">
        <v>0</v>
      </c>
    </row>
    <row r="3464" spans="1:3">
      <c r="A3464">
        <v>9.8879373504406765</v>
      </c>
      <c r="B3464">
        <v>12.410615831624478</v>
      </c>
      <c r="C3464">
        <v>0</v>
      </c>
    </row>
    <row r="3465" spans="1:3">
      <c r="A3465">
        <v>9.3249272116437893</v>
      </c>
      <c r="B3465">
        <v>9.9445518595261628</v>
      </c>
      <c r="C3465">
        <v>0</v>
      </c>
    </row>
    <row r="3466" spans="1:3">
      <c r="A3466">
        <v>10.355663439821335</v>
      </c>
      <c r="B3466">
        <v>8.5385375843057538</v>
      </c>
      <c r="C3466">
        <v>0</v>
      </c>
    </row>
    <row r="3467" spans="1:3">
      <c r="A3467">
        <v>9.2147417242719492</v>
      </c>
      <c r="B3467">
        <v>11.997017018748641</v>
      </c>
      <c r="C3467">
        <v>0</v>
      </c>
    </row>
    <row r="3468" spans="1:3">
      <c r="A3468">
        <v>13.06416067695211</v>
      </c>
      <c r="B3468">
        <v>11.31304443289581</v>
      </c>
      <c r="C3468">
        <v>0</v>
      </c>
    </row>
    <row r="3469" spans="1:3">
      <c r="A3469">
        <v>10.357034368719461</v>
      </c>
      <c r="B3469">
        <v>9.3107488921699169</v>
      </c>
      <c r="C3469">
        <v>0</v>
      </c>
    </row>
    <row r="3470" spans="1:3">
      <c r="A3470">
        <v>10.452857922224524</v>
      </c>
      <c r="B3470">
        <v>8.9579589857693627</v>
      </c>
      <c r="C3470">
        <v>0</v>
      </c>
    </row>
    <row r="3471" spans="1:3">
      <c r="A3471">
        <v>10.5087513494819</v>
      </c>
      <c r="B3471">
        <v>9.251488867233677</v>
      </c>
      <c r="C3471">
        <v>0</v>
      </c>
    </row>
    <row r="3472" spans="1:3">
      <c r="A3472">
        <v>10.523533519506634</v>
      </c>
      <c r="B3472">
        <v>6.8565555759471586</v>
      </c>
      <c r="C3472">
        <v>0</v>
      </c>
    </row>
    <row r="3473" spans="1:3">
      <c r="A3473">
        <v>6.4353110537240656</v>
      </c>
      <c r="B3473">
        <v>9.809416045788895</v>
      </c>
      <c r="C3473">
        <v>0</v>
      </c>
    </row>
    <row r="3474" spans="1:3">
      <c r="A3474">
        <v>9.428440804702138</v>
      </c>
      <c r="B3474">
        <v>9.1089816051207588</v>
      </c>
      <c r="C3474">
        <v>0</v>
      </c>
    </row>
    <row r="3475" spans="1:3">
      <c r="A3475">
        <v>9.367228999890969</v>
      </c>
      <c r="B3475">
        <v>11.806952330411466</v>
      </c>
      <c r="C3475">
        <v>0</v>
      </c>
    </row>
    <row r="3476" spans="1:3">
      <c r="A3476">
        <v>11.989677752564837</v>
      </c>
      <c r="B3476">
        <v>11.614828260764192</v>
      </c>
      <c r="C3476">
        <v>0</v>
      </c>
    </row>
    <row r="3477" spans="1:3">
      <c r="A3477">
        <v>9.6940270188752873</v>
      </c>
      <c r="B3477">
        <v>10.279580755364462</v>
      </c>
      <c r="C3477">
        <v>0</v>
      </c>
    </row>
    <row r="3478" spans="1:3">
      <c r="A3478">
        <v>9.3013435383994132</v>
      </c>
      <c r="B3478">
        <v>13.139569186211652</v>
      </c>
      <c r="C3478">
        <v>0</v>
      </c>
    </row>
    <row r="3479" spans="1:3">
      <c r="A3479">
        <v>11.109635673204387</v>
      </c>
      <c r="B3479">
        <v>11.138326875043477</v>
      </c>
      <c r="C3479">
        <v>0</v>
      </c>
    </row>
    <row r="3480" spans="1:3">
      <c r="A3480">
        <v>13.503872415775225</v>
      </c>
      <c r="B3480">
        <v>10.512928377755147</v>
      </c>
      <c r="C3480">
        <v>0</v>
      </c>
    </row>
    <row r="3481" spans="1:3">
      <c r="A3481">
        <v>7.0336782407659921</v>
      </c>
      <c r="B3481">
        <v>9.7300126072928634</v>
      </c>
      <c r="C3481">
        <v>0</v>
      </c>
    </row>
    <row r="3482" spans="1:3">
      <c r="A3482">
        <v>12.477702243021767</v>
      </c>
      <c r="B3482">
        <v>10.130961500875889</v>
      </c>
      <c r="C3482">
        <v>0</v>
      </c>
    </row>
    <row r="3483" spans="1:3">
      <c r="A3483">
        <v>9.6897584645679835</v>
      </c>
      <c r="B3483">
        <v>9.0428437971114981</v>
      </c>
      <c r="C3483">
        <v>0</v>
      </c>
    </row>
    <row r="3484" spans="1:3">
      <c r="A3484">
        <v>13.526186146608183</v>
      </c>
      <c r="B3484">
        <v>9.5975398755862233</v>
      </c>
      <c r="C3484">
        <v>0</v>
      </c>
    </row>
    <row r="3485" spans="1:3">
      <c r="A3485">
        <v>7.7208548507543071</v>
      </c>
      <c r="B3485">
        <v>7.9801501880114989</v>
      </c>
      <c r="C3485">
        <v>0</v>
      </c>
    </row>
    <row r="3486" spans="1:3">
      <c r="A3486">
        <v>13.996553525127853</v>
      </c>
      <c r="B3486">
        <v>8.3707081467799984</v>
      </c>
      <c r="C3486">
        <v>0</v>
      </c>
    </row>
    <row r="3487" spans="1:3">
      <c r="A3487">
        <v>8.7640882715311577</v>
      </c>
      <c r="B3487">
        <v>8.7279902884926841</v>
      </c>
      <c r="C3487">
        <v>0</v>
      </c>
    </row>
    <row r="3488" spans="1:3">
      <c r="A3488">
        <v>8.6634155534557955</v>
      </c>
      <c r="B3488">
        <v>10.258520252790591</v>
      </c>
      <c r="C3488">
        <v>0</v>
      </c>
    </row>
    <row r="3489" spans="1:3">
      <c r="A3489">
        <v>11.976385137739838</v>
      </c>
      <c r="B3489">
        <v>9.0316947673096397</v>
      </c>
      <c r="C3489">
        <v>0</v>
      </c>
    </row>
    <row r="3490" spans="1:3">
      <c r="A3490">
        <v>11.226774876835776</v>
      </c>
      <c r="B3490">
        <v>9.328768582922212</v>
      </c>
      <c r="C3490">
        <v>0</v>
      </c>
    </row>
    <row r="3491" spans="1:3">
      <c r="A3491">
        <v>9.943745589632579</v>
      </c>
      <c r="B3491">
        <v>10.824267895638679</v>
      </c>
      <c r="C3491">
        <v>0</v>
      </c>
    </row>
    <row r="3492" spans="1:3">
      <c r="A3492">
        <v>9.6824306730752454</v>
      </c>
      <c r="B3492">
        <v>10.394708761929669</v>
      </c>
      <c r="C3492">
        <v>0</v>
      </c>
    </row>
    <row r="3493" spans="1:3">
      <c r="A3493">
        <v>8.8724416638941825</v>
      </c>
      <c r="B3493">
        <v>9.3061574573443906</v>
      </c>
      <c r="C3493">
        <v>0</v>
      </c>
    </row>
    <row r="3494" spans="1:3">
      <c r="A3494">
        <v>10.190384284164281</v>
      </c>
      <c r="B3494">
        <v>10.565348701022311</v>
      </c>
      <c r="C3494">
        <v>0</v>
      </c>
    </row>
    <row r="3495" spans="1:3">
      <c r="A3495">
        <v>14.469550378763945</v>
      </c>
      <c r="B3495">
        <v>7.688768584483288</v>
      </c>
      <c r="C3495">
        <v>0</v>
      </c>
    </row>
    <row r="3496" spans="1:3">
      <c r="A3496">
        <v>7.9542586530669581</v>
      </c>
      <c r="B3496">
        <v>11.234478351807031</v>
      </c>
      <c r="C3496">
        <v>0</v>
      </c>
    </row>
    <row r="3497" spans="1:3">
      <c r="A3497">
        <v>10.846739671692522</v>
      </c>
      <c r="B3497">
        <v>9.9682030584611159</v>
      </c>
      <c r="C3497">
        <v>0</v>
      </c>
    </row>
    <row r="3498" spans="1:3">
      <c r="A3498">
        <v>8.6649284512811633</v>
      </c>
      <c r="B3498">
        <v>12.505684887570883</v>
      </c>
      <c r="C3498">
        <v>0</v>
      </c>
    </row>
    <row r="3499" spans="1:3">
      <c r="A3499">
        <v>12.594692959316204</v>
      </c>
      <c r="B3499">
        <v>7.5883178039405319</v>
      </c>
      <c r="C3499">
        <v>0</v>
      </c>
    </row>
    <row r="3500" spans="1:3">
      <c r="A3500">
        <v>8.5998851985156239</v>
      </c>
      <c r="B3500">
        <v>12.216366453778228</v>
      </c>
      <c r="C3500">
        <v>0</v>
      </c>
    </row>
    <row r="3501" spans="1:3">
      <c r="A3501">
        <v>10.394298979120697</v>
      </c>
      <c r="B3501">
        <v>12.709920866123714</v>
      </c>
      <c r="C3501">
        <v>0</v>
      </c>
    </row>
    <row r="3502" spans="1:3">
      <c r="A3502">
        <v>11.772402511039633</v>
      </c>
      <c r="B3502">
        <v>11.395119001246563</v>
      </c>
      <c r="C3502">
        <v>0</v>
      </c>
    </row>
    <row r="3503" spans="1:3">
      <c r="A3503">
        <v>9.4602237180007673</v>
      </c>
      <c r="B3503">
        <v>9.0413899231823454</v>
      </c>
      <c r="C3503">
        <v>0</v>
      </c>
    </row>
    <row r="3504" spans="1:3">
      <c r="A3504">
        <v>10.5251642388719</v>
      </c>
      <c r="B3504">
        <v>6.0700280470397834</v>
      </c>
      <c r="C3504">
        <v>0</v>
      </c>
    </row>
    <row r="3505" spans="1:3">
      <c r="A3505">
        <v>11.075161709768031</v>
      </c>
      <c r="B3505">
        <v>10.993935565065925</v>
      </c>
      <c r="C3505">
        <v>0</v>
      </c>
    </row>
    <row r="3506" spans="1:3">
      <c r="A3506">
        <v>7.4236246672306514</v>
      </c>
      <c r="B3506">
        <v>10.264181032840371</v>
      </c>
      <c r="C3506">
        <v>0</v>
      </c>
    </row>
    <row r="3507" spans="1:3">
      <c r="A3507">
        <v>9.0204396155163646</v>
      </c>
      <c r="B3507">
        <v>11.893618683311121</v>
      </c>
      <c r="C3507">
        <v>0</v>
      </c>
    </row>
    <row r="3508" spans="1:3">
      <c r="A3508">
        <v>4.8796898126626242</v>
      </c>
      <c r="B3508">
        <v>11.913135826772066</v>
      </c>
      <c r="C3508">
        <v>0</v>
      </c>
    </row>
    <row r="3509" spans="1:3">
      <c r="A3509">
        <v>12.24639296755938</v>
      </c>
      <c r="B3509">
        <v>11.971717504906062</v>
      </c>
      <c r="C3509">
        <v>0</v>
      </c>
    </row>
    <row r="3510" spans="1:3">
      <c r="A3510">
        <v>8.4015519498348752</v>
      </c>
      <c r="B3510">
        <v>10.212338574937165</v>
      </c>
      <c r="C3510">
        <v>0</v>
      </c>
    </row>
    <row r="3511" spans="1:3">
      <c r="A3511">
        <v>7.9112510093711972</v>
      </c>
      <c r="B3511">
        <v>7.6620206792399426</v>
      </c>
      <c r="C3511">
        <v>0</v>
      </c>
    </row>
    <row r="3512" spans="1:3">
      <c r="A3512">
        <v>9.6803782190944823</v>
      </c>
      <c r="B3512">
        <v>9.8562152354667063</v>
      </c>
      <c r="C3512">
        <v>0</v>
      </c>
    </row>
    <row r="3513" spans="1:3">
      <c r="A3513">
        <v>9.9148000143891917</v>
      </c>
      <c r="B3513">
        <v>11.150894472101129</v>
      </c>
      <c r="C3513">
        <v>0</v>
      </c>
    </row>
    <row r="3514" spans="1:3">
      <c r="A3514">
        <v>10.236087050346308</v>
      </c>
      <c r="B3514">
        <v>8.2585031625461269</v>
      </c>
      <c r="C3514">
        <v>0</v>
      </c>
    </row>
    <row r="3515" spans="1:3">
      <c r="A3515">
        <v>6.8905215053045037</v>
      </c>
      <c r="B3515">
        <v>9.8161309525367688</v>
      </c>
      <c r="C3515">
        <v>0</v>
      </c>
    </row>
    <row r="3516" spans="1:3">
      <c r="A3516">
        <v>8.7486970063840683</v>
      </c>
      <c r="B3516">
        <v>11.496673198524821</v>
      </c>
      <c r="C3516">
        <v>0</v>
      </c>
    </row>
    <row r="3517" spans="1:3">
      <c r="A3517">
        <v>10.650931397619724</v>
      </c>
      <c r="B3517">
        <v>8.1093080438135754</v>
      </c>
      <c r="C3517">
        <v>0</v>
      </c>
    </row>
    <row r="3518" spans="1:3">
      <c r="A3518">
        <v>9.4905880808852761</v>
      </c>
      <c r="B3518">
        <v>12.495150525234857</v>
      </c>
      <c r="C3518">
        <v>0</v>
      </c>
    </row>
    <row r="3519" spans="1:3">
      <c r="A3519">
        <v>12.567692834878399</v>
      </c>
      <c r="B3519">
        <v>10.037015374465085</v>
      </c>
      <c r="C3519">
        <v>0</v>
      </c>
    </row>
    <row r="3520" spans="1:3">
      <c r="A3520">
        <v>9.7017011676108762</v>
      </c>
      <c r="B3520">
        <v>9.2434443769465435</v>
      </c>
      <c r="C3520">
        <v>0</v>
      </c>
    </row>
    <row r="3521" spans="1:3">
      <c r="A3521">
        <v>12.701562187103621</v>
      </c>
      <c r="B3521">
        <v>14.914327866409643</v>
      </c>
      <c r="C3521">
        <v>0</v>
      </c>
    </row>
    <row r="3522" spans="1:3">
      <c r="A3522">
        <v>11.20442194899687</v>
      </c>
      <c r="B3522">
        <v>13.101404442561385</v>
      </c>
      <c r="C3522">
        <v>0</v>
      </c>
    </row>
    <row r="3523" spans="1:3">
      <c r="A3523">
        <v>8.8899022087988762</v>
      </c>
      <c r="B3523">
        <v>8.3014030600063435</v>
      </c>
      <c r="C3523">
        <v>0</v>
      </c>
    </row>
    <row r="3524" spans="1:3">
      <c r="A3524">
        <v>13.573974175086517</v>
      </c>
      <c r="B3524">
        <v>9.314171106688006</v>
      </c>
      <c r="C3524">
        <v>0</v>
      </c>
    </row>
    <row r="3525" spans="1:3">
      <c r="A3525">
        <v>10.797001215210631</v>
      </c>
      <c r="B3525">
        <v>10.873223494742613</v>
      </c>
      <c r="C3525">
        <v>0</v>
      </c>
    </row>
    <row r="3526" spans="1:3">
      <c r="A3526">
        <v>8.1414005003007155</v>
      </c>
      <c r="B3526">
        <v>7.9287412462573936</v>
      </c>
      <c r="C3526">
        <v>0</v>
      </c>
    </row>
    <row r="3527" spans="1:3">
      <c r="A3527">
        <v>9.1515169910196654</v>
      </c>
      <c r="B3527">
        <v>11.006750127684249</v>
      </c>
      <c r="C3527">
        <v>0</v>
      </c>
    </row>
    <row r="3528" spans="1:3">
      <c r="A3528">
        <v>11.572213265734119</v>
      </c>
      <c r="B3528">
        <v>6.2871251412298808</v>
      </c>
      <c r="C3528">
        <v>0</v>
      </c>
    </row>
    <row r="3529" spans="1:3">
      <c r="A3529">
        <v>7.8225190639454123</v>
      </c>
      <c r="B3529">
        <v>10.747821432770772</v>
      </c>
      <c r="C3529">
        <v>0</v>
      </c>
    </row>
    <row r="3530" spans="1:3">
      <c r="A3530">
        <v>10.207096429189555</v>
      </c>
      <c r="B3530">
        <v>7.1040200243210565</v>
      </c>
      <c r="C3530">
        <v>0</v>
      </c>
    </row>
    <row r="3531" spans="1:3">
      <c r="A3531">
        <v>13.387848720989544</v>
      </c>
      <c r="B3531">
        <v>7.4168244889985342</v>
      </c>
      <c r="C3531">
        <v>0</v>
      </c>
    </row>
    <row r="3532" spans="1:3">
      <c r="A3532">
        <v>9.6203361099205118</v>
      </c>
      <c r="B3532">
        <v>10.016067981719605</v>
      </c>
      <c r="C3532">
        <v>0</v>
      </c>
    </row>
    <row r="3533" spans="1:3">
      <c r="A3533">
        <v>8.004760049288274</v>
      </c>
      <c r="B3533">
        <v>14.843462558253119</v>
      </c>
      <c r="C3533">
        <v>0</v>
      </c>
    </row>
    <row r="3534" spans="1:3">
      <c r="A3534">
        <v>11.081360591404493</v>
      </c>
      <c r="B3534">
        <v>9.2659386562517376</v>
      </c>
      <c r="C3534">
        <v>0</v>
      </c>
    </row>
    <row r="3535" spans="1:3">
      <c r="A3535">
        <v>10.35082575973807</v>
      </c>
      <c r="B3535">
        <v>8.9944252277049372</v>
      </c>
      <c r="C3535">
        <v>0</v>
      </c>
    </row>
    <row r="3536" spans="1:3">
      <c r="A3536">
        <v>6.4859808344877248</v>
      </c>
      <c r="B3536">
        <v>7.9937703609033512</v>
      </c>
      <c r="C3536">
        <v>0</v>
      </c>
    </row>
    <row r="3537" spans="1:3">
      <c r="A3537">
        <v>10.063607488068939</v>
      </c>
      <c r="B3537">
        <v>9.2995255731257309</v>
      </c>
      <c r="C3537">
        <v>0</v>
      </c>
    </row>
    <row r="3538" spans="1:3">
      <c r="A3538">
        <v>12.515174093956194</v>
      </c>
      <c r="B3538">
        <v>10.709956498362494</v>
      </c>
      <c r="C3538">
        <v>0</v>
      </c>
    </row>
    <row r="3539" spans="1:3">
      <c r="A3539">
        <v>9.6061245677161029</v>
      </c>
      <c r="B3539">
        <v>9.3304449135222569</v>
      </c>
      <c r="C3539">
        <v>0</v>
      </c>
    </row>
    <row r="3540" spans="1:3">
      <c r="A3540">
        <v>11.305129938303207</v>
      </c>
      <c r="B3540">
        <v>14.10244946659796</v>
      </c>
      <c r="C3540">
        <v>0</v>
      </c>
    </row>
    <row r="3541" spans="1:3">
      <c r="A3541">
        <v>9.0277748409996903</v>
      </c>
      <c r="B3541">
        <v>10.628882803742963</v>
      </c>
      <c r="C3541">
        <v>0</v>
      </c>
    </row>
    <row r="3542" spans="1:3">
      <c r="A3542">
        <v>10.695558632951858</v>
      </c>
      <c r="B3542">
        <v>7.0769282874158801</v>
      </c>
      <c r="C3542">
        <v>0</v>
      </c>
    </row>
    <row r="3543" spans="1:3">
      <c r="A3543">
        <v>9.996758148418909</v>
      </c>
      <c r="B3543">
        <v>9.2113998486238025</v>
      </c>
      <c r="C3543">
        <v>0</v>
      </c>
    </row>
    <row r="3544" spans="1:3">
      <c r="A3544">
        <v>7.2176018770279695</v>
      </c>
      <c r="B3544">
        <v>12.56586218529862</v>
      </c>
      <c r="C3544">
        <v>0</v>
      </c>
    </row>
    <row r="3545" spans="1:3">
      <c r="A3545">
        <v>8.185087067916097</v>
      </c>
      <c r="B3545">
        <v>9.555583654370059</v>
      </c>
      <c r="C3545">
        <v>0</v>
      </c>
    </row>
    <row r="3546" spans="1:3">
      <c r="A3546">
        <v>9.054680903842149</v>
      </c>
      <c r="B3546">
        <v>6.1430602670493784</v>
      </c>
      <c r="C3546">
        <v>0</v>
      </c>
    </row>
    <row r="3547" spans="1:3">
      <c r="A3547">
        <v>7.4078490132056061</v>
      </c>
      <c r="B3547">
        <v>7.35056961226765</v>
      </c>
      <c r="C3547">
        <v>0</v>
      </c>
    </row>
    <row r="3548" spans="1:3">
      <c r="A3548">
        <v>11.250398570595195</v>
      </c>
      <c r="B3548">
        <v>11.893252594126341</v>
      </c>
      <c r="C3548">
        <v>0</v>
      </c>
    </row>
    <row r="3549" spans="1:3">
      <c r="A3549">
        <v>10.31967149509917</v>
      </c>
      <c r="B3549">
        <v>8.7819384075433362</v>
      </c>
      <c r="C3549">
        <v>0</v>
      </c>
    </row>
    <row r="3550" spans="1:3">
      <c r="A3550">
        <v>9.5578006171797067</v>
      </c>
      <c r="B3550">
        <v>8.9861525825176773</v>
      </c>
      <c r="C3550">
        <v>0</v>
      </c>
    </row>
    <row r="3551" spans="1:3">
      <c r="A3551">
        <v>9.3549483122511692</v>
      </c>
      <c r="B3551">
        <v>12.403852842702001</v>
      </c>
      <c r="C3551">
        <v>0</v>
      </c>
    </row>
    <row r="3552" spans="1:3">
      <c r="A3552">
        <v>8.9033600987294115</v>
      </c>
      <c r="B3552">
        <v>8.3521844223858057</v>
      </c>
      <c r="C3552">
        <v>0</v>
      </c>
    </row>
    <row r="3553" spans="1:3">
      <c r="A3553">
        <v>10.245533244079503</v>
      </c>
      <c r="B3553">
        <v>10.619052955779525</v>
      </c>
      <c r="C3553">
        <v>0</v>
      </c>
    </row>
    <row r="3554" spans="1:3">
      <c r="A3554">
        <v>13.651900535664904</v>
      </c>
      <c r="B3554">
        <v>8.6031320617903848</v>
      </c>
      <c r="C3554">
        <v>0</v>
      </c>
    </row>
    <row r="3555" spans="1:3">
      <c r="A3555">
        <v>8.8433626526413569</v>
      </c>
      <c r="B3555">
        <v>9.278084064245208</v>
      </c>
      <c r="C3555">
        <v>0</v>
      </c>
    </row>
    <row r="3556" spans="1:3">
      <c r="A3556">
        <v>11.049651466783144</v>
      </c>
      <c r="B3556">
        <v>11.020023399571976</v>
      </c>
      <c r="C3556">
        <v>0</v>
      </c>
    </row>
    <row r="3557" spans="1:3">
      <c r="A3557">
        <v>12.367362503527746</v>
      </c>
      <c r="B3557">
        <v>10.154407679961373</v>
      </c>
      <c r="C3557">
        <v>0</v>
      </c>
    </row>
    <row r="3558" spans="1:3">
      <c r="A3558">
        <v>8.2401435239588494</v>
      </c>
      <c r="B3558">
        <v>9.0962619140601735</v>
      </c>
      <c r="C3558">
        <v>0</v>
      </c>
    </row>
    <row r="3559" spans="1:3">
      <c r="A3559">
        <v>13.129111010178725</v>
      </c>
      <c r="B3559">
        <v>8.9073710350066087</v>
      </c>
      <c r="C3559">
        <v>0</v>
      </c>
    </row>
    <row r="3560" spans="1:3">
      <c r="A3560">
        <v>7.7863202360881925</v>
      </c>
      <c r="B3560">
        <v>9.1601373210280652</v>
      </c>
      <c r="C3560">
        <v>0</v>
      </c>
    </row>
    <row r="3561" spans="1:3">
      <c r="A3561">
        <v>8.0908957874094991</v>
      </c>
      <c r="B3561">
        <v>11.465571418794136</v>
      </c>
      <c r="C3561">
        <v>0</v>
      </c>
    </row>
    <row r="3562" spans="1:3">
      <c r="A3562">
        <v>6.8262614093906091</v>
      </c>
      <c r="B3562">
        <v>9.8550489347704406</v>
      </c>
      <c r="C3562">
        <v>0</v>
      </c>
    </row>
    <row r="3563" spans="1:3">
      <c r="A3563">
        <v>7.4271828491589034</v>
      </c>
      <c r="B3563">
        <v>7.4099296466783269</v>
      </c>
      <c r="C3563">
        <v>0</v>
      </c>
    </row>
    <row r="3564" spans="1:3">
      <c r="A3564">
        <v>8.6741562448075182</v>
      </c>
      <c r="B3564">
        <v>10.27108586323898</v>
      </c>
      <c r="C3564">
        <v>0</v>
      </c>
    </row>
    <row r="3565" spans="1:3">
      <c r="A3565">
        <v>10.638349398239697</v>
      </c>
      <c r="B3565">
        <v>12.626332714493374</v>
      </c>
      <c r="C3565">
        <v>0</v>
      </c>
    </row>
    <row r="3566" spans="1:3">
      <c r="A3566">
        <v>5.3725052392754042</v>
      </c>
      <c r="B3566">
        <v>10.606579806719246</v>
      </c>
      <c r="C3566">
        <v>0</v>
      </c>
    </row>
    <row r="3567" spans="1:3">
      <c r="A3567">
        <v>10.555631127603503</v>
      </c>
      <c r="B3567">
        <v>14.275709514839964</v>
      </c>
      <c r="C3567">
        <v>0</v>
      </c>
    </row>
    <row r="3568" spans="1:3">
      <c r="A3568">
        <v>8.4592539383181471</v>
      </c>
      <c r="B3568">
        <v>9.4860366212521043</v>
      </c>
      <c r="C3568">
        <v>0</v>
      </c>
    </row>
    <row r="3569" spans="1:3">
      <c r="A3569">
        <v>9.1996928974593111</v>
      </c>
      <c r="B3569">
        <v>9.3546350215264145</v>
      </c>
      <c r="C3569">
        <v>0</v>
      </c>
    </row>
    <row r="3570" spans="1:3">
      <c r="A3570">
        <v>9.8574025028369583</v>
      </c>
      <c r="B3570">
        <v>8.6439228851440717</v>
      </c>
      <c r="C3570">
        <v>0</v>
      </c>
    </row>
    <row r="3571" spans="1:3">
      <c r="A3571">
        <v>5.4722001207450122</v>
      </c>
      <c r="B3571">
        <v>8.7439973459252922</v>
      </c>
      <c r="C3571">
        <v>0</v>
      </c>
    </row>
    <row r="3572" spans="1:3">
      <c r="A3572">
        <v>14.183899548765957</v>
      </c>
      <c r="B3572">
        <v>8.2301400166642029</v>
      </c>
      <c r="C3572">
        <v>0</v>
      </c>
    </row>
    <row r="3573" spans="1:3">
      <c r="A3573">
        <v>7.1008703389798846</v>
      </c>
      <c r="B3573">
        <v>13.333732724745456</v>
      </c>
      <c r="C3573">
        <v>0</v>
      </c>
    </row>
    <row r="3574" spans="1:3">
      <c r="A3574">
        <v>8.4325857120215719</v>
      </c>
      <c r="B3574">
        <v>7.0887586917483745</v>
      </c>
      <c r="C3574">
        <v>0</v>
      </c>
    </row>
    <row r="3575" spans="1:3">
      <c r="A3575">
        <v>9.418991591378612</v>
      </c>
      <c r="B3575">
        <v>4.2348876395024986</v>
      </c>
      <c r="C3575">
        <v>0</v>
      </c>
    </row>
    <row r="3576" spans="1:3">
      <c r="A3576">
        <v>8.6078710908163671</v>
      </c>
      <c r="B3576">
        <v>10.83594937516548</v>
      </c>
      <c r="C3576">
        <v>0</v>
      </c>
    </row>
    <row r="3577" spans="1:3">
      <c r="A3577">
        <v>7.4861597961840314</v>
      </c>
      <c r="B3577">
        <v>7.3626320948239963</v>
      </c>
      <c r="C3577">
        <v>0</v>
      </c>
    </row>
    <row r="3578" spans="1:3">
      <c r="A3578">
        <v>8.3095526660408456</v>
      </c>
      <c r="B3578">
        <v>9.7047989158933348</v>
      </c>
      <c r="C3578">
        <v>0</v>
      </c>
    </row>
    <row r="3579" spans="1:3">
      <c r="A3579">
        <v>9.7003751304389247</v>
      </c>
      <c r="B3579">
        <v>9.4441221447228685</v>
      </c>
      <c r="C3579">
        <v>0</v>
      </c>
    </row>
    <row r="3580" spans="1:3">
      <c r="A3580">
        <v>11.445500164814929</v>
      </c>
      <c r="B3580">
        <v>11.90399087927182</v>
      </c>
      <c r="C3580">
        <v>0</v>
      </c>
    </row>
    <row r="3581" spans="1:3">
      <c r="A3581">
        <v>9.1949929225534675</v>
      </c>
      <c r="B3581">
        <v>9.3037541334574456</v>
      </c>
      <c r="C3581">
        <v>0</v>
      </c>
    </row>
    <row r="3582" spans="1:3">
      <c r="A3582">
        <v>10.55736582085005</v>
      </c>
      <c r="B3582">
        <v>10.676512742019614</v>
      </c>
      <c r="C3582">
        <v>0</v>
      </c>
    </row>
    <row r="3583" spans="1:3">
      <c r="A3583">
        <v>10.968679865814657</v>
      </c>
      <c r="B3583">
        <v>12.59839060543934</v>
      </c>
      <c r="C3583">
        <v>0</v>
      </c>
    </row>
    <row r="3584" spans="1:3">
      <c r="A3584">
        <v>11.897815191528387</v>
      </c>
      <c r="B3584">
        <v>8.9340153534119828</v>
      </c>
      <c r="C3584">
        <v>0</v>
      </c>
    </row>
    <row r="3585" spans="1:3">
      <c r="A3585">
        <v>11.893684411897679</v>
      </c>
      <c r="B3585">
        <v>13.734109540815197</v>
      </c>
      <c r="C3585">
        <v>0</v>
      </c>
    </row>
    <row r="3586" spans="1:3">
      <c r="A3586">
        <v>13.338222455371024</v>
      </c>
      <c r="B3586">
        <v>8.0374827023122748</v>
      </c>
      <c r="C3586">
        <v>0</v>
      </c>
    </row>
    <row r="3587" spans="1:3">
      <c r="A3587">
        <v>10.048443612078666</v>
      </c>
      <c r="B3587">
        <v>11.469930211364261</v>
      </c>
      <c r="C3587">
        <v>0</v>
      </c>
    </row>
    <row r="3588" spans="1:3">
      <c r="A3588">
        <v>10.824573107434233</v>
      </c>
      <c r="B3588">
        <v>9.9496516790260046</v>
      </c>
      <c r="C3588">
        <v>0</v>
      </c>
    </row>
    <row r="3589" spans="1:3">
      <c r="A3589">
        <v>15.949473709250967</v>
      </c>
      <c r="B3589">
        <v>10.352162233406805</v>
      </c>
      <c r="C3589">
        <v>0</v>
      </c>
    </row>
    <row r="3590" spans="1:3">
      <c r="A3590">
        <v>10.7687511629751</v>
      </c>
      <c r="B3590">
        <v>9.2630376110521855</v>
      </c>
      <c r="C3590">
        <v>0</v>
      </c>
    </row>
    <row r="3591" spans="1:3">
      <c r="A3591">
        <v>9.348765031621074</v>
      </c>
      <c r="B3591">
        <v>10.973390610921768</v>
      </c>
      <c r="C3591">
        <v>0</v>
      </c>
    </row>
    <row r="3592" spans="1:3">
      <c r="A3592">
        <v>10.980160768744813</v>
      </c>
      <c r="B3592">
        <v>10.645894727674072</v>
      </c>
      <c r="C3592">
        <v>0</v>
      </c>
    </row>
    <row r="3593" spans="1:3">
      <c r="A3593">
        <v>8.4923446387107582</v>
      </c>
      <c r="B3593">
        <v>12.600415404970061</v>
      </c>
      <c r="C3593">
        <v>0</v>
      </c>
    </row>
    <row r="3594" spans="1:3">
      <c r="A3594">
        <v>11.099321364092221</v>
      </c>
      <c r="B3594">
        <v>13.172550024749594</v>
      </c>
      <c r="C3594">
        <v>0</v>
      </c>
    </row>
    <row r="3595" spans="1:3">
      <c r="A3595">
        <v>6.460418144255506</v>
      </c>
      <c r="B3595">
        <v>10.076152102742414</v>
      </c>
      <c r="C3595">
        <v>0</v>
      </c>
    </row>
    <row r="3596" spans="1:3">
      <c r="A3596">
        <v>9.8975060382620157</v>
      </c>
      <c r="B3596">
        <v>9.135588733059393</v>
      </c>
      <c r="C3596">
        <v>0</v>
      </c>
    </row>
    <row r="3597" spans="1:3">
      <c r="A3597">
        <v>11.402420726985069</v>
      </c>
      <c r="B3597">
        <v>7.1470957308591174</v>
      </c>
      <c r="C3597">
        <v>0</v>
      </c>
    </row>
    <row r="3598" spans="1:3">
      <c r="A3598">
        <v>9.9401756860374491</v>
      </c>
      <c r="B3598">
        <v>7.9405685607650849</v>
      </c>
      <c r="C3598">
        <v>0</v>
      </c>
    </row>
    <row r="3599" spans="1:3">
      <c r="A3599">
        <v>10.416920135328176</v>
      </c>
      <c r="B3599">
        <v>7.1297369191028608</v>
      </c>
      <c r="C3599">
        <v>0</v>
      </c>
    </row>
    <row r="3600" spans="1:3">
      <c r="A3600">
        <v>13.483865600161632</v>
      </c>
      <c r="B3600">
        <v>9.0022733560152997</v>
      </c>
      <c r="C3600">
        <v>0</v>
      </c>
    </row>
    <row r="3601" spans="1:3">
      <c r="A3601">
        <v>11.091987284612401</v>
      </c>
      <c r="B3601">
        <v>6.3454519981214421</v>
      </c>
      <c r="C3601">
        <v>0</v>
      </c>
    </row>
    <row r="3602" spans="1:3">
      <c r="A3602">
        <v>8.4385885368087532</v>
      </c>
      <c r="B3602">
        <v>12.29913335270574</v>
      </c>
      <c r="C3602">
        <v>0</v>
      </c>
    </row>
    <row r="3603" spans="1:3">
      <c r="A3603">
        <v>4.5167251026187412</v>
      </c>
      <c r="B3603">
        <v>11.834336726172788</v>
      </c>
      <c r="C3603">
        <v>0</v>
      </c>
    </row>
    <row r="3604" spans="1:3">
      <c r="A3604">
        <v>8.1259224837049668</v>
      </c>
      <c r="B3604">
        <v>12.204894293074167</v>
      </c>
      <c r="C3604">
        <v>0</v>
      </c>
    </row>
    <row r="3605" spans="1:3">
      <c r="A3605">
        <v>11.698633986499839</v>
      </c>
      <c r="B3605">
        <v>8.0724100052287717</v>
      </c>
      <c r="C3605">
        <v>0</v>
      </c>
    </row>
    <row r="3606" spans="1:3">
      <c r="A3606">
        <v>6.4296615332139648</v>
      </c>
      <c r="B3606">
        <v>7.4883735669734151</v>
      </c>
      <c r="C3606">
        <v>0</v>
      </c>
    </row>
    <row r="3607" spans="1:3">
      <c r="A3607">
        <v>7.6870297418888525</v>
      </c>
      <c r="B3607">
        <v>9.0306535002484143</v>
      </c>
      <c r="C3607">
        <v>0</v>
      </c>
    </row>
    <row r="3608" spans="1:3">
      <c r="A3608">
        <v>7.2083440435094346</v>
      </c>
      <c r="B3608">
        <v>10.119064456805907</v>
      </c>
      <c r="C3608">
        <v>0</v>
      </c>
    </row>
    <row r="3609" spans="1:3">
      <c r="A3609">
        <v>9.8065872702979249</v>
      </c>
      <c r="B3609">
        <v>8.9089807464795641</v>
      </c>
      <c r="C3609">
        <v>0</v>
      </c>
    </row>
    <row r="3610" spans="1:3">
      <c r="A3610">
        <v>8.689290141190595</v>
      </c>
      <c r="B3610">
        <v>9.0002796367617677</v>
      </c>
      <c r="C3610">
        <v>0</v>
      </c>
    </row>
    <row r="3611" spans="1:3">
      <c r="A3611">
        <v>11.969673821795238</v>
      </c>
      <c r="B3611">
        <v>11.711330560133852</v>
      </c>
      <c r="C3611">
        <v>0</v>
      </c>
    </row>
    <row r="3612" spans="1:3">
      <c r="A3612">
        <v>10.706939693876201</v>
      </c>
      <c r="B3612">
        <v>6.8333640082859439</v>
      </c>
      <c r="C3612">
        <v>0</v>
      </c>
    </row>
    <row r="3613" spans="1:3">
      <c r="A3613">
        <v>13.636015441727494</v>
      </c>
      <c r="B3613">
        <v>11.60977532872138</v>
      </c>
      <c r="C3613">
        <v>0</v>
      </c>
    </row>
    <row r="3614" spans="1:3">
      <c r="A3614">
        <v>13.761198097745673</v>
      </c>
      <c r="B3614">
        <v>11.206267163681945</v>
      </c>
      <c r="C3614">
        <v>0</v>
      </c>
    </row>
    <row r="3615" spans="1:3">
      <c r="A3615">
        <v>10.477452268903756</v>
      </c>
      <c r="B3615">
        <v>10.820562608556211</v>
      </c>
      <c r="C3615">
        <v>0</v>
      </c>
    </row>
    <row r="3616" spans="1:3">
      <c r="A3616">
        <v>10.804847890949862</v>
      </c>
      <c r="B3616">
        <v>11.101034803657784</v>
      </c>
      <c r="C3616">
        <v>0</v>
      </c>
    </row>
    <row r="3617" spans="1:3">
      <c r="A3617">
        <v>8.7084476824921069</v>
      </c>
      <c r="B3617">
        <v>12.091755511246895</v>
      </c>
      <c r="C3617">
        <v>0</v>
      </c>
    </row>
    <row r="3618" spans="1:3">
      <c r="A3618">
        <v>8.5008288917968677</v>
      </c>
      <c r="B3618">
        <v>13.83831536149523</v>
      </c>
      <c r="C3618">
        <v>0</v>
      </c>
    </row>
    <row r="3619" spans="1:3">
      <c r="A3619">
        <v>9.7307795892780504</v>
      </c>
      <c r="B3619">
        <v>11.345026178968496</v>
      </c>
      <c r="C3619">
        <v>0</v>
      </c>
    </row>
    <row r="3620" spans="1:3">
      <c r="A3620">
        <v>11.653337883579116</v>
      </c>
      <c r="B3620">
        <v>9.8170695420202509</v>
      </c>
      <c r="C3620">
        <v>0</v>
      </c>
    </row>
    <row r="3621" spans="1:3">
      <c r="A3621">
        <v>14.330993013521031</v>
      </c>
      <c r="B3621">
        <v>11.534493758886297</v>
      </c>
      <c r="C3621">
        <v>0</v>
      </c>
    </row>
    <row r="3622" spans="1:3">
      <c r="A3622">
        <v>7.6219897362977616</v>
      </c>
      <c r="B3622">
        <v>11.410549145592924</v>
      </c>
      <c r="C3622">
        <v>0</v>
      </c>
    </row>
    <row r="3623" spans="1:3">
      <c r="A3623">
        <v>9.5642576724401618</v>
      </c>
      <c r="B3623">
        <v>14.708352876848956</v>
      </c>
      <c r="C3623">
        <v>0</v>
      </c>
    </row>
    <row r="3624" spans="1:3">
      <c r="A3624">
        <v>8.0453794863251318</v>
      </c>
      <c r="B3624">
        <v>10.284420080076249</v>
      </c>
      <c r="C3624">
        <v>0</v>
      </c>
    </row>
    <row r="3625" spans="1:3">
      <c r="A3625">
        <v>10.228839151229122</v>
      </c>
      <c r="B3625">
        <v>10.39429933997028</v>
      </c>
      <c r="C3625">
        <v>0</v>
      </c>
    </row>
    <row r="3626" spans="1:3">
      <c r="A3626">
        <v>12.943776984708414</v>
      </c>
      <c r="B3626">
        <v>12.098267074544061</v>
      </c>
      <c r="C3626">
        <v>0</v>
      </c>
    </row>
    <row r="3627" spans="1:3">
      <c r="A3627">
        <v>13.416590947516426</v>
      </c>
      <c r="B3627">
        <v>8.2665734928251258</v>
      </c>
      <c r="C3627">
        <v>0</v>
      </c>
    </row>
    <row r="3628" spans="1:3">
      <c r="A3628">
        <v>13.040979294899433</v>
      </c>
      <c r="B3628">
        <v>9.7967743273711996</v>
      </c>
      <c r="C3628">
        <v>0</v>
      </c>
    </row>
    <row r="3629" spans="1:3">
      <c r="A3629">
        <v>9.7910846945166838</v>
      </c>
      <c r="B3629">
        <v>8.2599821744309434</v>
      </c>
      <c r="C3629">
        <v>0</v>
      </c>
    </row>
    <row r="3630" spans="1:3">
      <c r="A3630">
        <v>12.06477015840578</v>
      </c>
      <c r="B3630">
        <v>12.362929236963707</v>
      </c>
      <c r="C3630">
        <v>0</v>
      </c>
    </row>
    <row r="3631" spans="1:3">
      <c r="A3631">
        <v>10.015022155608396</v>
      </c>
      <c r="B3631">
        <v>13.741583875406929</v>
      </c>
      <c r="C3631">
        <v>0</v>
      </c>
    </row>
    <row r="3632" spans="1:3">
      <c r="A3632">
        <v>8.6165574454738465</v>
      </c>
      <c r="B3632">
        <v>11.113455546905135</v>
      </c>
      <c r="C3632">
        <v>0</v>
      </c>
    </row>
    <row r="3633" spans="1:3">
      <c r="A3633">
        <v>12.566879337509018</v>
      </c>
      <c r="B3633">
        <v>11.299309546190361</v>
      </c>
      <c r="C3633">
        <v>0</v>
      </c>
    </row>
    <row r="3634" spans="1:3">
      <c r="A3634">
        <v>7.3638313968197977</v>
      </c>
      <c r="B3634">
        <v>12.240200356836381</v>
      </c>
      <c r="C3634">
        <v>0</v>
      </c>
    </row>
    <row r="3635" spans="1:3">
      <c r="A3635">
        <v>10.711364794252106</v>
      </c>
      <c r="B3635">
        <v>8.2678997088839665</v>
      </c>
      <c r="C3635">
        <v>0</v>
      </c>
    </row>
    <row r="3636" spans="1:3">
      <c r="A3636">
        <v>8.8712324590608507</v>
      </c>
      <c r="B3636">
        <v>11.579009196806258</v>
      </c>
      <c r="C3636">
        <v>0</v>
      </c>
    </row>
    <row r="3637" spans="1:3">
      <c r="A3637">
        <v>10.713095986033061</v>
      </c>
      <c r="B3637">
        <v>7.8281193873123112</v>
      </c>
      <c r="C3637">
        <v>0</v>
      </c>
    </row>
    <row r="3638" spans="1:3">
      <c r="A3638">
        <v>10.527607416016377</v>
      </c>
      <c r="B3638">
        <v>7.5430880071448225</v>
      </c>
      <c r="C3638">
        <v>0</v>
      </c>
    </row>
    <row r="3639" spans="1:3">
      <c r="A3639">
        <v>11.250880872439549</v>
      </c>
      <c r="B3639">
        <v>9.5783490247384293</v>
      </c>
      <c r="C3639">
        <v>0</v>
      </c>
    </row>
    <row r="3640" spans="1:3">
      <c r="A3640">
        <v>10.332682450989287</v>
      </c>
      <c r="B3640">
        <v>11.125264461914893</v>
      </c>
      <c r="C3640">
        <v>0</v>
      </c>
    </row>
    <row r="3641" spans="1:3">
      <c r="A3641">
        <v>11.028263657905853</v>
      </c>
      <c r="B3641">
        <v>11.258500399358718</v>
      </c>
      <c r="C3641">
        <v>0</v>
      </c>
    </row>
    <row r="3642" spans="1:3">
      <c r="A3642">
        <v>10.934772911138252</v>
      </c>
      <c r="B3642">
        <v>12.141256109823875</v>
      </c>
      <c r="C3642">
        <v>0</v>
      </c>
    </row>
    <row r="3643" spans="1:3">
      <c r="A3643">
        <v>9.0591612831536885</v>
      </c>
      <c r="B3643">
        <v>11.598625047486054</v>
      </c>
      <c r="C3643">
        <v>0</v>
      </c>
    </row>
    <row r="3644" spans="1:3">
      <c r="A3644">
        <v>14.175982483933495</v>
      </c>
      <c r="B3644">
        <v>9.568082727264553</v>
      </c>
      <c r="C3644">
        <v>0</v>
      </c>
    </row>
    <row r="3645" spans="1:3">
      <c r="A3645">
        <v>10.432592917573947</v>
      </c>
      <c r="B3645">
        <v>7.0460431011634768</v>
      </c>
      <c r="C3645">
        <v>0</v>
      </c>
    </row>
    <row r="3646" spans="1:3">
      <c r="A3646">
        <v>9.0441541971767414</v>
      </c>
      <c r="B3646">
        <v>8.0157856650053301</v>
      </c>
      <c r="C3646">
        <v>0</v>
      </c>
    </row>
    <row r="3647" spans="1:3">
      <c r="A3647">
        <v>5.8807768119083317</v>
      </c>
      <c r="B3647">
        <v>7.5879406679504076</v>
      </c>
      <c r="C3647">
        <v>0</v>
      </c>
    </row>
    <row r="3648" spans="1:3">
      <c r="A3648">
        <v>10.431919168018434</v>
      </c>
      <c r="B3648">
        <v>10.763778729631193</v>
      </c>
      <c r="C3648">
        <v>0</v>
      </c>
    </row>
    <row r="3649" spans="1:3">
      <c r="A3649">
        <v>10.282992171411154</v>
      </c>
      <c r="B3649">
        <v>10.191826888123561</v>
      </c>
      <c r="C3649">
        <v>0</v>
      </c>
    </row>
    <row r="3650" spans="1:3">
      <c r="A3650">
        <v>10.537798615574758</v>
      </c>
      <c r="B3650">
        <v>4.9544937839697747</v>
      </c>
      <c r="C3650">
        <v>0</v>
      </c>
    </row>
    <row r="3651" spans="1:3">
      <c r="A3651">
        <v>8.5162340561633716</v>
      </c>
      <c r="B3651">
        <v>9.7707635859618875</v>
      </c>
      <c r="C3651">
        <v>0</v>
      </c>
    </row>
    <row r="3652" spans="1:3">
      <c r="A3652">
        <v>14.276976828668339</v>
      </c>
      <c r="B3652">
        <v>6.642181211993833</v>
      </c>
      <c r="C3652">
        <v>0</v>
      </c>
    </row>
    <row r="3653" spans="1:3">
      <c r="A3653">
        <v>9.4040395502523229</v>
      </c>
      <c r="B3653">
        <v>8.1420850987318829</v>
      </c>
      <c r="C3653">
        <v>0</v>
      </c>
    </row>
    <row r="3654" spans="1:3">
      <c r="A3654">
        <v>8.2704016537267044</v>
      </c>
      <c r="B3654">
        <v>8.359132976059934</v>
      </c>
      <c r="C3654">
        <v>0</v>
      </c>
    </row>
    <row r="3655" spans="1:3">
      <c r="A3655">
        <v>11.307376297886712</v>
      </c>
      <c r="B3655">
        <v>7.7804471622448883</v>
      </c>
      <c r="C3655">
        <v>0</v>
      </c>
    </row>
    <row r="3656" spans="1:3">
      <c r="A3656">
        <v>12.470311908516226</v>
      </c>
      <c r="B3656">
        <v>10.150768876820077</v>
      </c>
      <c r="C3656">
        <v>0</v>
      </c>
    </row>
    <row r="3657" spans="1:3">
      <c r="A3657">
        <v>8.8476403386038562</v>
      </c>
      <c r="B3657">
        <v>9.2239180699700007</v>
      </c>
      <c r="C3657">
        <v>0</v>
      </c>
    </row>
    <row r="3658" spans="1:3">
      <c r="A3658">
        <v>8.5207649717054537</v>
      </c>
      <c r="B3658">
        <v>11.194880114648972</v>
      </c>
      <c r="C3658">
        <v>0</v>
      </c>
    </row>
    <row r="3659" spans="1:3">
      <c r="A3659">
        <v>12.00465909884946</v>
      </c>
      <c r="B3659">
        <v>12.999072051809264</v>
      </c>
      <c r="C3659">
        <v>0</v>
      </c>
    </row>
    <row r="3660" spans="1:3">
      <c r="A3660">
        <v>7.099817015553457</v>
      </c>
      <c r="B3660">
        <v>9.3811801408468796</v>
      </c>
      <c r="C3660">
        <v>0</v>
      </c>
    </row>
    <row r="3661" spans="1:3">
      <c r="A3661">
        <v>8.6753383366461243</v>
      </c>
      <c r="B3661">
        <v>11.650409926298806</v>
      </c>
      <c r="C3661">
        <v>0</v>
      </c>
    </row>
    <row r="3662" spans="1:3">
      <c r="A3662">
        <v>9.9024357953403364</v>
      </c>
      <c r="B3662">
        <v>10.532977369144222</v>
      </c>
      <c r="C3662">
        <v>0</v>
      </c>
    </row>
    <row r="3663" spans="1:3">
      <c r="A3663">
        <v>14.008528488950786</v>
      </c>
      <c r="B3663">
        <v>9.8973855935156827</v>
      </c>
      <c r="C3663">
        <v>0</v>
      </c>
    </row>
    <row r="3664" spans="1:3">
      <c r="A3664">
        <v>10.750752514792826</v>
      </c>
      <c r="B3664">
        <v>9.7530312807287753</v>
      </c>
      <c r="C3664">
        <v>0</v>
      </c>
    </row>
    <row r="3665" spans="1:3">
      <c r="A3665">
        <v>8.7187521828427261</v>
      </c>
      <c r="B3665">
        <v>12.949878523569151</v>
      </c>
      <c r="C3665">
        <v>0</v>
      </c>
    </row>
    <row r="3666" spans="1:3">
      <c r="A3666">
        <v>10.950289692822917</v>
      </c>
      <c r="B3666">
        <v>11.051054769788561</v>
      </c>
      <c r="C3666">
        <v>0</v>
      </c>
    </row>
    <row r="3667" spans="1:3">
      <c r="A3667">
        <v>10.376034958897073</v>
      </c>
      <c r="B3667">
        <v>9.3235958572184163</v>
      </c>
      <c r="C3667">
        <v>0</v>
      </c>
    </row>
    <row r="3668" spans="1:3">
      <c r="A3668">
        <v>7.6031786401857602</v>
      </c>
      <c r="B3668">
        <v>11.683748270653689</v>
      </c>
      <c r="C3668">
        <v>0</v>
      </c>
    </row>
    <row r="3669" spans="1:3">
      <c r="A3669">
        <v>12.378684896029391</v>
      </c>
      <c r="B3669">
        <v>10.809672416557662</v>
      </c>
      <c r="C3669">
        <v>0</v>
      </c>
    </row>
    <row r="3670" spans="1:3">
      <c r="A3670">
        <v>3.7841155457673965</v>
      </c>
      <c r="B3670">
        <v>7.6359323910535917</v>
      </c>
      <c r="C3670">
        <v>0</v>
      </c>
    </row>
    <row r="3671" spans="1:3">
      <c r="A3671">
        <v>8.0094614347450239</v>
      </c>
      <c r="B3671">
        <v>11.017286083038224</v>
      </c>
      <c r="C3671">
        <v>0</v>
      </c>
    </row>
    <row r="3672" spans="1:3">
      <c r="A3672">
        <v>13.42340287507673</v>
      </c>
      <c r="B3672">
        <v>10.597650377361258</v>
      </c>
      <c r="C3672">
        <v>0</v>
      </c>
    </row>
    <row r="3673" spans="1:3">
      <c r="A3673">
        <v>8.6891853140349031</v>
      </c>
      <c r="B3673">
        <v>7.761106462012064</v>
      </c>
      <c r="C3673">
        <v>0</v>
      </c>
    </row>
    <row r="3674" spans="1:3">
      <c r="A3674">
        <v>10.58002295997214</v>
      </c>
      <c r="B3674">
        <v>11.759562834854357</v>
      </c>
      <c r="C3674">
        <v>0</v>
      </c>
    </row>
    <row r="3675" spans="1:3">
      <c r="A3675">
        <v>14.201398393145332</v>
      </c>
      <c r="B3675">
        <v>11.724159911977022</v>
      </c>
      <c r="C3675">
        <v>0</v>
      </c>
    </row>
    <row r="3676" spans="1:3">
      <c r="A3676">
        <v>12.099676533926106</v>
      </c>
      <c r="B3676">
        <v>10.211493775526279</v>
      </c>
      <c r="C3676">
        <v>0</v>
      </c>
    </row>
    <row r="3677" spans="1:3">
      <c r="A3677">
        <v>8.796908776003967</v>
      </c>
      <c r="B3677">
        <v>11.334440624323383</v>
      </c>
      <c r="C3677">
        <v>0</v>
      </c>
    </row>
    <row r="3678" spans="1:3">
      <c r="A3678">
        <v>6.9854119888304886</v>
      </c>
      <c r="B3678">
        <v>11.784506467900828</v>
      </c>
      <c r="C3678">
        <v>0</v>
      </c>
    </row>
    <row r="3679" spans="1:3">
      <c r="A3679">
        <v>8.8999689786153606</v>
      </c>
      <c r="B3679">
        <v>7.1304433296574938</v>
      </c>
      <c r="C3679">
        <v>0</v>
      </c>
    </row>
    <row r="3680" spans="1:3">
      <c r="A3680">
        <v>12.464295062348903</v>
      </c>
      <c r="B3680">
        <v>13.243860694653797</v>
      </c>
      <c r="C3680">
        <v>0</v>
      </c>
    </row>
    <row r="3681" spans="1:3">
      <c r="A3681">
        <v>9.8518438973227411</v>
      </c>
      <c r="B3681">
        <v>9.7429110599058806</v>
      </c>
      <c r="C3681">
        <v>0</v>
      </c>
    </row>
    <row r="3682" spans="1:3">
      <c r="A3682">
        <v>10.939676887271039</v>
      </c>
      <c r="B3682">
        <v>12.679854826392248</v>
      </c>
      <c r="C3682">
        <v>0</v>
      </c>
    </row>
    <row r="3683" spans="1:3">
      <c r="A3683">
        <v>10.260034072232861</v>
      </c>
      <c r="B3683">
        <v>9.5345897732225087</v>
      </c>
      <c r="C3683">
        <v>0</v>
      </c>
    </row>
    <row r="3684" spans="1:3">
      <c r="A3684">
        <v>10.250195434679048</v>
      </c>
      <c r="B3684">
        <v>9.7943587061592581</v>
      </c>
      <c r="C3684">
        <v>0</v>
      </c>
    </row>
    <row r="3685" spans="1:3">
      <c r="A3685">
        <v>13.162743682468157</v>
      </c>
      <c r="B3685">
        <v>10.633001597532308</v>
      </c>
      <c r="C3685">
        <v>0</v>
      </c>
    </row>
    <row r="3686" spans="1:3">
      <c r="A3686">
        <v>11.280171023035619</v>
      </c>
      <c r="B3686">
        <v>10.550173626624119</v>
      </c>
      <c r="C3686">
        <v>0</v>
      </c>
    </row>
    <row r="3687" spans="1:3">
      <c r="A3687">
        <v>8.680636986976829</v>
      </c>
      <c r="B3687">
        <v>9.7164145786882337</v>
      </c>
      <c r="C3687">
        <v>0</v>
      </c>
    </row>
    <row r="3688" spans="1:3">
      <c r="A3688">
        <v>8.6016842195208554</v>
      </c>
      <c r="B3688">
        <v>14.247125722519765</v>
      </c>
      <c r="C3688">
        <v>0</v>
      </c>
    </row>
    <row r="3689" spans="1:3">
      <c r="A3689">
        <v>11.271237542046705</v>
      </c>
      <c r="B3689">
        <v>8.3464684140479886</v>
      </c>
      <c r="C3689">
        <v>0</v>
      </c>
    </row>
    <row r="3690" spans="1:3">
      <c r="A3690">
        <v>9.9230012554304459</v>
      </c>
      <c r="B3690">
        <v>8.9792337875703989</v>
      </c>
      <c r="C3690">
        <v>0</v>
      </c>
    </row>
    <row r="3691" spans="1:3">
      <c r="A3691">
        <v>9.7011649149289934</v>
      </c>
      <c r="B3691">
        <v>9.0663376726838099</v>
      </c>
      <c r="C3691">
        <v>0</v>
      </c>
    </row>
    <row r="3692" spans="1:3">
      <c r="A3692">
        <v>7.1986455724000136</v>
      </c>
      <c r="B3692">
        <v>10.419798213281499</v>
      </c>
      <c r="C3692">
        <v>0</v>
      </c>
    </row>
    <row r="3693" spans="1:3">
      <c r="A3693">
        <v>9.4736550501279417</v>
      </c>
      <c r="B3693">
        <v>7.2909412482560949</v>
      </c>
      <c r="C3693">
        <v>0</v>
      </c>
    </row>
    <row r="3694" spans="1:3">
      <c r="A3694">
        <v>8.0801338264026867</v>
      </c>
      <c r="B3694">
        <v>11.233598924639098</v>
      </c>
      <c r="C3694">
        <v>0</v>
      </c>
    </row>
    <row r="3695" spans="1:3">
      <c r="A3695">
        <v>12.328708748376979</v>
      </c>
      <c r="B3695">
        <v>11.341182641089169</v>
      </c>
      <c r="C3695">
        <v>0</v>
      </c>
    </row>
    <row r="3696" spans="1:3">
      <c r="A3696">
        <v>10.944691818162488</v>
      </c>
      <c r="B3696">
        <v>9.7319032940015866</v>
      </c>
      <c r="C3696">
        <v>0</v>
      </c>
    </row>
    <row r="3697" spans="1:3">
      <c r="A3697">
        <v>9.8705067404335658</v>
      </c>
      <c r="B3697">
        <v>8.9505347808123581</v>
      </c>
      <c r="C3697">
        <v>0</v>
      </c>
    </row>
    <row r="3698" spans="1:3">
      <c r="A3698">
        <v>9.4711235363289905</v>
      </c>
      <c r="B3698">
        <v>11.306384826450648</v>
      </c>
      <c r="C3698">
        <v>0</v>
      </c>
    </row>
    <row r="3699" spans="1:3">
      <c r="A3699">
        <v>10.720132149122582</v>
      </c>
      <c r="B3699">
        <v>8.7847836672333894</v>
      </c>
      <c r="C3699">
        <v>0</v>
      </c>
    </row>
    <row r="3700" spans="1:3">
      <c r="A3700">
        <v>12.556055462788933</v>
      </c>
      <c r="B3700">
        <v>11.156954987340505</v>
      </c>
      <c r="C3700">
        <v>0</v>
      </c>
    </row>
    <row r="3701" spans="1:3">
      <c r="A3701">
        <v>8.2996955138647337</v>
      </c>
      <c r="B3701">
        <v>10.886484340047403</v>
      </c>
      <c r="C3701">
        <v>0</v>
      </c>
    </row>
    <row r="3702" spans="1:3">
      <c r="A3702">
        <v>12.257738269904586</v>
      </c>
      <c r="B3702">
        <v>9.4026024029443818</v>
      </c>
      <c r="C3702">
        <v>0</v>
      </c>
    </row>
    <row r="3703" spans="1:3">
      <c r="A3703">
        <v>11.668919835126689</v>
      </c>
      <c r="B3703">
        <v>9.4641565047071463</v>
      </c>
      <c r="C3703">
        <v>0</v>
      </c>
    </row>
    <row r="3704" spans="1:3">
      <c r="A3704">
        <v>9.4156741271260387</v>
      </c>
      <c r="B3704">
        <v>11.490499770231434</v>
      </c>
      <c r="C3704">
        <v>0</v>
      </c>
    </row>
    <row r="3705" spans="1:3">
      <c r="A3705">
        <v>9.6633323541110006</v>
      </c>
      <c r="B3705">
        <v>7.5423416898261149</v>
      </c>
      <c r="C3705">
        <v>0</v>
      </c>
    </row>
    <row r="3706" spans="1:3">
      <c r="A3706">
        <v>8.2070835568567002</v>
      </c>
      <c r="B3706">
        <v>11.699543599792959</v>
      </c>
      <c r="C3706">
        <v>0</v>
      </c>
    </row>
    <row r="3707" spans="1:3">
      <c r="A3707">
        <v>12.153054196393471</v>
      </c>
      <c r="B3707">
        <v>9.5245747355292742</v>
      </c>
      <c r="C3707">
        <v>0</v>
      </c>
    </row>
    <row r="3708" spans="1:3">
      <c r="A3708">
        <v>7.8255803156492352</v>
      </c>
      <c r="B3708">
        <v>12.118638198480898</v>
      </c>
      <c r="C3708">
        <v>0</v>
      </c>
    </row>
    <row r="3709" spans="1:3">
      <c r="A3709">
        <v>8.6308929854032108</v>
      </c>
      <c r="B3709">
        <v>9.412454159035299</v>
      </c>
      <c r="C3709">
        <v>0</v>
      </c>
    </row>
    <row r="3710" spans="1:3">
      <c r="A3710">
        <v>9.1433614675153407</v>
      </c>
      <c r="B3710">
        <v>9.4642302145821322</v>
      </c>
      <c r="C3710">
        <v>0</v>
      </c>
    </row>
    <row r="3711" spans="1:3">
      <c r="A3711">
        <v>7.2605548063153762</v>
      </c>
      <c r="B3711">
        <v>11.064210263970923</v>
      </c>
      <c r="C3711">
        <v>0</v>
      </c>
    </row>
    <row r="3712" spans="1:3">
      <c r="A3712">
        <v>9.031669840327039</v>
      </c>
      <c r="B3712">
        <v>11.173791545656417</v>
      </c>
      <c r="C3712">
        <v>0</v>
      </c>
    </row>
    <row r="3713" spans="1:3">
      <c r="A3713">
        <v>9.7973998835398852</v>
      </c>
      <c r="B3713">
        <v>11.75032187898222</v>
      </c>
      <c r="C3713">
        <v>0</v>
      </c>
    </row>
    <row r="3714" spans="1:3">
      <c r="A3714">
        <v>7.2079854563919969</v>
      </c>
      <c r="B3714">
        <v>10.256265998712475</v>
      </c>
      <c r="C3714">
        <v>0</v>
      </c>
    </row>
    <row r="3715" spans="1:3">
      <c r="A3715">
        <v>6.7199737901569865</v>
      </c>
      <c r="B3715">
        <v>13.181213851467716</v>
      </c>
      <c r="C3715">
        <v>0</v>
      </c>
    </row>
    <row r="3716" spans="1:3">
      <c r="A3716">
        <v>10.339834775668766</v>
      </c>
      <c r="B3716">
        <v>7.850144672955647</v>
      </c>
      <c r="C3716">
        <v>0</v>
      </c>
    </row>
    <row r="3717" spans="1:3">
      <c r="A3717">
        <v>10.723932672367015</v>
      </c>
      <c r="B3717">
        <v>13.302057385981136</v>
      </c>
      <c r="C3717">
        <v>0</v>
      </c>
    </row>
    <row r="3718" spans="1:3">
      <c r="A3718">
        <v>9.2478116204236525</v>
      </c>
      <c r="B3718">
        <v>6.50677148570679</v>
      </c>
      <c r="C3718">
        <v>0</v>
      </c>
    </row>
    <row r="3719" spans="1:3">
      <c r="A3719">
        <v>13.852410853420285</v>
      </c>
      <c r="B3719">
        <v>11.12821093076778</v>
      </c>
      <c r="C3719">
        <v>0</v>
      </c>
    </row>
    <row r="3720" spans="1:3">
      <c r="A3720">
        <v>9.3777224650875173</v>
      </c>
      <c r="B3720">
        <v>12.808017452445611</v>
      </c>
      <c r="C3720">
        <v>0</v>
      </c>
    </row>
    <row r="3721" spans="1:3">
      <c r="A3721">
        <v>9.233746835240316</v>
      </c>
      <c r="B3721">
        <v>13.830920475984318</v>
      </c>
      <c r="C3721">
        <v>0</v>
      </c>
    </row>
    <row r="3722" spans="1:3">
      <c r="A3722">
        <v>10.972298326902102</v>
      </c>
      <c r="B3722">
        <v>10.191531048041458</v>
      </c>
      <c r="C3722">
        <v>0</v>
      </c>
    </row>
    <row r="3723" spans="1:3">
      <c r="A3723">
        <v>9.1614167737748726</v>
      </c>
      <c r="B3723">
        <v>13.288438095357439</v>
      </c>
      <c r="C3723">
        <v>0</v>
      </c>
    </row>
    <row r="3724" spans="1:3">
      <c r="A3724">
        <v>10.834696555542683</v>
      </c>
      <c r="B3724">
        <v>15.732639386177095</v>
      </c>
      <c r="C3724">
        <v>0</v>
      </c>
    </row>
    <row r="3725" spans="1:3">
      <c r="A3725">
        <v>12.966755118920373</v>
      </c>
      <c r="B3725">
        <v>7.7328321985191</v>
      </c>
      <c r="C3725">
        <v>0</v>
      </c>
    </row>
    <row r="3726" spans="1:3">
      <c r="A3726">
        <v>8.3150198019428618</v>
      </c>
      <c r="B3726">
        <v>11.517976672415617</v>
      </c>
      <c r="C3726">
        <v>0</v>
      </c>
    </row>
    <row r="3727" spans="1:3">
      <c r="A3727">
        <v>10.608830468692123</v>
      </c>
      <c r="B3727">
        <v>12.700452646761175</v>
      </c>
      <c r="C3727">
        <v>0</v>
      </c>
    </row>
    <row r="3728" spans="1:3">
      <c r="A3728">
        <v>12.193043451538649</v>
      </c>
      <c r="B3728">
        <v>9.668242905972285</v>
      </c>
      <c r="C3728">
        <v>0</v>
      </c>
    </row>
    <row r="3729" spans="1:3">
      <c r="A3729">
        <v>10.602455384868076</v>
      </c>
      <c r="B3729">
        <v>8.0994028096123767</v>
      </c>
      <c r="C3729">
        <v>0</v>
      </c>
    </row>
    <row r="3730" spans="1:3">
      <c r="A3730">
        <v>11.85837715721466</v>
      </c>
      <c r="B3730">
        <v>11.040392903045964</v>
      </c>
      <c r="C3730">
        <v>0</v>
      </c>
    </row>
    <row r="3731" spans="1:3">
      <c r="A3731">
        <v>8.1030869550255762</v>
      </c>
      <c r="B3731">
        <v>10.399515281714265</v>
      </c>
      <c r="C3731">
        <v>0</v>
      </c>
    </row>
    <row r="3732" spans="1:3">
      <c r="A3732">
        <v>10.300426159941299</v>
      </c>
      <c r="B3732">
        <v>13.992487151093069</v>
      </c>
      <c r="C3732">
        <v>0</v>
      </c>
    </row>
    <row r="3733" spans="1:3">
      <c r="A3733">
        <v>10.343980363400656</v>
      </c>
      <c r="B3733">
        <v>7.9663948834764877</v>
      </c>
      <c r="C3733">
        <v>0</v>
      </c>
    </row>
    <row r="3734" spans="1:3">
      <c r="A3734">
        <v>12.780732579946122</v>
      </c>
      <c r="B3734">
        <v>8.7318775905833448</v>
      </c>
      <c r="C3734">
        <v>0</v>
      </c>
    </row>
    <row r="3735" spans="1:3">
      <c r="A3735">
        <v>12.631232687888426</v>
      </c>
      <c r="B3735">
        <v>8.7777618763920167</v>
      </c>
      <c r="C3735">
        <v>0</v>
      </c>
    </row>
    <row r="3736" spans="1:3">
      <c r="A3736">
        <v>8.7694273138131216</v>
      </c>
      <c r="B3736">
        <v>8.3915499927877129</v>
      </c>
      <c r="C3736">
        <v>0</v>
      </c>
    </row>
    <row r="3737" spans="1:3">
      <c r="A3737">
        <v>11.484749203302465</v>
      </c>
      <c r="B3737">
        <v>10.928806073539597</v>
      </c>
      <c r="C3737">
        <v>0</v>
      </c>
    </row>
    <row r="3738" spans="1:3">
      <c r="A3738">
        <v>10.210878485732369</v>
      </c>
      <c r="B3738">
        <v>10.107954578511462</v>
      </c>
      <c r="C3738">
        <v>0</v>
      </c>
    </row>
    <row r="3739" spans="1:3">
      <c r="A3739">
        <v>10.912249026789189</v>
      </c>
      <c r="B3739">
        <v>12.89483853256975</v>
      </c>
      <c r="C3739">
        <v>0</v>
      </c>
    </row>
    <row r="3740" spans="1:3">
      <c r="A3740">
        <v>10.752279814248894</v>
      </c>
      <c r="B3740">
        <v>11.310113357197016</v>
      </c>
      <c r="C3740">
        <v>0</v>
      </c>
    </row>
    <row r="3741" spans="1:3">
      <c r="A3741">
        <v>9.7949184190892016</v>
      </c>
      <c r="B3741">
        <v>8.4455973875868757</v>
      </c>
      <c r="C3741">
        <v>0</v>
      </c>
    </row>
    <row r="3742" spans="1:3">
      <c r="A3742">
        <v>11.746916592398554</v>
      </c>
      <c r="B3742">
        <v>8.0036904721933553</v>
      </c>
      <c r="C3742">
        <v>0</v>
      </c>
    </row>
    <row r="3743" spans="1:3">
      <c r="A3743">
        <v>10.206083256541232</v>
      </c>
      <c r="B3743">
        <v>13.182800296759819</v>
      </c>
      <c r="C3743">
        <v>0</v>
      </c>
    </row>
    <row r="3744" spans="1:3">
      <c r="A3744">
        <v>8.3599452613741203</v>
      </c>
      <c r="B3744">
        <v>9.1637061575082779</v>
      </c>
      <c r="C3744">
        <v>0</v>
      </c>
    </row>
    <row r="3745" spans="1:3">
      <c r="A3745">
        <v>7.0956991064711605</v>
      </c>
      <c r="B3745">
        <v>12.248198637838712</v>
      </c>
      <c r="C3745">
        <v>0</v>
      </c>
    </row>
    <row r="3746" spans="1:3">
      <c r="A3746">
        <v>10.695390995610788</v>
      </c>
      <c r="B3746">
        <v>11.402483188025171</v>
      </c>
      <c r="C3746">
        <v>0</v>
      </c>
    </row>
    <row r="3747" spans="1:3">
      <c r="A3747">
        <v>9.9041860552647591</v>
      </c>
      <c r="B3747">
        <v>11.441797771570705</v>
      </c>
      <c r="C3747">
        <v>0</v>
      </c>
    </row>
    <row r="3748" spans="1:3">
      <c r="A3748">
        <v>8.1400126387557528</v>
      </c>
      <c r="B3748">
        <v>9.7461352329778919</v>
      </c>
      <c r="C3748">
        <v>0</v>
      </c>
    </row>
    <row r="3749" spans="1:3">
      <c r="A3749">
        <v>10.973766388966586</v>
      </c>
      <c r="B3749">
        <v>11.399343512503108</v>
      </c>
      <c r="C3749">
        <v>0</v>
      </c>
    </row>
    <row r="3750" spans="1:3">
      <c r="A3750">
        <v>10.62084178549677</v>
      </c>
      <c r="B3750">
        <v>10.701300574630103</v>
      </c>
      <c r="C3750">
        <v>0</v>
      </c>
    </row>
    <row r="3751" spans="1:3">
      <c r="A3751">
        <v>10.387850655291452</v>
      </c>
      <c r="B3751">
        <v>8.730984595342651</v>
      </c>
      <c r="C3751">
        <v>0</v>
      </c>
    </row>
    <row r="3752" spans="1:3">
      <c r="A3752">
        <v>10.900921729790582</v>
      </c>
      <c r="B3752">
        <v>7.9196654479804884</v>
      </c>
      <c r="C3752">
        <v>0</v>
      </c>
    </row>
    <row r="3753" spans="1:3">
      <c r="A3753">
        <v>9.5801367606951366</v>
      </c>
      <c r="B3753">
        <v>10.780844265233373</v>
      </c>
      <c r="C3753">
        <v>0</v>
      </c>
    </row>
    <row r="3754" spans="1:3">
      <c r="A3754">
        <v>10.97237379571326</v>
      </c>
      <c r="B3754">
        <v>10.364549738038287</v>
      </c>
      <c r="C3754">
        <v>0</v>
      </c>
    </row>
    <row r="3755" spans="1:3">
      <c r="A3755">
        <v>6.679482692423556</v>
      </c>
      <c r="B3755">
        <v>12.50063365901997</v>
      </c>
      <c r="C3755">
        <v>0</v>
      </c>
    </row>
    <row r="3756" spans="1:3">
      <c r="A3756">
        <v>11.477814509580691</v>
      </c>
      <c r="B3756">
        <v>9.496967745294068</v>
      </c>
      <c r="C3756">
        <v>0</v>
      </c>
    </row>
    <row r="3757" spans="1:3">
      <c r="A3757">
        <v>9.2288777189586586</v>
      </c>
      <c r="B3757">
        <v>12.313487230379227</v>
      </c>
      <c r="C3757">
        <v>0</v>
      </c>
    </row>
    <row r="3758" spans="1:3">
      <c r="A3758">
        <v>8.7293954645081673</v>
      </c>
      <c r="B3758">
        <v>8.7124679896189097</v>
      </c>
      <c r="C3758">
        <v>0</v>
      </c>
    </row>
    <row r="3759" spans="1:3">
      <c r="A3759">
        <v>11.667285056896452</v>
      </c>
      <c r="B3759">
        <v>8.9020541361976786</v>
      </c>
      <c r="C3759">
        <v>0</v>
      </c>
    </row>
    <row r="3760" spans="1:3">
      <c r="A3760">
        <v>10.827235722386263</v>
      </c>
      <c r="B3760">
        <v>12.379016178671497</v>
      </c>
      <c r="C3760">
        <v>0</v>
      </c>
    </row>
    <row r="3761" spans="1:3">
      <c r="A3761">
        <v>10.873323390602964</v>
      </c>
      <c r="B3761">
        <v>13.23679310379767</v>
      </c>
      <c r="C3761">
        <v>0</v>
      </c>
    </row>
    <row r="3762" spans="1:3">
      <c r="A3762">
        <v>9.5188287126600404</v>
      </c>
      <c r="B3762">
        <v>8.6241624954133194</v>
      </c>
      <c r="C3762">
        <v>0</v>
      </c>
    </row>
    <row r="3763" spans="1:3">
      <c r="A3763">
        <v>8.5970824852660108</v>
      </c>
      <c r="B3763">
        <v>9.9009676522833221</v>
      </c>
      <c r="C3763">
        <v>0</v>
      </c>
    </row>
    <row r="3764" spans="1:3">
      <c r="A3764">
        <v>9.4372573964938464</v>
      </c>
      <c r="B3764">
        <v>8.0369045389192539</v>
      </c>
      <c r="C3764">
        <v>0</v>
      </c>
    </row>
    <row r="3765" spans="1:3">
      <c r="A3765">
        <v>9.9333008680480095</v>
      </c>
      <c r="B3765">
        <v>10.476418432681387</v>
      </c>
      <c r="C3765">
        <v>0</v>
      </c>
    </row>
    <row r="3766" spans="1:3">
      <c r="A3766">
        <v>9.865502882891299</v>
      </c>
      <c r="B3766">
        <v>9.4629552212829218</v>
      </c>
      <c r="C3766">
        <v>0</v>
      </c>
    </row>
    <row r="3767" spans="1:3">
      <c r="A3767">
        <v>10.661643481740212</v>
      </c>
      <c r="B3767">
        <v>9.4674755907876857</v>
      </c>
      <c r="C3767">
        <v>0</v>
      </c>
    </row>
    <row r="3768" spans="1:3">
      <c r="A3768">
        <v>9.0833021347038443</v>
      </c>
      <c r="B3768">
        <v>7.9680900833574757</v>
      </c>
      <c r="C3768">
        <v>0</v>
      </c>
    </row>
    <row r="3769" spans="1:3">
      <c r="A3769">
        <v>11.113751650946586</v>
      </c>
      <c r="B3769">
        <v>9.4140385042050987</v>
      </c>
      <c r="C3769">
        <v>0</v>
      </c>
    </row>
    <row r="3770" spans="1:3">
      <c r="A3770">
        <v>8.9995419794239915</v>
      </c>
      <c r="B3770">
        <v>10.487350908764514</v>
      </c>
      <c r="C3770">
        <v>0</v>
      </c>
    </row>
    <row r="3771" spans="1:3">
      <c r="A3771">
        <v>13.442623864515507</v>
      </c>
      <c r="B3771">
        <v>6.3481627952313389</v>
      </c>
      <c r="C3771">
        <v>0</v>
      </c>
    </row>
    <row r="3772" spans="1:3">
      <c r="A3772">
        <v>11.90925137970806</v>
      </c>
      <c r="B3772">
        <v>9.9837214798252134</v>
      </c>
      <c r="C3772">
        <v>0</v>
      </c>
    </row>
    <row r="3773" spans="1:3">
      <c r="A3773">
        <v>12.501719013206714</v>
      </c>
      <c r="B3773">
        <v>8.9019542742225592</v>
      </c>
      <c r="C3773">
        <v>0</v>
      </c>
    </row>
    <row r="3774" spans="1:3">
      <c r="A3774">
        <v>9.5376037513699572</v>
      </c>
      <c r="B3774">
        <v>12.799053052735148</v>
      </c>
      <c r="C3774">
        <v>0</v>
      </c>
    </row>
    <row r="3775" spans="1:3">
      <c r="A3775">
        <v>9.4170371564078064</v>
      </c>
      <c r="B3775">
        <v>10.403355871986959</v>
      </c>
      <c r="C3775">
        <v>0</v>
      </c>
    </row>
    <row r="3776" spans="1:3">
      <c r="A3776">
        <v>8.8085949625157607</v>
      </c>
      <c r="B3776">
        <v>9.0223381629059283</v>
      </c>
      <c r="C3776">
        <v>0</v>
      </c>
    </row>
    <row r="3777" spans="1:3">
      <c r="A3777">
        <v>12.766048350087193</v>
      </c>
      <c r="B3777">
        <v>11.478813042473883</v>
      </c>
      <c r="C3777">
        <v>0</v>
      </c>
    </row>
    <row r="3778" spans="1:3">
      <c r="A3778">
        <v>9.8828584380706594</v>
      </c>
      <c r="B3778">
        <v>8.2769066517627472</v>
      </c>
      <c r="C3778">
        <v>0</v>
      </c>
    </row>
    <row r="3779" spans="1:3">
      <c r="A3779">
        <v>11.553175537603781</v>
      </c>
      <c r="B3779">
        <v>7.9025048552643078</v>
      </c>
      <c r="C3779">
        <v>0</v>
      </c>
    </row>
    <row r="3780" spans="1:3">
      <c r="A3780">
        <v>11.863635694872066</v>
      </c>
      <c r="B3780">
        <v>10.764406948672761</v>
      </c>
      <c r="C3780">
        <v>0</v>
      </c>
    </row>
    <row r="3781" spans="1:3">
      <c r="A3781">
        <v>12.224048861919268</v>
      </c>
      <c r="B3781">
        <v>10.153455108253164</v>
      </c>
      <c r="C3781">
        <v>0</v>
      </c>
    </row>
    <row r="3782" spans="1:3">
      <c r="A3782">
        <v>7.77690678584373</v>
      </c>
      <c r="B3782">
        <v>8.6734032749892034</v>
      </c>
      <c r="C3782">
        <v>0</v>
      </c>
    </row>
    <row r="3783" spans="1:3">
      <c r="A3783">
        <v>7.4069214354636648</v>
      </c>
      <c r="B3783">
        <v>9.7486596037899105</v>
      </c>
      <c r="C3783">
        <v>0</v>
      </c>
    </row>
    <row r="3784" spans="1:3">
      <c r="A3784">
        <v>9.2259604939014928</v>
      </c>
      <c r="B3784">
        <v>10.506141648405679</v>
      </c>
      <c r="C3784">
        <v>0</v>
      </c>
    </row>
    <row r="3785" spans="1:3">
      <c r="A3785">
        <v>9.7004745682740428</v>
      </c>
      <c r="B3785">
        <v>9.6012915104194558</v>
      </c>
      <c r="C3785">
        <v>0</v>
      </c>
    </row>
    <row r="3786" spans="1:3">
      <c r="A3786">
        <v>10.79635200387056</v>
      </c>
      <c r="B3786">
        <v>9.9756349315979786</v>
      </c>
      <c r="C3786">
        <v>0</v>
      </c>
    </row>
    <row r="3787" spans="1:3">
      <c r="A3787">
        <v>11.984703534932667</v>
      </c>
      <c r="B3787">
        <v>9.1484998531638624</v>
      </c>
      <c r="C3787">
        <v>0</v>
      </c>
    </row>
    <row r="3788" spans="1:3">
      <c r="A3788">
        <v>10.601724900043592</v>
      </c>
      <c r="B3788">
        <v>11.104732477381544</v>
      </c>
      <c r="C3788">
        <v>0</v>
      </c>
    </row>
    <row r="3789" spans="1:3">
      <c r="A3789">
        <v>9.8798897977738758</v>
      </c>
      <c r="B3789">
        <v>14.153146932519906</v>
      </c>
      <c r="C3789">
        <v>0</v>
      </c>
    </row>
    <row r="3790" spans="1:3">
      <c r="A3790">
        <v>9.8972235764222756</v>
      </c>
      <c r="B3790">
        <v>10.715646694508603</v>
      </c>
      <c r="C3790">
        <v>0</v>
      </c>
    </row>
    <row r="3791" spans="1:3">
      <c r="A3791">
        <v>9.6151381731954046</v>
      </c>
      <c r="B3791">
        <v>12.859956065197371</v>
      </c>
      <c r="C3791">
        <v>0</v>
      </c>
    </row>
    <row r="3792" spans="1:3">
      <c r="A3792">
        <v>9.6235926249492163</v>
      </c>
      <c r="B3792">
        <v>10.472455845853782</v>
      </c>
      <c r="C3792">
        <v>0</v>
      </c>
    </row>
    <row r="3793" spans="1:3">
      <c r="A3793">
        <v>9.070246761836728</v>
      </c>
      <c r="B3793">
        <v>12.259188031185127</v>
      </c>
      <c r="C3793">
        <v>0</v>
      </c>
    </row>
    <row r="3794" spans="1:3">
      <c r="A3794">
        <v>9.8163176856509455</v>
      </c>
      <c r="B3794">
        <v>11.516031810270617</v>
      </c>
      <c r="C3794">
        <v>0</v>
      </c>
    </row>
    <row r="3795" spans="1:3">
      <c r="A3795">
        <v>7.5530334045654968</v>
      </c>
      <c r="B3795">
        <v>12.766381305100571</v>
      </c>
      <c r="C3795">
        <v>0</v>
      </c>
    </row>
    <row r="3796" spans="1:3">
      <c r="A3796">
        <v>7.8061174221254728</v>
      </c>
      <c r="B3796">
        <v>9.9214502130165023</v>
      </c>
      <c r="C3796">
        <v>0</v>
      </c>
    </row>
    <row r="3797" spans="1:3">
      <c r="A3797">
        <v>11.786500783010437</v>
      </c>
      <c r="B3797">
        <v>11.285320979792226</v>
      </c>
      <c r="C3797">
        <v>0</v>
      </c>
    </row>
    <row r="3798" spans="1:3">
      <c r="A3798">
        <v>9.7050325072979877</v>
      </c>
      <c r="B3798">
        <v>6.7020636123601482</v>
      </c>
      <c r="C3798">
        <v>0</v>
      </c>
    </row>
    <row r="3799" spans="1:3">
      <c r="A3799">
        <v>8.793267370167845</v>
      </c>
      <c r="B3799">
        <v>9.9798922917887403</v>
      </c>
      <c r="C3799">
        <v>0</v>
      </c>
    </row>
    <row r="3800" spans="1:3">
      <c r="A3800">
        <v>11.3956495550156</v>
      </c>
      <c r="B3800">
        <v>7.0672452179736283</v>
      </c>
      <c r="C3800">
        <v>0</v>
      </c>
    </row>
    <row r="3801" spans="1:3">
      <c r="A3801">
        <v>11.138406666415881</v>
      </c>
      <c r="B3801">
        <v>8.4428908230350252</v>
      </c>
      <c r="C3801">
        <v>0</v>
      </c>
    </row>
    <row r="3802" spans="1:3">
      <c r="A3802">
        <v>11.256237935209819</v>
      </c>
      <c r="B3802">
        <v>13.584936741080625</v>
      </c>
      <c r="C3802">
        <v>0</v>
      </c>
    </row>
    <row r="3803" spans="1:3">
      <c r="A3803">
        <v>8.7962224157205728</v>
      </c>
      <c r="B3803">
        <v>14.068484851494166</v>
      </c>
      <c r="C3803">
        <v>0</v>
      </c>
    </row>
    <row r="3804" spans="1:3">
      <c r="A3804">
        <v>13.948475935901145</v>
      </c>
      <c r="B3804">
        <v>13.425905266445495</v>
      </c>
      <c r="C3804">
        <v>0</v>
      </c>
    </row>
    <row r="3805" spans="1:3">
      <c r="A3805">
        <v>10.456763599104058</v>
      </c>
      <c r="B3805">
        <v>8.3129190315459756</v>
      </c>
      <c r="C3805">
        <v>0</v>
      </c>
    </row>
    <row r="3806" spans="1:3">
      <c r="A3806">
        <v>12.420957271400098</v>
      </c>
      <c r="B3806">
        <v>9.2014960372996697</v>
      </c>
      <c r="C3806">
        <v>0</v>
      </c>
    </row>
    <row r="3807" spans="1:3">
      <c r="A3807">
        <v>8.6471293249813037</v>
      </c>
      <c r="B3807">
        <v>8.2496969917252727</v>
      </c>
      <c r="C3807">
        <v>0</v>
      </c>
    </row>
    <row r="3808" spans="1:3">
      <c r="A3808">
        <v>13.739604112127363</v>
      </c>
      <c r="B3808">
        <v>12.342961140583389</v>
      </c>
      <c r="C3808">
        <v>0</v>
      </c>
    </row>
    <row r="3809" spans="1:3">
      <c r="A3809">
        <v>9.0587938235716177</v>
      </c>
      <c r="B3809">
        <v>7.8173991912788381</v>
      </c>
      <c r="C3809">
        <v>0</v>
      </c>
    </row>
    <row r="3810" spans="1:3">
      <c r="A3810">
        <v>11.229588780784315</v>
      </c>
      <c r="B3810">
        <v>10.925205417634322</v>
      </c>
      <c r="C3810">
        <v>0</v>
      </c>
    </row>
    <row r="3811" spans="1:3">
      <c r="A3811">
        <v>8.6175688756844497</v>
      </c>
      <c r="B3811">
        <v>12.834355358091802</v>
      </c>
      <c r="C3811">
        <v>0</v>
      </c>
    </row>
    <row r="3812" spans="1:3">
      <c r="A3812">
        <v>8.8792183755479694</v>
      </c>
      <c r="B3812">
        <v>11.33271934127964</v>
      </c>
      <c r="C3812">
        <v>0</v>
      </c>
    </row>
    <row r="3813" spans="1:3">
      <c r="A3813">
        <v>12.324385028232552</v>
      </c>
      <c r="B3813">
        <v>9.8282987538460027</v>
      </c>
      <c r="C3813">
        <v>0</v>
      </c>
    </row>
    <row r="3814" spans="1:3">
      <c r="A3814">
        <v>11.155131809313794</v>
      </c>
      <c r="B3814">
        <v>11.682278024474098</v>
      </c>
      <c r="C3814">
        <v>0</v>
      </c>
    </row>
    <row r="3815" spans="1:3">
      <c r="A3815">
        <v>8.0663477368578249</v>
      </c>
      <c r="B3815">
        <v>10.897509459244397</v>
      </c>
      <c r="C3815">
        <v>0</v>
      </c>
    </row>
    <row r="3816" spans="1:3">
      <c r="A3816">
        <v>11.616980595184659</v>
      </c>
      <c r="B3816">
        <v>9.502128093858401</v>
      </c>
      <c r="C3816">
        <v>0</v>
      </c>
    </row>
    <row r="3817" spans="1:3">
      <c r="A3817">
        <v>9.7637293817477566</v>
      </c>
      <c r="B3817">
        <v>9.1991438608930149</v>
      </c>
      <c r="C3817">
        <v>0</v>
      </c>
    </row>
    <row r="3818" spans="1:3">
      <c r="A3818">
        <v>8.4373992330926306</v>
      </c>
      <c r="B3818">
        <v>11.667264276490533</v>
      </c>
      <c r="C3818">
        <v>0</v>
      </c>
    </row>
    <row r="3819" spans="1:3">
      <c r="A3819">
        <v>7.5839965577574482</v>
      </c>
      <c r="B3819">
        <v>9.2317068558748367</v>
      </c>
      <c r="C3819">
        <v>0</v>
      </c>
    </row>
    <row r="3820" spans="1:3">
      <c r="A3820">
        <v>12.953762121933849</v>
      </c>
      <c r="B3820">
        <v>7.2373077013665394</v>
      </c>
      <c r="C3820">
        <v>0</v>
      </c>
    </row>
    <row r="3821" spans="1:3">
      <c r="A3821">
        <v>10.08920470740704</v>
      </c>
      <c r="B3821">
        <v>9.3030120189600876</v>
      </c>
      <c r="C3821">
        <v>0</v>
      </c>
    </row>
    <row r="3822" spans="1:3">
      <c r="A3822">
        <v>7.4515259262981068</v>
      </c>
      <c r="B3822">
        <v>12.313963367437415</v>
      </c>
      <c r="C3822">
        <v>0</v>
      </c>
    </row>
    <row r="3823" spans="1:3">
      <c r="A3823">
        <v>7.9091058176097633</v>
      </c>
      <c r="B3823">
        <v>11.100473562960223</v>
      </c>
      <c r="C3823">
        <v>0</v>
      </c>
    </row>
    <row r="3824" spans="1:3">
      <c r="A3824">
        <v>7.7180072045603252</v>
      </c>
      <c r="B3824">
        <v>9.7741987358727478</v>
      </c>
      <c r="C3824">
        <v>0</v>
      </c>
    </row>
    <row r="3825" spans="1:3">
      <c r="A3825">
        <v>11.105191436699226</v>
      </c>
      <c r="B3825">
        <v>10.600476471755652</v>
      </c>
      <c r="C3825">
        <v>0</v>
      </c>
    </row>
    <row r="3826" spans="1:3">
      <c r="A3826">
        <v>9.3971553176387381</v>
      </c>
      <c r="B3826">
        <v>8.9867750330792973</v>
      </c>
      <c r="C3826">
        <v>0</v>
      </c>
    </row>
    <row r="3827" spans="1:3">
      <c r="A3827">
        <v>12.699367516086618</v>
      </c>
      <c r="B3827">
        <v>9.6563504398456939</v>
      </c>
      <c r="C3827">
        <v>0</v>
      </c>
    </row>
    <row r="3828" spans="1:3">
      <c r="A3828">
        <v>6.2661839673493009</v>
      </c>
      <c r="B3828">
        <v>10.759010153026793</v>
      </c>
      <c r="C3828">
        <v>0</v>
      </c>
    </row>
    <row r="3829" spans="1:3">
      <c r="A3829">
        <v>9.4580211069739022</v>
      </c>
      <c r="B3829">
        <v>9.9712353647945093</v>
      </c>
      <c r="C3829">
        <v>0</v>
      </c>
    </row>
    <row r="3830" spans="1:3">
      <c r="A3830">
        <v>9.9850382515757818</v>
      </c>
      <c r="B3830">
        <v>12.533315871371665</v>
      </c>
      <c r="C3830">
        <v>0</v>
      </c>
    </row>
    <row r="3831" spans="1:3">
      <c r="A3831">
        <v>8.2970092754999065</v>
      </c>
      <c r="B3831">
        <v>2.7214620956254292</v>
      </c>
      <c r="C3831">
        <v>0</v>
      </c>
    </row>
    <row r="3832" spans="1:3">
      <c r="A3832">
        <v>7.3191531140743917</v>
      </c>
      <c r="B3832">
        <v>8.7601478381838582</v>
      </c>
      <c r="C3832">
        <v>0</v>
      </c>
    </row>
    <row r="3833" spans="1:3">
      <c r="A3833">
        <v>6.5708789891944797</v>
      </c>
      <c r="B3833">
        <v>9.0440551605123289</v>
      </c>
      <c r="C3833">
        <v>0</v>
      </c>
    </row>
    <row r="3834" spans="1:3">
      <c r="A3834">
        <v>9.3859901065928248</v>
      </c>
      <c r="B3834">
        <v>7.2847015075457033</v>
      </c>
      <c r="C3834">
        <v>0</v>
      </c>
    </row>
    <row r="3835" spans="1:3">
      <c r="A3835">
        <v>11.321166269573487</v>
      </c>
      <c r="B3835">
        <v>13.450445301488333</v>
      </c>
      <c r="C3835">
        <v>0</v>
      </c>
    </row>
    <row r="3836" spans="1:3">
      <c r="A3836">
        <v>6.7869991026096521</v>
      </c>
      <c r="B3836">
        <v>9.9253339372315939</v>
      </c>
      <c r="C3836">
        <v>0</v>
      </c>
    </row>
    <row r="3837" spans="1:3">
      <c r="A3837">
        <v>8.0862892620142315</v>
      </c>
      <c r="B3837">
        <v>7.2645193571467575</v>
      </c>
      <c r="C3837">
        <v>0</v>
      </c>
    </row>
    <row r="3838" spans="1:3">
      <c r="A3838">
        <v>11.676225512776316</v>
      </c>
      <c r="B3838">
        <v>10.527841986619512</v>
      </c>
      <c r="C3838">
        <v>0</v>
      </c>
    </row>
    <row r="3839" spans="1:3">
      <c r="A3839">
        <v>13.39072039742585</v>
      </c>
      <c r="B3839">
        <v>7.8667111880965805</v>
      </c>
      <c r="C3839">
        <v>0</v>
      </c>
    </row>
    <row r="3840" spans="1:3">
      <c r="A3840">
        <v>11.113850903657637</v>
      </c>
      <c r="B3840">
        <v>10.353983055529447</v>
      </c>
      <c r="C3840">
        <v>0</v>
      </c>
    </row>
    <row r="3841" spans="1:3">
      <c r="A3841">
        <v>8.9420680191519857</v>
      </c>
      <c r="B3841">
        <v>12.09204826225538</v>
      </c>
      <c r="C3841">
        <v>0</v>
      </c>
    </row>
    <row r="3842" spans="1:3">
      <c r="A3842">
        <v>12.944531013432224</v>
      </c>
      <c r="B3842">
        <v>10.076731136800104</v>
      </c>
      <c r="C3842">
        <v>0</v>
      </c>
    </row>
    <row r="3843" spans="1:3">
      <c r="A3843">
        <v>12.351014312952774</v>
      </c>
      <c r="B3843">
        <v>6.3469649149432348</v>
      </c>
      <c r="C3843">
        <v>0</v>
      </c>
    </row>
    <row r="3844" spans="1:3">
      <c r="A3844">
        <v>8.5694573172527502</v>
      </c>
      <c r="B3844">
        <v>8.9002586503345551</v>
      </c>
      <c r="C3844">
        <v>0</v>
      </c>
    </row>
    <row r="3845" spans="1:3">
      <c r="A3845">
        <v>9.23181488428542</v>
      </c>
      <c r="B3845">
        <v>9.4872842641422732</v>
      </c>
      <c r="C3845">
        <v>0</v>
      </c>
    </row>
    <row r="3846" spans="1:3">
      <c r="A3846">
        <v>10.093768595336988</v>
      </c>
      <c r="B3846">
        <v>9.408162308907869</v>
      </c>
      <c r="C3846">
        <v>0</v>
      </c>
    </row>
    <row r="3847" spans="1:3">
      <c r="A3847">
        <v>13.025226799635913</v>
      </c>
      <c r="B3847">
        <v>11.184627352002893</v>
      </c>
      <c r="C3847">
        <v>0</v>
      </c>
    </row>
    <row r="3848" spans="1:3">
      <c r="A3848">
        <v>6.7669452711640936</v>
      </c>
      <c r="B3848">
        <v>10.089637396094455</v>
      </c>
      <c r="C3848">
        <v>0</v>
      </c>
    </row>
    <row r="3849" spans="1:3">
      <c r="A3849">
        <v>7.9530439099176808</v>
      </c>
      <c r="B3849">
        <v>9.7132431072825689</v>
      </c>
      <c r="C3849">
        <v>0</v>
      </c>
    </row>
    <row r="3850" spans="1:3">
      <c r="A3850">
        <v>8.5996328661059565</v>
      </c>
      <c r="B3850">
        <v>9.0029587230565866</v>
      </c>
      <c r="C3850">
        <v>0</v>
      </c>
    </row>
    <row r="3851" spans="1:3">
      <c r="A3851">
        <v>8.6409667152516771</v>
      </c>
      <c r="B3851">
        <v>10.110513941795601</v>
      </c>
      <c r="C3851">
        <v>0</v>
      </c>
    </row>
    <row r="3852" spans="1:3">
      <c r="A3852">
        <v>5.3096664268269596</v>
      </c>
      <c r="B3852">
        <v>12.918607116251955</v>
      </c>
      <c r="C3852">
        <v>0</v>
      </c>
    </row>
    <row r="3853" spans="1:3">
      <c r="A3853">
        <v>12.191761681542101</v>
      </c>
      <c r="B3853">
        <v>11.430098696910896</v>
      </c>
      <c r="C3853">
        <v>0</v>
      </c>
    </row>
    <row r="3854" spans="1:3">
      <c r="A3854">
        <v>11.277013047759667</v>
      </c>
      <c r="B3854">
        <v>12.306295400968192</v>
      </c>
      <c r="C3854">
        <v>0</v>
      </c>
    </row>
    <row r="3855" spans="1:3">
      <c r="A3855">
        <v>10.276660237151539</v>
      </c>
      <c r="B3855">
        <v>13.115364127202046</v>
      </c>
      <c r="C3855">
        <v>0</v>
      </c>
    </row>
    <row r="3856" spans="1:3">
      <c r="A3856">
        <v>11.064441110121159</v>
      </c>
      <c r="B3856">
        <v>13.552363721971187</v>
      </c>
      <c r="C3856">
        <v>0</v>
      </c>
    </row>
    <row r="3857" spans="1:3">
      <c r="A3857">
        <v>7.20091651841485</v>
      </c>
      <c r="B3857">
        <v>8.4637872334895921</v>
      </c>
      <c r="C3857">
        <v>0</v>
      </c>
    </row>
    <row r="3858" spans="1:3">
      <c r="A3858">
        <v>10.079213836414548</v>
      </c>
      <c r="B3858">
        <v>9.9049320993336316</v>
      </c>
      <c r="C3858">
        <v>0</v>
      </c>
    </row>
    <row r="3859" spans="1:3">
      <c r="A3859">
        <v>12.307048947467806</v>
      </c>
      <c r="B3859">
        <v>12.165277837582966</v>
      </c>
      <c r="C3859">
        <v>0</v>
      </c>
    </row>
    <row r="3860" spans="1:3">
      <c r="A3860">
        <v>12.282098732375813</v>
      </c>
      <c r="B3860">
        <v>13.26795297900218</v>
      </c>
      <c r="C3860">
        <v>0</v>
      </c>
    </row>
    <row r="3861" spans="1:3">
      <c r="A3861">
        <v>13.151832107612458</v>
      </c>
      <c r="B3861">
        <v>7.6198495118110001</v>
      </c>
      <c r="C3861">
        <v>0</v>
      </c>
    </row>
    <row r="3862" spans="1:3">
      <c r="A3862">
        <v>10.908849401763359</v>
      </c>
      <c r="B3862">
        <v>11.05397415843124</v>
      </c>
      <c r="C3862">
        <v>0</v>
      </c>
    </row>
    <row r="3863" spans="1:3">
      <c r="A3863">
        <v>7.9704185160819305</v>
      </c>
      <c r="B3863">
        <v>9.1731342909776341</v>
      </c>
      <c r="C3863">
        <v>0</v>
      </c>
    </row>
    <row r="3864" spans="1:3">
      <c r="A3864">
        <v>15.655777407467557</v>
      </c>
      <c r="B3864">
        <v>11.790344305973038</v>
      </c>
      <c r="C3864">
        <v>0</v>
      </c>
    </row>
    <row r="3865" spans="1:3">
      <c r="A3865">
        <v>16.024612312555469</v>
      </c>
      <c r="B3865">
        <v>9.5801391345344022</v>
      </c>
      <c r="C3865">
        <v>0</v>
      </c>
    </row>
    <row r="3866" spans="1:3">
      <c r="A3866">
        <v>11.525287922782976</v>
      </c>
      <c r="B3866">
        <v>7.8758750935937618</v>
      </c>
      <c r="C3866">
        <v>0</v>
      </c>
    </row>
    <row r="3867" spans="1:3">
      <c r="A3867">
        <v>7.7586926390417918</v>
      </c>
      <c r="B3867">
        <v>12.433599803628329</v>
      </c>
      <c r="C3867">
        <v>0</v>
      </c>
    </row>
    <row r="3868" spans="1:3">
      <c r="A3868">
        <v>10.451591887122387</v>
      </c>
      <c r="B3868">
        <v>9.2585473784122723</v>
      </c>
      <c r="C3868">
        <v>0</v>
      </c>
    </row>
    <row r="3869" spans="1:3">
      <c r="A3869">
        <v>9.8981653383975878</v>
      </c>
      <c r="B3869">
        <v>7.1109140248779337</v>
      </c>
      <c r="C3869">
        <v>0</v>
      </c>
    </row>
    <row r="3870" spans="1:3">
      <c r="A3870">
        <v>7.6253354345217446</v>
      </c>
      <c r="B3870">
        <v>9.6800653874899787</v>
      </c>
      <c r="C3870">
        <v>0</v>
      </c>
    </row>
    <row r="3871" spans="1:3">
      <c r="A3871">
        <v>10.855299367239347</v>
      </c>
      <c r="B3871">
        <v>10.375288778471724</v>
      </c>
      <c r="C3871">
        <v>0</v>
      </c>
    </row>
    <row r="3872" spans="1:3">
      <c r="A3872">
        <v>11.706180793109198</v>
      </c>
      <c r="B3872">
        <v>10.341240829374719</v>
      </c>
      <c r="C3872">
        <v>0</v>
      </c>
    </row>
    <row r="3873" spans="1:3">
      <c r="A3873">
        <v>9.1452425643667876</v>
      </c>
      <c r="B3873">
        <v>7.5569650638759995</v>
      </c>
      <c r="C3873">
        <v>0</v>
      </c>
    </row>
    <row r="3874" spans="1:3">
      <c r="A3874">
        <v>9.796452747562606</v>
      </c>
      <c r="B3874">
        <v>9.6313333359498259</v>
      </c>
      <c r="C3874">
        <v>0</v>
      </c>
    </row>
    <row r="3875" spans="1:3">
      <c r="A3875">
        <v>12.179323026711396</v>
      </c>
      <c r="B3875">
        <v>9.7559917231081243</v>
      </c>
      <c r="C3875">
        <v>0</v>
      </c>
    </row>
    <row r="3876" spans="1:3">
      <c r="A3876">
        <v>11.554334848455571</v>
      </c>
      <c r="B3876">
        <v>8.215088421584321</v>
      </c>
      <c r="C3876">
        <v>0</v>
      </c>
    </row>
    <row r="3877" spans="1:3">
      <c r="A3877">
        <v>9.9855758301059723</v>
      </c>
      <c r="B3877">
        <v>9.6871401142785274</v>
      </c>
      <c r="C3877">
        <v>0</v>
      </c>
    </row>
    <row r="3878" spans="1:3">
      <c r="A3878">
        <v>7.5818070933550974</v>
      </c>
      <c r="B3878">
        <v>7.603360578176833</v>
      </c>
      <c r="C3878">
        <v>0</v>
      </c>
    </row>
    <row r="3879" spans="1:3">
      <c r="A3879">
        <v>7.6309640800122942</v>
      </c>
      <c r="B3879">
        <v>6.5508233383771142</v>
      </c>
      <c r="C3879">
        <v>0</v>
      </c>
    </row>
    <row r="3880" spans="1:3">
      <c r="A3880">
        <v>10.405842897401726</v>
      </c>
      <c r="B3880">
        <v>8.1699125032204609</v>
      </c>
      <c r="C3880">
        <v>0</v>
      </c>
    </row>
    <row r="3881" spans="1:3">
      <c r="A3881">
        <v>14.312169984309953</v>
      </c>
      <c r="B3881">
        <v>11.763332121480532</v>
      </c>
      <c r="C3881">
        <v>0</v>
      </c>
    </row>
    <row r="3882" spans="1:3">
      <c r="A3882">
        <v>15.401224050333386</v>
      </c>
      <c r="B3882">
        <v>9.1055309314872162</v>
      </c>
      <c r="C3882">
        <v>0</v>
      </c>
    </row>
    <row r="3883" spans="1:3">
      <c r="A3883">
        <v>11.021244376719752</v>
      </c>
      <c r="B3883">
        <v>11.061655971660848</v>
      </c>
      <c r="C3883">
        <v>0</v>
      </c>
    </row>
    <row r="3884" spans="1:3">
      <c r="A3884">
        <v>9.1835681524752868</v>
      </c>
      <c r="B3884">
        <v>8.9689570609137057</v>
      </c>
      <c r="C3884">
        <v>0</v>
      </c>
    </row>
    <row r="3885" spans="1:3">
      <c r="A3885">
        <v>10.693561774882699</v>
      </c>
      <c r="B3885">
        <v>7.336048822970616</v>
      </c>
      <c r="C3885">
        <v>0</v>
      </c>
    </row>
    <row r="3886" spans="1:3">
      <c r="A3886">
        <v>11.276573105182431</v>
      </c>
      <c r="B3886">
        <v>11.311169019395187</v>
      </c>
      <c r="C3886">
        <v>0</v>
      </c>
    </row>
    <row r="3887" spans="1:3">
      <c r="A3887">
        <v>8.9692913217434533</v>
      </c>
      <c r="B3887">
        <v>8.934450032785243</v>
      </c>
      <c r="C3887">
        <v>0</v>
      </c>
    </row>
    <row r="3888" spans="1:3">
      <c r="A3888">
        <v>12.574379126003199</v>
      </c>
      <c r="B3888">
        <v>11.516479365856352</v>
      </c>
      <c r="C3888">
        <v>0</v>
      </c>
    </row>
    <row r="3889" spans="1:3">
      <c r="A3889">
        <v>10.949676967047509</v>
      </c>
      <c r="B3889">
        <v>9.4914882923667552</v>
      </c>
      <c r="C3889">
        <v>0</v>
      </c>
    </row>
    <row r="3890" spans="1:3">
      <c r="A3890">
        <v>10.42869009397914</v>
      </c>
      <c r="B3890">
        <v>9.7363587369497022</v>
      </c>
      <c r="C3890">
        <v>0</v>
      </c>
    </row>
    <row r="3891" spans="1:3">
      <c r="A3891">
        <v>8.0963107360598716</v>
      </c>
      <c r="B3891">
        <v>6.7007986313353669</v>
      </c>
      <c r="C3891">
        <v>0</v>
      </c>
    </row>
    <row r="3892" spans="1:3">
      <c r="A3892">
        <v>14.555322393759646</v>
      </c>
      <c r="B3892">
        <v>11.04791667919446</v>
      </c>
      <c r="C3892">
        <v>0</v>
      </c>
    </row>
    <row r="3893" spans="1:3">
      <c r="A3893">
        <v>12.982193140895756</v>
      </c>
      <c r="B3893">
        <v>7.7804125052121407</v>
      </c>
      <c r="C3893">
        <v>0</v>
      </c>
    </row>
    <row r="3894" spans="1:3">
      <c r="A3894">
        <v>7.0525819073218852</v>
      </c>
      <c r="B3894">
        <v>9.2449062327547704</v>
      </c>
      <c r="C3894">
        <v>0</v>
      </c>
    </row>
    <row r="3895" spans="1:3">
      <c r="A3895">
        <v>12.771613271326514</v>
      </c>
      <c r="B3895">
        <v>9.7263900779576744</v>
      </c>
      <c r="C3895">
        <v>0</v>
      </c>
    </row>
    <row r="3896" spans="1:3">
      <c r="A3896">
        <v>10.40300556909007</v>
      </c>
      <c r="B3896">
        <v>10.449568502700332</v>
      </c>
      <c r="C3896">
        <v>0</v>
      </c>
    </row>
    <row r="3897" spans="1:3">
      <c r="A3897">
        <v>11.151039001657896</v>
      </c>
      <c r="B3897">
        <v>10.977594526065747</v>
      </c>
      <c r="C3897">
        <v>0</v>
      </c>
    </row>
    <row r="3898" spans="1:3">
      <c r="A3898">
        <v>12.622838861185041</v>
      </c>
      <c r="B3898">
        <v>9.5853289215567674</v>
      </c>
      <c r="C3898">
        <v>0</v>
      </c>
    </row>
    <row r="3899" spans="1:3">
      <c r="A3899">
        <v>11.311150556054384</v>
      </c>
      <c r="B3899">
        <v>14.140808881535813</v>
      </c>
      <c r="C3899">
        <v>0</v>
      </c>
    </row>
    <row r="3900" spans="1:3">
      <c r="A3900">
        <v>7.3257527665066018</v>
      </c>
      <c r="B3900">
        <v>7.8860538701512581</v>
      </c>
      <c r="C3900">
        <v>0</v>
      </c>
    </row>
    <row r="3901" spans="1:3">
      <c r="A3901">
        <v>9.8042134962385585</v>
      </c>
      <c r="B3901">
        <v>8.5726922514188537</v>
      </c>
      <c r="C3901">
        <v>0</v>
      </c>
    </row>
    <row r="3902" spans="1:3">
      <c r="A3902">
        <v>10.22088616897825</v>
      </c>
      <c r="B3902">
        <v>5.7642585862847042</v>
      </c>
      <c r="C3902">
        <v>0</v>
      </c>
    </row>
    <row r="3903" spans="1:3">
      <c r="A3903">
        <v>11.098304424667408</v>
      </c>
      <c r="B3903">
        <v>13.042100199689669</v>
      </c>
      <c r="C3903">
        <v>0</v>
      </c>
    </row>
    <row r="3904" spans="1:3">
      <c r="A3904">
        <v>9.1952745299125205</v>
      </c>
      <c r="B3904">
        <v>11.885481134747979</v>
      </c>
      <c r="C3904">
        <v>0</v>
      </c>
    </row>
    <row r="3905" spans="1:3">
      <c r="A3905">
        <v>12.905634022107488</v>
      </c>
      <c r="B3905">
        <v>10.781627166932662</v>
      </c>
      <c r="C3905">
        <v>0</v>
      </c>
    </row>
    <row r="3906" spans="1:3">
      <c r="A3906">
        <v>12.769264943337992</v>
      </c>
      <c r="B3906">
        <v>10.403275100628944</v>
      </c>
      <c r="C3906">
        <v>0</v>
      </c>
    </row>
    <row r="3907" spans="1:3">
      <c r="A3907">
        <v>11.744427489527318</v>
      </c>
      <c r="B3907">
        <v>6.6064000739385289</v>
      </c>
      <c r="C3907">
        <v>0</v>
      </c>
    </row>
    <row r="3908" spans="1:3">
      <c r="A3908">
        <v>9.3967713939498356</v>
      </c>
      <c r="B3908">
        <v>10.990747504389232</v>
      </c>
      <c r="C3908">
        <v>0</v>
      </c>
    </row>
    <row r="3909" spans="1:3">
      <c r="A3909">
        <v>9.5762719829226555</v>
      </c>
      <c r="B3909">
        <v>14.768228416774832</v>
      </c>
      <c r="C3909">
        <v>0</v>
      </c>
    </row>
    <row r="3910" spans="1:3">
      <c r="A3910">
        <v>13.751548377843907</v>
      </c>
      <c r="B3910">
        <v>11.405859328542006</v>
      </c>
      <c r="C3910">
        <v>0</v>
      </c>
    </row>
    <row r="3911" spans="1:3">
      <c r="A3911">
        <v>13.218261808041483</v>
      </c>
      <c r="B3911">
        <v>11.746888741928933</v>
      </c>
      <c r="C3911">
        <v>0</v>
      </c>
    </row>
    <row r="3912" spans="1:3">
      <c r="A3912">
        <v>8.7141844048116557</v>
      </c>
      <c r="B3912">
        <v>11.303046653814206</v>
      </c>
      <c r="C3912">
        <v>0</v>
      </c>
    </row>
    <row r="3913" spans="1:3">
      <c r="A3913">
        <v>13.553656628249064</v>
      </c>
      <c r="B3913">
        <v>8.7812222729523963</v>
      </c>
      <c r="C3913">
        <v>0</v>
      </c>
    </row>
    <row r="3914" spans="1:3">
      <c r="A3914">
        <v>8.2151203875227452</v>
      </c>
      <c r="B3914">
        <v>11.167916585076973</v>
      </c>
      <c r="C3914">
        <v>0</v>
      </c>
    </row>
    <row r="3915" spans="1:3">
      <c r="A3915">
        <v>9.7550035457383295</v>
      </c>
      <c r="B3915">
        <v>12.276631512052337</v>
      </c>
      <c r="C3915">
        <v>0</v>
      </c>
    </row>
    <row r="3916" spans="1:3">
      <c r="A3916">
        <v>9.5732167369378747</v>
      </c>
      <c r="B3916">
        <v>8.2538141885496437</v>
      </c>
      <c r="C3916">
        <v>0</v>
      </c>
    </row>
    <row r="3917" spans="1:3">
      <c r="A3917">
        <v>10.289322750265535</v>
      </c>
      <c r="B3917">
        <v>10.494868219717832</v>
      </c>
      <c r="C3917">
        <v>0</v>
      </c>
    </row>
    <row r="3918" spans="1:3">
      <c r="A3918">
        <v>11.318966374541784</v>
      </c>
      <c r="B3918">
        <v>11.879155668025291</v>
      </c>
      <c r="C3918">
        <v>0</v>
      </c>
    </row>
    <row r="3919" spans="1:3">
      <c r="A3919">
        <v>13.722547170615462</v>
      </c>
      <c r="B3919">
        <v>11.350153219690009</v>
      </c>
      <c r="C3919">
        <v>0</v>
      </c>
    </row>
    <row r="3920" spans="1:3">
      <c r="A3920">
        <v>9.7996511415143051</v>
      </c>
      <c r="B3920">
        <v>16.611328520541797</v>
      </c>
      <c r="C3920">
        <v>0</v>
      </c>
    </row>
    <row r="3921" spans="1:3">
      <c r="A3921">
        <v>7.1095768513932969</v>
      </c>
      <c r="B3921">
        <v>10.061625925041811</v>
      </c>
      <c r="C3921">
        <v>0</v>
      </c>
    </row>
    <row r="3922" spans="1:3">
      <c r="A3922">
        <v>11.660844741471488</v>
      </c>
      <c r="B3922">
        <v>9.0668879343591069</v>
      </c>
      <c r="C3922">
        <v>0</v>
      </c>
    </row>
    <row r="3923" spans="1:3">
      <c r="A3923">
        <v>12.320313197573322</v>
      </c>
      <c r="B3923">
        <v>7.1116919172905213</v>
      </c>
      <c r="C3923">
        <v>0</v>
      </c>
    </row>
    <row r="3924" spans="1:3">
      <c r="A3924">
        <v>11.92265427208085</v>
      </c>
      <c r="B3924">
        <v>7.409450018120765</v>
      </c>
      <c r="C3924">
        <v>0</v>
      </c>
    </row>
    <row r="3925" spans="1:3">
      <c r="A3925">
        <v>8.2812470050779439</v>
      </c>
      <c r="B3925">
        <v>12.624691144551687</v>
      </c>
      <c r="C3925">
        <v>0</v>
      </c>
    </row>
    <row r="3926" spans="1:3">
      <c r="A3926">
        <v>11.897495475519911</v>
      </c>
      <c r="B3926">
        <v>8.1097957080922836</v>
      </c>
      <c r="C3926">
        <v>0</v>
      </c>
    </row>
    <row r="3927" spans="1:3">
      <c r="A3927">
        <v>7.8051796820628958</v>
      </c>
      <c r="B3927">
        <v>11.220943852521344</v>
      </c>
      <c r="C3927">
        <v>0</v>
      </c>
    </row>
    <row r="3928" spans="1:3">
      <c r="A3928">
        <v>12.756943528273421</v>
      </c>
      <c r="B3928">
        <v>10.289993260429942</v>
      </c>
      <c r="C3928">
        <v>0</v>
      </c>
    </row>
    <row r="3929" spans="1:3">
      <c r="A3929">
        <v>9.903276217754625</v>
      </c>
      <c r="B3929">
        <v>9.3587604394404877</v>
      </c>
      <c r="C3929">
        <v>0</v>
      </c>
    </row>
    <row r="3930" spans="1:3">
      <c r="A3930">
        <v>9.9998773599701885</v>
      </c>
      <c r="B3930">
        <v>9.845919867637889</v>
      </c>
      <c r="C3930">
        <v>0</v>
      </c>
    </row>
    <row r="3931" spans="1:3">
      <c r="A3931">
        <v>7.6076988247265787</v>
      </c>
      <c r="B3931">
        <v>12.009917537110859</v>
      </c>
      <c r="C3931">
        <v>0</v>
      </c>
    </row>
    <row r="3932" spans="1:3">
      <c r="A3932">
        <v>12.246995834629745</v>
      </c>
      <c r="B3932">
        <v>10.046513330079685</v>
      </c>
      <c r="C3932">
        <v>0</v>
      </c>
    </row>
    <row r="3933" spans="1:3">
      <c r="A3933">
        <v>10.456809589994348</v>
      </c>
      <c r="B3933">
        <v>10.883659235128693</v>
      </c>
      <c r="C3933">
        <v>0</v>
      </c>
    </row>
    <row r="3934" spans="1:3">
      <c r="A3934">
        <v>13.602059591064602</v>
      </c>
      <c r="B3934">
        <v>15.310989009026564</v>
      </c>
      <c r="C3934">
        <v>0</v>
      </c>
    </row>
    <row r="3935" spans="1:3">
      <c r="A3935">
        <v>10.99450393578279</v>
      </c>
      <c r="B3935">
        <v>9.8043476283890154</v>
      </c>
      <c r="C3935">
        <v>0</v>
      </c>
    </row>
    <row r="3936" spans="1:3">
      <c r="A3936">
        <v>9.258130985527961</v>
      </c>
      <c r="B3936">
        <v>8.4755785339268961</v>
      </c>
      <c r="C3936">
        <v>0</v>
      </c>
    </row>
    <row r="3937" spans="1:3">
      <c r="A3937">
        <v>9.2329381775365569</v>
      </c>
      <c r="B3937">
        <v>12.977835374713445</v>
      </c>
      <c r="C3937">
        <v>0</v>
      </c>
    </row>
    <row r="3938" spans="1:3">
      <c r="A3938">
        <v>7.9393336504042296</v>
      </c>
      <c r="B3938">
        <v>7.0816489832708065</v>
      </c>
      <c r="C3938">
        <v>0</v>
      </c>
    </row>
    <row r="3939" spans="1:3">
      <c r="A3939">
        <v>11.685786639884121</v>
      </c>
      <c r="B3939">
        <v>6.9620913053586104</v>
      </c>
      <c r="C3939">
        <v>0</v>
      </c>
    </row>
    <row r="3940" spans="1:3">
      <c r="A3940">
        <v>8.3520468393286205</v>
      </c>
      <c r="B3940">
        <v>11.624148031093064</v>
      </c>
      <c r="C3940">
        <v>0</v>
      </c>
    </row>
    <row r="3941" spans="1:3">
      <c r="A3941">
        <v>13.061412485016836</v>
      </c>
      <c r="B3941">
        <v>5.4155856299568681</v>
      </c>
      <c r="C3941">
        <v>0</v>
      </c>
    </row>
    <row r="3942" spans="1:3">
      <c r="A3942">
        <v>9.4591760599298347</v>
      </c>
      <c r="B3942">
        <v>11.993767433395215</v>
      </c>
      <c r="C3942">
        <v>0</v>
      </c>
    </row>
    <row r="3943" spans="1:3">
      <c r="A3943">
        <v>8.6618940807401295</v>
      </c>
      <c r="B3943">
        <v>9.8330355579109234</v>
      </c>
      <c r="C3943">
        <v>0</v>
      </c>
    </row>
    <row r="3944" spans="1:3">
      <c r="A3944">
        <v>10.189318384746706</v>
      </c>
      <c r="B3944">
        <v>12.599547649438215</v>
      </c>
      <c r="C3944">
        <v>0</v>
      </c>
    </row>
    <row r="3945" spans="1:3">
      <c r="A3945">
        <v>10.029137797409847</v>
      </c>
      <c r="B3945">
        <v>10.271244372334703</v>
      </c>
      <c r="C3945">
        <v>0</v>
      </c>
    </row>
    <row r="3946" spans="1:3">
      <c r="A3946">
        <v>7.4468165494423912</v>
      </c>
      <c r="B3946">
        <v>13.847971424716018</v>
      </c>
      <c r="C3946">
        <v>0</v>
      </c>
    </row>
    <row r="3947" spans="1:3">
      <c r="A3947">
        <v>9.7399050272869125</v>
      </c>
      <c r="B3947">
        <v>10.845546254249031</v>
      </c>
      <c r="C3947">
        <v>0</v>
      </c>
    </row>
    <row r="3948" spans="1:3">
      <c r="A3948">
        <v>8.3929307340138983</v>
      </c>
      <c r="B3948">
        <v>12.30778191195847</v>
      </c>
      <c r="C3948">
        <v>0</v>
      </c>
    </row>
    <row r="3949" spans="1:3">
      <c r="A3949">
        <v>9.1942563147535949</v>
      </c>
      <c r="B3949">
        <v>9.2110530143388587</v>
      </c>
      <c r="C3949">
        <v>0</v>
      </c>
    </row>
    <row r="3950" spans="1:3">
      <c r="A3950">
        <v>9.7185112217172769</v>
      </c>
      <c r="B3950">
        <v>9.7810209299071982</v>
      </c>
      <c r="C3950">
        <v>0</v>
      </c>
    </row>
    <row r="3951" spans="1:3">
      <c r="A3951">
        <v>7.7651373094264038</v>
      </c>
      <c r="B3951">
        <v>9.9063736624765451</v>
      </c>
      <c r="C3951">
        <v>0</v>
      </c>
    </row>
    <row r="3952" spans="1:3">
      <c r="A3952">
        <v>7.2962903192799917</v>
      </c>
      <c r="B3952">
        <v>11.83757109783412</v>
      </c>
      <c r="C3952">
        <v>0</v>
      </c>
    </row>
    <row r="3953" spans="1:3">
      <c r="A3953">
        <v>13.895881573692439</v>
      </c>
      <c r="B3953">
        <v>11.442505878110666</v>
      </c>
      <c r="C3953">
        <v>0</v>
      </c>
    </row>
    <row r="3954" spans="1:3">
      <c r="A3954">
        <v>10.918321362698993</v>
      </c>
      <c r="B3954">
        <v>7.4924912486073794</v>
      </c>
      <c r="C3954">
        <v>0</v>
      </c>
    </row>
    <row r="3955" spans="1:3">
      <c r="A3955">
        <v>11.737970921579453</v>
      </c>
      <c r="B3955">
        <v>10.878843461996322</v>
      </c>
      <c r="C3955">
        <v>0</v>
      </c>
    </row>
    <row r="3956" spans="1:3">
      <c r="A3956">
        <v>7.6852127305085158</v>
      </c>
      <c r="B3956">
        <v>11.552684604277195</v>
      </c>
      <c r="C3956">
        <v>0</v>
      </c>
    </row>
    <row r="3957" spans="1:3">
      <c r="A3957">
        <v>10.669975391720648</v>
      </c>
      <c r="B3957">
        <v>10.325895700744539</v>
      </c>
      <c r="C3957">
        <v>0</v>
      </c>
    </row>
    <row r="3958" spans="1:3">
      <c r="A3958">
        <v>10.22658429946687</v>
      </c>
      <c r="B3958">
        <v>11.757916319445085</v>
      </c>
      <c r="C3958">
        <v>0</v>
      </c>
    </row>
    <row r="3959" spans="1:3">
      <c r="A3959">
        <v>9.1061167945771153</v>
      </c>
      <c r="B3959">
        <v>9.491514030276905</v>
      </c>
      <c r="C3959">
        <v>0</v>
      </c>
    </row>
    <row r="3960" spans="1:3">
      <c r="A3960">
        <v>9.3891670321370011</v>
      </c>
      <c r="B3960">
        <v>6.5393493691539906</v>
      </c>
      <c r="C3960">
        <v>0</v>
      </c>
    </row>
    <row r="3961" spans="1:3">
      <c r="A3961">
        <v>6.4980565575749765</v>
      </c>
      <c r="B3961">
        <v>6.8504022102020219</v>
      </c>
      <c r="C3961">
        <v>0</v>
      </c>
    </row>
    <row r="3962" spans="1:3">
      <c r="A3962">
        <v>9.4284122099084744</v>
      </c>
      <c r="B3962">
        <v>13.399858855379007</v>
      </c>
      <c r="C3962">
        <v>0</v>
      </c>
    </row>
    <row r="3963" spans="1:3">
      <c r="A3963">
        <v>7.7971252053418603</v>
      </c>
      <c r="B3963">
        <v>9.5600820174162973</v>
      </c>
      <c r="C3963">
        <v>0</v>
      </c>
    </row>
    <row r="3964" spans="1:3">
      <c r="A3964">
        <v>9.260509954780229</v>
      </c>
      <c r="B3964">
        <v>8.8202924354745669</v>
      </c>
      <c r="C3964">
        <v>0</v>
      </c>
    </row>
    <row r="3965" spans="1:3">
      <c r="A3965">
        <v>7.6523744980015422</v>
      </c>
      <c r="B3965">
        <v>11.387141652254416</v>
      </c>
      <c r="C3965">
        <v>0</v>
      </c>
    </row>
    <row r="3966" spans="1:3">
      <c r="A3966">
        <v>9.2238504339936096</v>
      </c>
      <c r="B3966">
        <v>7.3204165369837595</v>
      </c>
      <c r="C3966">
        <v>0</v>
      </c>
    </row>
    <row r="3967" spans="1:3">
      <c r="A3967">
        <v>10.986566319984247</v>
      </c>
      <c r="B3967">
        <v>9.5816873103864744</v>
      </c>
      <c r="C3967">
        <v>0</v>
      </c>
    </row>
    <row r="3968" spans="1:3">
      <c r="A3968">
        <v>11.13441309641909</v>
      </c>
      <c r="B3968">
        <v>9.2440532615957185</v>
      </c>
      <c r="C3968">
        <v>0</v>
      </c>
    </row>
    <row r="3969" spans="1:3">
      <c r="A3969">
        <v>8.6645919650394241</v>
      </c>
      <c r="B3969">
        <v>9.520529710038943</v>
      </c>
      <c r="C3969">
        <v>0</v>
      </c>
    </row>
    <row r="3970" spans="1:3">
      <c r="A3970">
        <v>9.7568936129014325</v>
      </c>
      <c r="B3970">
        <v>14.09477425051762</v>
      </c>
      <c r="C3970">
        <v>0</v>
      </c>
    </row>
    <row r="3971" spans="1:3">
      <c r="A3971">
        <v>9.8487167958123205</v>
      </c>
      <c r="B3971">
        <v>7.9485521496222722</v>
      </c>
      <c r="C3971">
        <v>0</v>
      </c>
    </row>
    <row r="3972" spans="1:3">
      <c r="A3972">
        <v>10.61250897504663</v>
      </c>
      <c r="B3972">
        <v>8.4324602763021268</v>
      </c>
      <c r="C3972">
        <v>0</v>
      </c>
    </row>
    <row r="3973" spans="1:3">
      <c r="A3973">
        <v>10.299034106373064</v>
      </c>
      <c r="B3973">
        <v>6.7753071965204157</v>
      </c>
      <c r="C3973">
        <v>0</v>
      </c>
    </row>
    <row r="3974" spans="1:3">
      <c r="A3974">
        <v>9.4575778928084926</v>
      </c>
      <c r="B3974">
        <v>9.295741288263617</v>
      </c>
      <c r="C3974">
        <v>0</v>
      </c>
    </row>
    <row r="3975" spans="1:3">
      <c r="A3975">
        <v>9.6110281572458121</v>
      </c>
      <c r="B3975">
        <v>8.4761985209576736</v>
      </c>
      <c r="C3975">
        <v>0</v>
      </c>
    </row>
    <row r="3976" spans="1:3">
      <c r="A3976">
        <v>9.4577482531726815</v>
      </c>
      <c r="B3976">
        <v>9.0216818987048004</v>
      </c>
      <c r="C3976">
        <v>0</v>
      </c>
    </row>
    <row r="3977" spans="1:3">
      <c r="A3977">
        <v>9.5463392534159617</v>
      </c>
      <c r="B3977">
        <v>9.9020311796425471</v>
      </c>
      <c r="C3977">
        <v>0</v>
      </c>
    </row>
    <row r="3978" spans="1:3">
      <c r="A3978">
        <v>10.276613494240923</v>
      </c>
      <c r="B3978">
        <v>11.261245527580703</v>
      </c>
      <c r="C3978">
        <v>0</v>
      </c>
    </row>
    <row r="3979" spans="1:3">
      <c r="A3979">
        <v>11.06289692501538</v>
      </c>
      <c r="B3979">
        <v>13.610013131378027</v>
      </c>
      <c r="C3979">
        <v>0</v>
      </c>
    </row>
    <row r="3980" spans="1:3">
      <c r="A3980">
        <v>9.547746447880904</v>
      </c>
      <c r="B3980">
        <v>13.723384046728995</v>
      </c>
      <c r="C3980">
        <v>0</v>
      </c>
    </row>
    <row r="3981" spans="1:3">
      <c r="A3981">
        <v>8.7094712474976266</v>
      </c>
      <c r="B3981">
        <v>9.377889787001541</v>
      </c>
      <c r="C3981">
        <v>0</v>
      </c>
    </row>
    <row r="3982" spans="1:3">
      <c r="A3982">
        <v>12.543813030763463</v>
      </c>
      <c r="B3982">
        <v>8.4854993953169817</v>
      </c>
      <c r="C3982">
        <v>0</v>
      </c>
    </row>
    <row r="3983" spans="1:3">
      <c r="A3983">
        <v>14.539936347518935</v>
      </c>
      <c r="B3983">
        <v>9.3332785960983706</v>
      </c>
      <c r="C3983">
        <v>0</v>
      </c>
    </row>
    <row r="3984" spans="1:3">
      <c r="A3984">
        <v>8.3997287735676842</v>
      </c>
      <c r="B3984">
        <v>9.069945005223282</v>
      </c>
      <c r="C3984">
        <v>0</v>
      </c>
    </row>
    <row r="3985" spans="1:3">
      <c r="A3985">
        <v>11.990288122992348</v>
      </c>
      <c r="B3985">
        <v>9.0676190916528228</v>
      </c>
      <c r="C3985">
        <v>0</v>
      </c>
    </row>
    <row r="3986" spans="1:3">
      <c r="A3986">
        <v>11.431903905663475</v>
      </c>
      <c r="B3986">
        <v>6.1531590788584278</v>
      </c>
      <c r="C3986">
        <v>0</v>
      </c>
    </row>
    <row r="3987" spans="1:3">
      <c r="A3987">
        <v>6.1239723214051303</v>
      </c>
      <c r="B3987">
        <v>14.364232184625632</v>
      </c>
      <c r="C3987">
        <v>0</v>
      </c>
    </row>
    <row r="3988" spans="1:3">
      <c r="A3988">
        <v>10.503970981359133</v>
      </c>
      <c r="B3988">
        <v>10.224418985362515</v>
      </c>
      <c r="C3988">
        <v>0</v>
      </c>
    </row>
    <row r="3989" spans="1:3">
      <c r="A3989">
        <v>7.1410555430435387</v>
      </c>
      <c r="B3989">
        <v>13.922001514953266</v>
      </c>
      <c r="C3989">
        <v>0</v>
      </c>
    </row>
    <row r="3990" spans="1:3">
      <c r="A3990">
        <v>10.158098104022356</v>
      </c>
      <c r="B3990">
        <v>11.760727576986776</v>
      </c>
      <c r="C3990">
        <v>0</v>
      </c>
    </row>
    <row r="3991" spans="1:3">
      <c r="A3991">
        <v>12.54854880553899</v>
      </c>
      <c r="B3991">
        <v>9.79666871714557</v>
      </c>
      <c r="C3991">
        <v>0</v>
      </c>
    </row>
    <row r="3992" spans="1:3">
      <c r="A3992">
        <v>8.51915768753822</v>
      </c>
      <c r="B3992">
        <v>11.851755337641141</v>
      </c>
      <c r="C3992">
        <v>0</v>
      </c>
    </row>
    <row r="3993" spans="1:3">
      <c r="A3993">
        <v>13.581986095145162</v>
      </c>
      <c r="B3993">
        <v>14.680516382339883</v>
      </c>
      <c r="C3993">
        <v>0</v>
      </c>
    </row>
    <row r="3994" spans="1:3">
      <c r="A3994">
        <v>7.9967417772484142</v>
      </c>
      <c r="B3994">
        <v>10.458346182547986</v>
      </c>
      <c r="C3994">
        <v>0</v>
      </c>
    </row>
    <row r="3995" spans="1:3">
      <c r="A3995">
        <v>7.724258700708666</v>
      </c>
      <c r="B3995">
        <v>7.4941009700875227</v>
      </c>
      <c r="C3995">
        <v>0</v>
      </c>
    </row>
    <row r="3996" spans="1:3">
      <c r="A3996">
        <v>9.3964000281643223</v>
      </c>
      <c r="B3996">
        <v>9.9575859977018517</v>
      </c>
      <c r="C3996">
        <v>0</v>
      </c>
    </row>
    <row r="3997" spans="1:3">
      <c r="A3997">
        <v>9.353498322574568</v>
      </c>
      <c r="B3997">
        <v>8.334853393326517</v>
      </c>
      <c r="C3997">
        <v>0</v>
      </c>
    </row>
    <row r="3998" spans="1:3">
      <c r="A3998">
        <v>11.400168592485505</v>
      </c>
      <c r="B3998">
        <v>12.034096132516941</v>
      </c>
      <c r="C3998">
        <v>0</v>
      </c>
    </row>
    <row r="3999" spans="1:3">
      <c r="A3999">
        <v>11.633740621545201</v>
      </c>
      <c r="B3999">
        <v>10.526181207629024</v>
      </c>
      <c r="C3999">
        <v>0</v>
      </c>
    </row>
    <row r="4000" spans="1:3">
      <c r="A4000">
        <v>10.12642423331064</v>
      </c>
      <c r="B4000">
        <v>12.364951454564117</v>
      </c>
      <c r="C4000">
        <v>0</v>
      </c>
    </row>
    <row r="4001" spans="1:3">
      <c r="A4001">
        <v>12.826548104906431</v>
      </c>
      <c r="B4001">
        <v>11.90894227753626</v>
      </c>
      <c r="C4001">
        <v>0</v>
      </c>
    </row>
    <row r="4002" spans="1:3">
      <c r="A4002">
        <v>9.2324163530928676</v>
      </c>
      <c r="B4002">
        <v>11.081850924556598</v>
      </c>
      <c r="C4002">
        <v>0</v>
      </c>
    </row>
    <row r="4003" spans="1:3">
      <c r="A4003">
        <v>3.904356969210002</v>
      </c>
      <c r="B4003">
        <v>7.2645872756335557</v>
      </c>
      <c r="C4003">
        <v>0</v>
      </c>
    </row>
    <row r="4004" spans="1:3">
      <c r="A4004">
        <v>6.1305331218102204</v>
      </c>
      <c r="B4004">
        <v>9.2542419760022554</v>
      </c>
      <c r="C4004">
        <v>0</v>
      </c>
    </row>
    <row r="4005" spans="1:3">
      <c r="A4005">
        <v>8.4370001863926074</v>
      </c>
      <c r="B4005">
        <v>9.3295553672313147</v>
      </c>
      <c r="C4005">
        <v>0</v>
      </c>
    </row>
    <row r="4006" spans="1:3">
      <c r="A4006">
        <v>10.183824742616094</v>
      </c>
      <c r="B4006">
        <v>8.2353220465955026</v>
      </c>
      <c r="C4006">
        <v>0</v>
      </c>
    </row>
    <row r="4007" spans="1:3">
      <c r="A4007">
        <v>8.9518084399181408</v>
      </c>
      <c r="B4007">
        <v>7.6944617942744866</v>
      </c>
      <c r="C4007">
        <v>0</v>
      </c>
    </row>
    <row r="4008" spans="1:3">
      <c r="A4008">
        <v>8.8305402962493069</v>
      </c>
      <c r="B4008">
        <v>10.796170934531132</v>
      </c>
      <c r="C4008">
        <v>0</v>
      </c>
    </row>
    <row r="4009" spans="1:3">
      <c r="A4009">
        <v>7.6545404482355384</v>
      </c>
      <c r="B4009">
        <v>10.645837037389597</v>
      </c>
      <c r="C4009">
        <v>0</v>
      </c>
    </row>
    <row r="4010" spans="1:3">
      <c r="A4010">
        <v>11.065480394499938</v>
      </c>
      <c r="B4010">
        <v>8.9110936924048101</v>
      </c>
      <c r="C4010">
        <v>0</v>
      </c>
    </row>
    <row r="4011" spans="1:3">
      <c r="A4011">
        <v>6.5758926413107286</v>
      </c>
      <c r="B4011">
        <v>10.326465196717747</v>
      </c>
      <c r="C4011">
        <v>0</v>
      </c>
    </row>
    <row r="4012" spans="1:3">
      <c r="A4012">
        <v>9.5688174559658155</v>
      </c>
      <c r="B4012">
        <v>11.856634411107397</v>
      </c>
      <c r="C4012">
        <v>0</v>
      </c>
    </row>
    <row r="4013" spans="1:3">
      <c r="A4013">
        <v>8.4922751253785087</v>
      </c>
      <c r="B4013">
        <v>10.58690446182454</v>
      </c>
      <c r="C4013">
        <v>0</v>
      </c>
    </row>
    <row r="4014" spans="1:3">
      <c r="A4014">
        <v>10.692347209749929</v>
      </c>
      <c r="B4014">
        <v>10.225695401867414</v>
      </c>
      <c r="C4014">
        <v>0</v>
      </c>
    </row>
    <row r="4015" spans="1:3">
      <c r="A4015">
        <v>8.1192155351921347</v>
      </c>
      <c r="B4015">
        <v>13.430783095093712</v>
      </c>
      <c r="C4015">
        <v>0</v>
      </c>
    </row>
    <row r="4016" spans="1:3">
      <c r="A4016">
        <v>11.752938221038191</v>
      </c>
      <c r="B4016">
        <v>12.923505507796149</v>
      </c>
      <c r="C4016">
        <v>0</v>
      </c>
    </row>
    <row r="4017" spans="1:3">
      <c r="A4017">
        <v>10.987402738768809</v>
      </c>
      <c r="B4017">
        <v>12.218749714501254</v>
      </c>
      <c r="C4017">
        <v>0</v>
      </c>
    </row>
    <row r="4018" spans="1:3">
      <c r="A4018">
        <v>13.177265138412773</v>
      </c>
      <c r="B4018">
        <v>8.0624787814690642</v>
      </c>
      <c r="C4018">
        <v>0</v>
      </c>
    </row>
    <row r="4019" spans="1:3">
      <c r="A4019">
        <v>9.9096489246114867</v>
      </c>
      <c r="B4019">
        <v>11.068663623100404</v>
      </c>
      <c r="C4019">
        <v>0</v>
      </c>
    </row>
    <row r="4020" spans="1:3">
      <c r="A4020">
        <v>8.6486165865356313</v>
      </c>
      <c r="B4020">
        <v>11.065098492213544</v>
      </c>
      <c r="C4020">
        <v>0</v>
      </c>
    </row>
    <row r="4021" spans="1:3">
      <c r="A4021">
        <v>9.5832650042873784</v>
      </c>
      <c r="B4021">
        <v>5.3068576671237233</v>
      </c>
      <c r="C4021">
        <v>0</v>
      </c>
    </row>
    <row r="4022" spans="1:3">
      <c r="A4022">
        <v>9.0208126019277231</v>
      </c>
      <c r="B4022">
        <v>8.4521811588464342</v>
      </c>
      <c r="C4022">
        <v>0</v>
      </c>
    </row>
    <row r="4023" spans="1:3">
      <c r="A4023">
        <v>9.4971021952395027</v>
      </c>
      <c r="B4023">
        <v>10.759336591410015</v>
      </c>
      <c r="C4023">
        <v>0</v>
      </c>
    </row>
    <row r="4024" spans="1:3">
      <c r="A4024">
        <v>12.076672312072457</v>
      </c>
      <c r="B4024">
        <v>12.000531815208241</v>
      </c>
      <c r="C4024">
        <v>0</v>
      </c>
    </row>
    <row r="4025" spans="1:3">
      <c r="A4025">
        <v>8.3479506048718619</v>
      </c>
      <c r="B4025">
        <v>13.418896902956421</v>
      </c>
      <c r="C4025">
        <v>0</v>
      </c>
    </row>
    <row r="4026" spans="1:3">
      <c r="A4026">
        <v>9.168532185444441</v>
      </c>
      <c r="B4026">
        <v>13.114836042226699</v>
      </c>
      <c r="C4026">
        <v>0</v>
      </c>
    </row>
    <row r="4027" spans="1:3">
      <c r="A4027">
        <v>6.6754842632180518</v>
      </c>
      <c r="B4027">
        <v>9.5415967642478901</v>
      </c>
      <c r="C4027">
        <v>0</v>
      </c>
    </row>
    <row r="4028" spans="1:3">
      <c r="A4028">
        <v>5.923330225003161</v>
      </c>
      <c r="B4028">
        <v>7.2653454718718198</v>
      </c>
      <c r="C4028">
        <v>0</v>
      </c>
    </row>
    <row r="4029" spans="1:3">
      <c r="A4029">
        <v>10.940387602617216</v>
      </c>
      <c r="B4029">
        <v>8.5860777729785749</v>
      </c>
      <c r="C4029">
        <v>0</v>
      </c>
    </row>
    <row r="4030" spans="1:3">
      <c r="A4030">
        <v>10.175158354168049</v>
      </c>
      <c r="B4030">
        <v>7.9070076670196716</v>
      </c>
      <c r="C4030">
        <v>0</v>
      </c>
    </row>
    <row r="4031" spans="1:3">
      <c r="A4031">
        <v>10.374195122791724</v>
      </c>
      <c r="B4031">
        <v>6.8269859325823266</v>
      </c>
      <c r="C4031">
        <v>0</v>
      </c>
    </row>
    <row r="4032" spans="1:3">
      <c r="A4032">
        <v>12.111167096284685</v>
      </c>
      <c r="B4032">
        <v>10.791856781480544</v>
      </c>
      <c r="C4032">
        <v>0</v>
      </c>
    </row>
    <row r="4033" spans="1:3">
      <c r="A4033">
        <v>10.874220655218972</v>
      </c>
      <c r="B4033">
        <v>9.2478836540817788</v>
      </c>
      <c r="C4033">
        <v>0</v>
      </c>
    </row>
    <row r="4034" spans="1:3">
      <c r="A4034">
        <v>4.8603063012777401</v>
      </c>
      <c r="B4034">
        <v>9.7219282347085354</v>
      </c>
      <c r="C4034">
        <v>0</v>
      </c>
    </row>
    <row r="4035" spans="1:3">
      <c r="A4035">
        <v>7.7439055221911026</v>
      </c>
      <c r="B4035">
        <v>6.8233201021371848</v>
      </c>
      <c r="C4035">
        <v>0</v>
      </c>
    </row>
    <row r="4036" spans="1:3">
      <c r="A4036">
        <v>8.2928728728359911</v>
      </c>
      <c r="B4036">
        <v>10.697034598564029</v>
      </c>
      <c r="C4036">
        <v>0</v>
      </c>
    </row>
    <row r="4037" spans="1:3">
      <c r="A4037">
        <v>13.243610342945473</v>
      </c>
      <c r="B4037">
        <v>7.4527279657457202</v>
      </c>
      <c r="C4037">
        <v>0</v>
      </c>
    </row>
    <row r="4038" spans="1:3">
      <c r="A4038">
        <v>5.7412679434771778</v>
      </c>
      <c r="B4038">
        <v>10.70016845776536</v>
      </c>
      <c r="C4038">
        <v>0</v>
      </c>
    </row>
    <row r="4039" spans="1:3">
      <c r="A4039">
        <v>10.467362559786661</v>
      </c>
      <c r="B4039">
        <v>6.6178874342628315</v>
      </c>
      <c r="C4039">
        <v>0</v>
      </c>
    </row>
    <row r="4040" spans="1:3">
      <c r="A4040">
        <v>10.939286579881335</v>
      </c>
      <c r="B4040">
        <v>9.3373560207677198</v>
      </c>
      <c r="C4040">
        <v>0</v>
      </c>
    </row>
    <row r="4041" spans="1:3">
      <c r="A4041">
        <v>8.5446108846279927</v>
      </c>
      <c r="B4041">
        <v>10.24601762803481</v>
      </c>
      <c r="C4041">
        <v>0</v>
      </c>
    </row>
    <row r="4042" spans="1:3">
      <c r="A4042">
        <v>9.0764172508572738</v>
      </c>
      <c r="B4042">
        <v>7.9078193529603453</v>
      </c>
      <c r="C4042">
        <v>0</v>
      </c>
    </row>
    <row r="4043" spans="1:3">
      <c r="A4043">
        <v>10.870789226536676</v>
      </c>
      <c r="B4043">
        <v>4.8894792893067081</v>
      </c>
      <c r="C4043">
        <v>0</v>
      </c>
    </row>
    <row r="4044" spans="1:3">
      <c r="A4044">
        <v>9.1039558542417449</v>
      </c>
      <c r="B4044">
        <v>11.067830174543504</v>
      </c>
      <c r="C4044">
        <v>0</v>
      </c>
    </row>
    <row r="4045" spans="1:3">
      <c r="A4045">
        <v>9.8899082501487054</v>
      </c>
      <c r="B4045">
        <v>9.7455606331506903</v>
      </c>
      <c r="C4045">
        <v>0</v>
      </c>
    </row>
    <row r="4046" spans="1:3">
      <c r="A4046">
        <v>6.9465461032530058</v>
      </c>
      <c r="B4046">
        <v>11.758071838373844</v>
      </c>
      <c r="C4046">
        <v>0</v>
      </c>
    </row>
    <row r="4047" spans="1:3">
      <c r="A4047">
        <v>9.7101848379808455</v>
      </c>
      <c r="B4047">
        <v>8.3268583083699834</v>
      </c>
      <c r="C4047">
        <v>0</v>
      </c>
    </row>
    <row r="4048" spans="1:3">
      <c r="A4048">
        <v>4.9053844320467492</v>
      </c>
      <c r="B4048">
        <v>12.164635529306555</v>
      </c>
      <c r="C4048">
        <v>0</v>
      </c>
    </row>
    <row r="4049" spans="1:3">
      <c r="A4049">
        <v>10.750854655956267</v>
      </c>
      <c r="B4049">
        <v>11.881586005075498</v>
      </c>
      <c r="C4049">
        <v>0</v>
      </c>
    </row>
    <row r="4050" spans="1:3">
      <c r="A4050">
        <v>14.996901226297824</v>
      </c>
      <c r="B4050">
        <v>10.805702824803911</v>
      </c>
      <c r="C4050">
        <v>0</v>
      </c>
    </row>
    <row r="4051" spans="1:3">
      <c r="A4051">
        <v>8.3219813512835668</v>
      </c>
      <c r="B4051">
        <v>9.5648754656522268</v>
      </c>
      <c r="C4051">
        <v>0</v>
      </c>
    </row>
    <row r="4052" spans="1:3">
      <c r="A4052">
        <v>14.640938183611741</v>
      </c>
      <c r="B4052">
        <v>10.737998239969844</v>
      </c>
      <c r="C4052">
        <v>0</v>
      </c>
    </row>
    <row r="4053" spans="1:3">
      <c r="A4053">
        <v>12.491700539052196</v>
      </c>
      <c r="B4053">
        <v>8.4156720146840591</v>
      </c>
      <c r="C4053">
        <v>0</v>
      </c>
    </row>
    <row r="4054" spans="1:3">
      <c r="A4054">
        <v>16.595870196655003</v>
      </c>
      <c r="B4054">
        <v>6.2009225695018753</v>
      </c>
      <c r="C4054">
        <v>0</v>
      </c>
    </row>
    <row r="4055" spans="1:3">
      <c r="A4055">
        <v>9.4269084728668702</v>
      </c>
      <c r="B4055">
        <v>11.557154331113443</v>
      </c>
      <c r="C4055">
        <v>0</v>
      </c>
    </row>
    <row r="4056" spans="1:3">
      <c r="A4056">
        <v>5.6493504401508909</v>
      </c>
      <c r="B4056">
        <v>10.645735303439968</v>
      </c>
      <c r="C4056">
        <v>0</v>
      </c>
    </row>
    <row r="4057" spans="1:3">
      <c r="A4057">
        <v>6.2387908567279773</v>
      </c>
      <c r="B4057">
        <v>8.3440043405229893</v>
      </c>
      <c r="C4057">
        <v>0</v>
      </c>
    </row>
    <row r="4058" spans="1:3">
      <c r="A4058">
        <v>10.335030650769072</v>
      </c>
      <c r="B4058">
        <v>12.048931798043537</v>
      </c>
      <c r="C4058">
        <v>0</v>
      </c>
    </row>
    <row r="4059" spans="1:3">
      <c r="A4059">
        <v>8.0149177400707501</v>
      </c>
      <c r="B4059">
        <v>11.497506765019832</v>
      </c>
      <c r="C4059">
        <v>0</v>
      </c>
    </row>
    <row r="4060" spans="1:3">
      <c r="A4060">
        <v>7.5429790101025436</v>
      </c>
      <c r="B4060">
        <v>8.9094489101668781</v>
      </c>
      <c r="C4060">
        <v>0</v>
      </c>
    </row>
    <row r="4061" spans="1:3">
      <c r="A4061">
        <v>11.30221520840605</v>
      </c>
      <c r="B4061">
        <v>11.446148360575869</v>
      </c>
      <c r="C4061">
        <v>0</v>
      </c>
    </row>
    <row r="4062" spans="1:3">
      <c r="A4062">
        <v>8.3935236719427202</v>
      </c>
      <c r="B4062">
        <v>10.6646346399103</v>
      </c>
      <c r="C4062">
        <v>0</v>
      </c>
    </row>
    <row r="4063" spans="1:3">
      <c r="A4063">
        <v>10.288165587720787</v>
      </c>
      <c r="B4063">
        <v>9.8042104423216472</v>
      </c>
      <c r="C4063">
        <v>0</v>
      </c>
    </row>
    <row r="4064" spans="1:3">
      <c r="A4064">
        <v>9.2824198415997508</v>
      </c>
      <c r="B4064">
        <v>11.179911203883311</v>
      </c>
      <c r="C4064">
        <v>0</v>
      </c>
    </row>
    <row r="4065" spans="1:3">
      <c r="A4065">
        <v>10.413652121082713</v>
      </c>
      <c r="B4065">
        <v>9.0236600105897473</v>
      </c>
      <c r="C4065">
        <v>0</v>
      </c>
    </row>
    <row r="4066" spans="1:3">
      <c r="A4066">
        <v>8.9229627328398031</v>
      </c>
      <c r="B4066">
        <v>9.2965470479826742</v>
      </c>
      <c r="C4066">
        <v>0</v>
      </c>
    </row>
    <row r="4067" spans="1:3">
      <c r="A4067">
        <v>7.5292066812511935</v>
      </c>
      <c r="B4067">
        <v>8.2662997254472135</v>
      </c>
      <c r="C4067">
        <v>0</v>
      </c>
    </row>
    <row r="4068" spans="1:3">
      <c r="A4068">
        <v>10.247326969184959</v>
      </c>
      <c r="B4068">
        <v>10.531135123410728</v>
      </c>
      <c r="C4068">
        <v>0</v>
      </c>
    </row>
    <row r="4069" spans="1:3">
      <c r="A4069">
        <v>9.697709906974378</v>
      </c>
      <c r="B4069">
        <v>9.2041379347297738</v>
      </c>
      <c r="C4069">
        <v>0</v>
      </c>
    </row>
    <row r="4070" spans="1:3">
      <c r="A4070">
        <v>9.1456937341270557</v>
      </c>
      <c r="B4070">
        <v>13.592049041559221</v>
      </c>
      <c r="C4070">
        <v>0</v>
      </c>
    </row>
    <row r="4071" spans="1:3">
      <c r="A4071">
        <v>9.0854750846887473</v>
      </c>
      <c r="B4071">
        <v>12.275882383865163</v>
      </c>
      <c r="C4071">
        <v>0</v>
      </c>
    </row>
    <row r="4072" spans="1:3">
      <c r="A4072">
        <v>9.6267496998437334</v>
      </c>
      <c r="B4072">
        <v>9.0576430930343292</v>
      </c>
      <c r="C4072">
        <v>0</v>
      </c>
    </row>
    <row r="4073" spans="1:3">
      <c r="A4073">
        <v>9.7972490333041211</v>
      </c>
      <c r="B4073">
        <v>14.792389183787501</v>
      </c>
      <c r="C4073">
        <v>0</v>
      </c>
    </row>
    <row r="4074" spans="1:3">
      <c r="A4074">
        <v>10.912675642752458</v>
      </c>
      <c r="B4074">
        <v>12.465880829969212</v>
      </c>
      <c r="C4074">
        <v>0</v>
      </c>
    </row>
    <row r="4075" spans="1:3">
      <c r="A4075">
        <v>8.2926373887989833</v>
      </c>
      <c r="B4075">
        <v>11.601028617538031</v>
      </c>
      <c r="C4075">
        <v>0</v>
      </c>
    </row>
    <row r="4076" spans="1:3">
      <c r="A4076">
        <v>6.676339882549728</v>
      </c>
      <c r="B4076">
        <v>9.9941177198040005</v>
      </c>
      <c r="C4076">
        <v>0</v>
      </c>
    </row>
    <row r="4077" spans="1:3">
      <c r="A4077">
        <v>11.295655216181105</v>
      </c>
      <c r="B4077">
        <v>10.109800577798055</v>
      </c>
      <c r="C4077">
        <v>0</v>
      </c>
    </row>
    <row r="4078" spans="1:3">
      <c r="A4078">
        <v>7.8773769526249886</v>
      </c>
      <c r="B4078">
        <v>9.7556405040401497</v>
      </c>
      <c r="C4078">
        <v>0</v>
      </c>
    </row>
    <row r="4079" spans="1:3">
      <c r="A4079">
        <v>9.3254822350585282</v>
      </c>
      <c r="B4079">
        <v>9.9374112335763254</v>
      </c>
      <c r="C4079">
        <v>0</v>
      </c>
    </row>
    <row r="4080" spans="1:3">
      <c r="A4080">
        <v>10.131876869231659</v>
      </c>
      <c r="B4080">
        <v>11.385240153968336</v>
      </c>
      <c r="C4080">
        <v>0</v>
      </c>
    </row>
    <row r="4081" spans="1:3">
      <c r="A4081">
        <v>8.4036130118721211</v>
      </c>
      <c r="B4081">
        <v>12.375804351542172</v>
      </c>
      <c r="C4081">
        <v>0</v>
      </c>
    </row>
    <row r="4082" spans="1:3">
      <c r="A4082">
        <v>12.419150713835698</v>
      </c>
      <c r="B4082">
        <v>11.29868680421273</v>
      </c>
      <c r="C4082">
        <v>0</v>
      </c>
    </row>
    <row r="4083" spans="1:3">
      <c r="A4083">
        <v>11.331449614996387</v>
      </c>
      <c r="B4083">
        <v>11.631746306757101</v>
      </c>
      <c r="C4083">
        <v>0</v>
      </c>
    </row>
    <row r="4084" spans="1:3">
      <c r="A4084">
        <v>8.9924659019051987</v>
      </c>
      <c r="B4084">
        <v>11.72299664844909</v>
      </c>
      <c r="C4084">
        <v>0</v>
      </c>
    </row>
    <row r="4085" spans="1:3">
      <c r="A4085">
        <v>10.372972037642899</v>
      </c>
      <c r="B4085">
        <v>8.1748940703863386</v>
      </c>
      <c r="C4085">
        <v>0</v>
      </c>
    </row>
    <row r="4086" spans="1:3">
      <c r="A4086">
        <v>10.962072917766427</v>
      </c>
      <c r="B4086">
        <v>13.003865259636907</v>
      </c>
      <c r="C4086">
        <v>0</v>
      </c>
    </row>
    <row r="4087" spans="1:3">
      <c r="A4087">
        <v>6.1670563065781021</v>
      </c>
      <c r="B4087">
        <v>7.2595738314705542</v>
      </c>
      <c r="C4087">
        <v>0</v>
      </c>
    </row>
    <row r="4088" spans="1:3">
      <c r="A4088">
        <v>10.589054937732143</v>
      </c>
      <c r="B4088">
        <v>9.5503014569298106</v>
      </c>
      <c r="C4088">
        <v>0</v>
      </c>
    </row>
    <row r="4089" spans="1:3">
      <c r="A4089">
        <v>12.463859976443704</v>
      </c>
      <c r="B4089">
        <v>6.877813830386371</v>
      </c>
      <c r="C4089">
        <v>0</v>
      </c>
    </row>
    <row r="4090" spans="1:3">
      <c r="A4090">
        <v>8.5874344023617937</v>
      </c>
      <c r="B4090">
        <v>9.8127170236255825</v>
      </c>
      <c r="C4090">
        <v>0</v>
      </c>
    </row>
    <row r="4091" spans="1:3">
      <c r="A4091">
        <v>11.355762319706486</v>
      </c>
      <c r="B4091">
        <v>12.282878495427319</v>
      </c>
      <c r="C4091">
        <v>0</v>
      </c>
    </row>
    <row r="4092" spans="1:3">
      <c r="A4092">
        <v>10.479937451769208</v>
      </c>
      <c r="B4092">
        <v>5.5807298158461958</v>
      </c>
      <c r="C4092">
        <v>0</v>
      </c>
    </row>
    <row r="4093" spans="1:3">
      <c r="A4093">
        <v>8.8375608194265656</v>
      </c>
      <c r="B4093">
        <v>9.877932018928604</v>
      </c>
      <c r="C4093">
        <v>0</v>
      </c>
    </row>
    <row r="4094" spans="1:3">
      <c r="A4094">
        <v>10.92885550840578</v>
      </c>
      <c r="B4094">
        <v>9.2226790576045108</v>
      </c>
      <c r="C4094">
        <v>0</v>
      </c>
    </row>
    <row r="4095" spans="1:3">
      <c r="A4095">
        <v>8.1475271483336424</v>
      </c>
      <c r="B4095">
        <v>12.819360064622007</v>
      </c>
      <c r="C4095">
        <v>0</v>
      </c>
    </row>
    <row r="4096" spans="1:3">
      <c r="A4096">
        <v>7.9785034600789579</v>
      </c>
      <c r="B4096">
        <v>9.3461232789000235</v>
      </c>
      <c r="C4096">
        <v>0</v>
      </c>
    </row>
    <row r="4097" spans="1:3">
      <c r="A4097">
        <v>7.5858750104456902</v>
      </c>
      <c r="B4097">
        <v>10.489843657487878</v>
      </c>
      <c r="C4097">
        <v>0</v>
      </c>
    </row>
    <row r="4098" spans="1:3">
      <c r="A4098">
        <v>8.5737353848814557</v>
      </c>
      <c r="B4098">
        <v>9.9972546938099249</v>
      </c>
      <c r="C4098">
        <v>0</v>
      </c>
    </row>
    <row r="4099" spans="1:3">
      <c r="A4099">
        <v>3.2926930890182735</v>
      </c>
      <c r="B4099">
        <v>10.929107160639793</v>
      </c>
      <c r="C4099">
        <v>0</v>
      </c>
    </row>
    <row r="4100" spans="1:3">
      <c r="A4100">
        <v>9.0438174151509294</v>
      </c>
      <c r="B4100">
        <v>11.486567188645479</v>
      </c>
      <c r="C4100">
        <v>0</v>
      </c>
    </row>
    <row r="4101" spans="1:3">
      <c r="A4101">
        <v>12.208052185327325</v>
      </c>
      <c r="B4101">
        <v>6.9402119114490519</v>
      </c>
      <c r="C4101">
        <v>0</v>
      </c>
    </row>
    <row r="4102" spans="1:3">
      <c r="A4102">
        <v>10.082308073395506</v>
      </c>
      <c r="B4102">
        <v>10.466542248121284</v>
      </c>
      <c r="C4102">
        <v>0</v>
      </c>
    </row>
    <row r="4103" spans="1:3">
      <c r="A4103">
        <v>7.8971086415318954</v>
      </c>
      <c r="B4103">
        <v>14.489360800920579</v>
      </c>
      <c r="C4103">
        <v>0</v>
      </c>
    </row>
    <row r="4104" spans="1:3">
      <c r="A4104">
        <v>8.3971469329171775</v>
      </c>
      <c r="B4104">
        <v>10.37293066073005</v>
      </c>
      <c r="C4104">
        <v>0</v>
      </c>
    </row>
    <row r="4105" spans="1:3">
      <c r="A4105">
        <v>10.865259575473603</v>
      </c>
      <c r="B4105">
        <v>6.5519779545772785</v>
      </c>
      <c r="C4105">
        <v>0</v>
      </c>
    </row>
    <row r="4106" spans="1:3">
      <c r="A4106">
        <v>11.916023621773714</v>
      </c>
      <c r="B4106">
        <v>9.7116268955817535</v>
      </c>
      <c r="C4106">
        <v>0</v>
      </c>
    </row>
    <row r="4107" spans="1:3">
      <c r="A4107">
        <v>10.435949335501791</v>
      </c>
      <c r="B4107">
        <v>11.034934424244307</v>
      </c>
      <c r="C4107">
        <v>0</v>
      </c>
    </row>
    <row r="4108" spans="1:3">
      <c r="A4108">
        <v>6.901626803144695</v>
      </c>
      <c r="B4108">
        <v>10.743694009949085</v>
      </c>
      <c r="C4108">
        <v>0</v>
      </c>
    </row>
    <row r="4109" spans="1:3">
      <c r="A4109">
        <v>9.8411533213464661</v>
      </c>
      <c r="B4109">
        <v>8.1969379086347942</v>
      </c>
      <c r="C4109">
        <v>0</v>
      </c>
    </row>
    <row r="4110" spans="1:3">
      <c r="A4110">
        <v>6.8428009388187316</v>
      </c>
      <c r="B4110">
        <v>9.4074971279563329</v>
      </c>
      <c r="C4110">
        <v>0</v>
      </c>
    </row>
    <row r="4111" spans="1:3">
      <c r="A4111">
        <v>5.7778623545456771</v>
      </c>
      <c r="B4111">
        <v>8.7699914376192059</v>
      </c>
      <c r="C4111">
        <v>0</v>
      </c>
    </row>
    <row r="4112" spans="1:3">
      <c r="A4112">
        <v>9.7014356483400093</v>
      </c>
      <c r="B4112">
        <v>11.719662960993965</v>
      </c>
      <c r="C4112">
        <v>0</v>
      </c>
    </row>
    <row r="4113" spans="1:3">
      <c r="A4113">
        <v>9.4781405492075201</v>
      </c>
      <c r="B4113">
        <v>10.450932744973581</v>
      </c>
      <c r="C4113">
        <v>0</v>
      </c>
    </row>
    <row r="4114" spans="1:3">
      <c r="A4114">
        <v>8.3275327330905746</v>
      </c>
      <c r="B4114">
        <v>8.4776179964022091</v>
      </c>
      <c r="C4114">
        <v>0</v>
      </c>
    </row>
    <row r="4115" spans="1:3">
      <c r="A4115">
        <v>11.662418701291239</v>
      </c>
      <c r="B4115">
        <v>11.418337117159876</v>
      </c>
      <c r="C4115">
        <v>0</v>
      </c>
    </row>
    <row r="4116" spans="1:3">
      <c r="A4116">
        <v>11.43999713108693</v>
      </c>
      <c r="B4116">
        <v>10.413022400159576</v>
      </c>
      <c r="C4116">
        <v>0</v>
      </c>
    </row>
    <row r="4117" spans="1:3">
      <c r="A4117">
        <v>9.4462080762992731</v>
      </c>
      <c r="B4117">
        <v>7.5564500741098444</v>
      </c>
      <c r="C4117">
        <v>0</v>
      </c>
    </row>
    <row r="4118" spans="1:3">
      <c r="A4118">
        <v>11.249021785186946</v>
      </c>
      <c r="B4118">
        <v>7.7966357128492412</v>
      </c>
      <c r="C4118">
        <v>0</v>
      </c>
    </row>
    <row r="4119" spans="1:3">
      <c r="A4119">
        <v>8.9515576811036333</v>
      </c>
      <c r="B4119">
        <v>11.775501261863631</v>
      </c>
      <c r="C4119">
        <v>0</v>
      </c>
    </row>
    <row r="4120" spans="1:3">
      <c r="A4120">
        <v>9.5773779448596521</v>
      </c>
      <c r="B4120">
        <v>7.4320546107413072</v>
      </c>
      <c r="C4120">
        <v>0</v>
      </c>
    </row>
    <row r="4121" spans="1:3">
      <c r="A4121">
        <v>10.410351809894363</v>
      </c>
      <c r="B4121">
        <v>12.896198105094003</v>
      </c>
      <c r="C4121">
        <v>0</v>
      </c>
    </row>
    <row r="4122" spans="1:3">
      <c r="A4122">
        <v>10.153352273810908</v>
      </c>
      <c r="B4122">
        <v>11.722259439968813</v>
      </c>
      <c r="C4122">
        <v>0</v>
      </c>
    </row>
    <row r="4123" spans="1:3">
      <c r="A4123">
        <v>12.891071743300323</v>
      </c>
      <c r="B4123">
        <v>8.8190605047527999</v>
      </c>
      <c r="C4123">
        <v>0</v>
      </c>
    </row>
    <row r="4124" spans="1:3">
      <c r="A4124">
        <v>10.423489283654444</v>
      </c>
      <c r="B4124">
        <v>11.542928056367931</v>
      </c>
      <c r="C4124">
        <v>0</v>
      </c>
    </row>
    <row r="4125" spans="1:3">
      <c r="A4125">
        <v>10.705686662495591</v>
      </c>
      <c r="B4125">
        <v>14.500969001998861</v>
      </c>
      <c r="C4125">
        <v>0</v>
      </c>
    </row>
    <row r="4126" spans="1:3">
      <c r="A4126">
        <v>11.306635068088584</v>
      </c>
      <c r="B4126">
        <v>8.4909905942041206</v>
      </c>
      <c r="C4126">
        <v>0</v>
      </c>
    </row>
    <row r="4127" spans="1:3">
      <c r="A4127">
        <v>12.85310430704779</v>
      </c>
      <c r="B4127">
        <v>8.3880092715954433</v>
      </c>
      <c r="C4127">
        <v>0</v>
      </c>
    </row>
    <row r="4128" spans="1:3">
      <c r="A4128">
        <v>7.6118757093256164</v>
      </c>
      <c r="B4128">
        <v>12.071436489262481</v>
      </c>
      <c r="C4128">
        <v>0</v>
      </c>
    </row>
    <row r="4129" spans="1:3">
      <c r="A4129">
        <v>7.0035937495591689</v>
      </c>
      <c r="B4129">
        <v>10.019136649587246</v>
      </c>
      <c r="C4129">
        <v>0</v>
      </c>
    </row>
    <row r="4130" spans="1:3">
      <c r="A4130">
        <v>10.87415792840636</v>
      </c>
      <c r="B4130">
        <v>9.5234310054167466</v>
      </c>
      <c r="C4130">
        <v>0</v>
      </c>
    </row>
    <row r="4131" spans="1:3">
      <c r="A4131">
        <v>8.333708769153569</v>
      </c>
      <c r="B4131">
        <v>7.3933632791136841</v>
      </c>
      <c r="C4131">
        <v>0</v>
      </c>
    </row>
    <row r="4132" spans="1:3">
      <c r="A4132">
        <v>9.6669770647427065</v>
      </c>
      <c r="B4132">
        <v>13.492489714008272</v>
      </c>
      <c r="C4132">
        <v>0</v>
      </c>
    </row>
    <row r="4133" spans="1:3">
      <c r="A4133">
        <v>11.378295599353097</v>
      </c>
      <c r="B4133">
        <v>8.4877243566444918</v>
      </c>
      <c r="C4133">
        <v>0</v>
      </c>
    </row>
    <row r="4134" spans="1:3">
      <c r="A4134">
        <v>13.11683792881918</v>
      </c>
      <c r="B4134">
        <v>10.226168322067378</v>
      </c>
      <c r="C4134">
        <v>0</v>
      </c>
    </row>
    <row r="4135" spans="1:3">
      <c r="A4135">
        <v>8.6010840001255584</v>
      </c>
      <c r="B4135">
        <v>8.5804989168401846</v>
      </c>
      <c r="C4135">
        <v>0</v>
      </c>
    </row>
    <row r="4136" spans="1:3">
      <c r="A4136">
        <v>8.5314530489722245</v>
      </c>
      <c r="B4136">
        <v>10.250821100948551</v>
      </c>
      <c r="C4136">
        <v>0</v>
      </c>
    </row>
    <row r="4137" spans="1:3">
      <c r="A4137">
        <v>12.903432036485906</v>
      </c>
      <c r="B4137">
        <v>8.1930776310018398</v>
      </c>
      <c r="C4137">
        <v>0</v>
      </c>
    </row>
    <row r="4138" spans="1:3">
      <c r="A4138">
        <v>11.980808167273237</v>
      </c>
      <c r="B4138">
        <v>10.510164269868856</v>
      </c>
      <c r="C4138">
        <v>0</v>
      </c>
    </row>
    <row r="4139" spans="1:3">
      <c r="A4139">
        <v>11.08550884442533</v>
      </c>
      <c r="B4139">
        <v>10.390210659773842</v>
      </c>
      <c r="C4139">
        <v>0</v>
      </c>
    </row>
    <row r="4140" spans="1:3">
      <c r="A4140">
        <v>7.9761037152476586</v>
      </c>
      <c r="B4140">
        <v>11.994529290676837</v>
      </c>
      <c r="C4140">
        <v>0</v>
      </c>
    </row>
    <row r="4141" spans="1:3">
      <c r="A4141">
        <v>6.409958365711292</v>
      </c>
      <c r="B4141">
        <v>11.522337421945094</v>
      </c>
      <c r="C4141">
        <v>0</v>
      </c>
    </row>
    <row r="4142" spans="1:3">
      <c r="A4142">
        <v>5.869068015632088</v>
      </c>
      <c r="B4142">
        <v>7.4237023212766386</v>
      </c>
      <c r="C4142">
        <v>0</v>
      </c>
    </row>
    <row r="4143" spans="1:3">
      <c r="A4143">
        <v>10.928158766395185</v>
      </c>
      <c r="B4143">
        <v>11.951793177247673</v>
      </c>
      <c r="C4143">
        <v>0</v>
      </c>
    </row>
    <row r="4144" spans="1:3">
      <c r="A4144">
        <v>7.1504509644087468</v>
      </c>
      <c r="B4144">
        <v>10.650378919660175</v>
      </c>
      <c r="C4144">
        <v>0</v>
      </c>
    </row>
    <row r="4145" spans="1:3">
      <c r="A4145">
        <v>14.308553781879827</v>
      </c>
      <c r="B4145">
        <v>9.5217340775896471</v>
      </c>
      <c r="C4145">
        <v>0</v>
      </c>
    </row>
    <row r="4146" spans="1:3">
      <c r="A4146">
        <v>6.91440721156685</v>
      </c>
      <c r="B4146">
        <v>14.429927738851283</v>
      </c>
      <c r="C4146">
        <v>0</v>
      </c>
    </row>
    <row r="4147" spans="1:3">
      <c r="A4147">
        <v>10.873052485129588</v>
      </c>
      <c r="B4147">
        <v>11.435083137099829</v>
      </c>
      <c r="C4147">
        <v>0</v>
      </c>
    </row>
    <row r="4148" spans="1:3">
      <c r="A4148">
        <v>9.3661389311453362</v>
      </c>
      <c r="B4148">
        <v>9.8992937313653595</v>
      </c>
      <c r="C4148">
        <v>0</v>
      </c>
    </row>
    <row r="4149" spans="1:3">
      <c r="A4149">
        <v>8.0505164806330018</v>
      </c>
      <c r="B4149">
        <v>11.534579576784132</v>
      </c>
      <c r="C4149">
        <v>0</v>
      </c>
    </row>
    <row r="4150" spans="1:3">
      <c r="A4150">
        <v>12.401413575148592</v>
      </c>
      <c r="B4150">
        <v>8.8016247523821374</v>
      </c>
      <c r="C4150">
        <v>0</v>
      </c>
    </row>
    <row r="4151" spans="1:3">
      <c r="A4151">
        <v>10.275152100883698</v>
      </c>
      <c r="B4151">
        <v>11.649578995194698</v>
      </c>
      <c r="C4151">
        <v>0</v>
      </c>
    </row>
    <row r="4152" spans="1:3">
      <c r="A4152">
        <v>11.228207989220721</v>
      </c>
      <c r="B4152">
        <v>8.2503546125293514</v>
      </c>
      <c r="C4152">
        <v>0</v>
      </c>
    </row>
    <row r="4153" spans="1:3">
      <c r="A4153">
        <v>9.2495556775977583</v>
      </c>
      <c r="B4153">
        <v>12.334551282149029</v>
      </c>
      <c r="C4153">
        <v>0</v>
      </c>
    </row>
    <row r="4154" spans="1:3">
      <c r="A4154">
        <v>7.7928470258746234</v>
      </c>
      <c r="B4154">
        <v>12.616498799960189</v>
      </c>
      <c r="C4154">
        <v>0</v>
      </c>
    </row>
    <row r="4155" spans="1:3">
      <c r="A4155">
        <v>10.867342794643085</v>
      </c>
      <c r="B4155">
        <v>5.8549710336910872</v>
      </c>
      <c r="C4155">
        <v>0</v>
      </c>
    </row>
    <row r="4156" spans="1:3">
      <c r="A4156">
        <v>12.745947225260071</v>
      </c>
      <c r="B4156">
        <v>10.291279810542536</v>
      </c>
      <c r="C4156">
        <v>0</v>
      </c>
    </row>
    <row r="4157" spans="1:3">
      <c r="A4157">
        <v>11.164731773128194</v>
      </c>
      <c r="B4157">
        <v>9.9331369786391051</v>
      </c>
      <c r="C4157">
        <v>0</v>
      </c>
    </row>
    <row r="4158" spans="1:3">
      <c r="A4158">
        <v>10.80963821022331</v>
      </c>
      <c r="B4158">
        <v>4.6179355356827294</v>
      </c>
      <c r="C4158">
        <v>0</v>
      </c>
    </row>
    <row r="4159" spans="1:3">
      <c r="A4159">
        <v>13.697509330121447</v>
      </c>
      <c r="B4159">
        <v>9.2493210471901897</v>
      </c>
      <c r="C4159">
        <v>0</v>
      </c>
    </row>
    <row r="4160" spans="1:3">
      <c r="A4160">
        <v>9.9367985250423203</v>
      </c>
      <c r="B4160">
        <v>10.676474079415687</v>
      </c>
      <c r="C4160">
        <v>0</v>
      </c>
    </row>
    <row r="4161" spans="1:3">
      <c r="A4161">
        <v>7.3684397093502936</v>
      </c>
      <c r="B4161">
        <v>12.956710414872058</v>
      </c>
      <c r="C4161">
        <v>0</v>
      </c>
    </row>
    <row r="4162" spans="1:3">
      <c r="A4162">
        <v>10.001114647011981</v>
      </c>
      <c r="B4162">
        <v>8.5271993630251668</v>
      </c>
      <c r="C4162">
        <v>0</v>
      </c>
    </row>
    <row r="4163" spans="1:3">
      <c r="A4163">
        <v>6.7595813134170353</v>
      </c>
      <c r="B4163">
        <v>8.3979513046378003</v>
      </c>
      <c r="C4163">
        <v>0</v>
      </c>
    </row>
    <row r="4164" spans="1:3">
      <c r="A4164">
        <v>10.81949566929668</v>
      </c>
      <c r="B4164">
        <v>6.2706065699307478</v>
      </c>
      <c r="C4164">
        <v>0</v>
      </c>
    </row>
    <row r="4165" spans="1:3">
      <c r="A4165">
        <v>10.989873663437681</v>
      </c>
      <c r="B4165">
        <v>10.19086626820291</v>
      </c>
      <c r="C4165">
        <v>0</v>
      </c>
    </row>
    <row r="4166" spans="1:3">
      <c r="A4166">
        <v>10.815735379431018</v>
      </c>
      <c r="B4166">
        <v>10.237173214013508</v>
      </c>
      <c r="C4166">
        <v>0</v>
      </c>
    </row>
    <row r="4167" spans="1:3">
      <c r="A4167">
        <v>10.918781246248605</v>
      </c>
      <c r="B4167">
        <v>9.8213277990895342</v>
      </c>
      <c r="C4167">
        <v>0</v>
      </c>
    </row>
    <row r="4168" spans="1:3">
      <c r="A4168">
        <v>12.361934985888498</v>
      </c>
      <c r="B4168">
        <v>11.188956211389133</v>
      </c>
      <c r="C4168">
        <v>0</v>
      </c>
    </row>
    <row r="4169" spans="1:3">
      <c r="A4169">
        <v>14.096887633559209</v>
      </c>
      <c r="B4169">
        <v>10.314783719322891</v>
      </c>
      <c r="C4169">
        <v>0</v>
      </c>
    </row>
    <row r="4170" spans="1:3">
      <c r="A4170">
        <v>8.4323813952086759</v>
      </c>
      <c r="B4170">
        <v>10.044393671840817</v>
      </c>
      <c r="C4170">
        <v>0</v>
      </c>
    </row>
    <row r="4171" spans="1:3">
      <c r="A4171">
        <v>9.4483796053959281</v>
      </c>
      <c r="B4171">
        <v>12.58840756915999</v>
      </c>
      <c r="C4171">
        <v>0</v>
      </c>
    </row>
    <row r="4172" spans="1:3">
      <c r="A4172">
        <v>13.292558881192502</v>
      </c>
      <c r="B4172">
        <v>5.0573816090197825</v>
      </c>
      <c r="C4172">
        <v>0</v>
      </c>
    </row>
    <row r="4173" spans="1:3">
      <c r="A4173">
        <v>11.206325742556681</v>
      </c>
      <c r="B4173">
        <v>11.354912682760164</v>
      </c>
      <c r="C4173">
        <v>0</v>
      </c>
    </row>
    <row r="4174" spans="1:3">
      <c r="A4174">
        <v>7.1298890684531937</v>
      </c>
      <c r="B4174">
        <v>10.974904149259631</v>
      </c>
      <c r="C4174">
        <v>0</v>
      </c>
    </row>
    <row r="4175" spans="1:3">
      <c r="A4175">
        <v>8.3127575916346359</v>
      </c>
      <c r="B4175">
        <v>12.259952732758368</v>
      </c>
      <c r="C4175">
        <v>0</v>
      </c>
    </row>
    <row r="4176" spans="1:3">
      <c r="A4176">
        <v>9.5423866057429283</v>
      </c>
      <c r="B4176">
        <v>13.623295277303612</v>
      </c>
      <c r="C4176">
        <v>0</v>
      </c>
    </row>
    <row r="4177" spans="1:3">
      <c r="A4177">
        <v>10.704267024451724</v>
      </c>
      <c r="B4177">
        <v>10.794608655817902</v>
      </c>
      <c r="C4177">
        <v>0</v>
      </c>
    </row>
    <row r="4178" spans="1:3">
      <c r="A4178">
        <v>9.0247141406910352</v>
      </c>
      <c r="B4178">
        <v>12.10335026226231</v>
      </c>
      <c r="C4178">
        <v>0</v>
      </c>
    </row>
    <row r="4179" spans="1:3">
      <c r="A4179">
        <v>8.3149812836079473</v>
      </c>
      <c r="B4179">
        <v>6.1007541604154838</v>
      </c>
      <c r="C4179">
        <v>0</v>
      </c>
    </row>
    <row r="4180" spans="1:3">
      <c r="A4180">
        <v>12.908434134460339</v>
      </c>
      <c r="B4180">
        <v>9.1132787906817327</v>
      </c>
      <c r="C4180">
        <v>0</v>
      </c>
    </row>
    <row r="4181" spans="1:3">
      <c r="A4181">
        <v>11.170399805972989</v>
      </c>
      <c r="B4181">
        <v>7.685766432776914</v>
      </c>
      <c r="C4181">
        <v>0</v>
      </c>
    </row>
    <row r="4182" spans="1:3">
      <c r="A4182">
        <v>9.9221709294519034</v>
      </c>
      <c r="B4182">
        <v>8.4674795559329219</v>
      </c>
      <c r="C4182">
        <v>0</v>
      </c>
    </row>
    <row r="4183" spans="1:3">
      <c r="A4183">
        <v>9.6437488068286079</v>
      </c>
      <c r="B4183">
        <v>12.445170801650104</v>
      </c>
      <c r="C4183">
        <v>0</v>
      </c>
    </row>
    <row r="4184" spans="1:3">
      <c r="A4184">
        <v>11.493565155675748</v>
      </c>
      <c r="B4184">
        <v>7.9047921789697204</v>
      </c>
      <c r="C4184">
        <v>0</v>
      </c>
    </row>
    <row r="4185" spans="1:3">
      <c r="A4185">
        <v>8.9753850190946789</v>
      </c>
      <c r="B4185">
        <v>8.4985937055798626</v>
      </c>
      <c r="C4185">
        <v>0</v>
      </c>
    </row>
    <row r="4186" spans="1:3">
      <c r="A4186">
        <v>10.169302332994899</v>
      </c>
      <c r="B4186">
        <v>9.2505208757025432</v>
      </c>
      <c r="C4186">
        <v>0</v>
      </c>
    </row>
    <row r="4187" spans="1:3">
      <c r="A4187">
        <v>12.7593516264653</v>
      </c>
      <c r="B4187">
        <v>10.199451406430819</v>
      </c>
      <c r="C4187">
        <v>0</v>
      </c>
    </row>
    <row r="4188" spans="1:3">
      <c r="A4188">
        <v>12.704675347202947</v>
      </c>
      <c r="B4188">
        <v>11.15448401270956</v>
      </c>
      <c r="C4188">
        <v>0</v>
      </c>
    </row>
    <row r="4189" spans="1:3">
      <c r="A4189">
        <v>11.897127603170762</v>
      </c>
      <c r="B4189">
        <v>6.2744378146421873</v>
      </c>
      <c r="C4189">
        <v>0</v>
      </c>
    </row>
    <row r="4190" spans="1:3">
      <c r="A4190">
        <v>10.219957918299817</v>
      </c>
      <c r="B4190">
        <v>11.466424317946259</v>
      </c>
      <c r="C4190">
        <v>0</v>
      </c>
    </row>
    <row r="4191" spans="1:3">
      <c r="A4191">
        <v>8.8630696211601752</v>
      </c>
      <c r="B4191">
        <v>10.328749473770504</v>
      </c>
      <c r="C4191">
        <v>0</v>
      </c>
    </row>
    <row r="4192" spans="1:3">
      <c r="A4192">
        <v>14.315466347985367</v>
      </c>
      <c r="B4192">
        <v>8.7733981265885852</v>
      </c>
      <c r="C4192">
        <v>0</v>
      </c>
    </row>
    <row r="4193" spans="1:3">
      <c r="A4193">
        <v>9.3621971231029217</v>
      </c>
      <c r="B4193">
        <v>11.659280191875945</v>
      </c>
      <c r="C4193">
        <v>0</v>
      </c>
    </row>
    <row r="4194" spans="1:3">
      <c r="A4194">
        <v>9.3937628109353728</v>
      </c>
      <c r="B4194">
        <v>8.6727172231334571</v>
      </c>
      <c r="C4194">
        <v>0</v>
      </c>
    </row>
    <row r="4195" spans="1:3">
      <c r="A4195">
        <v>12.938080985116535</v>
      </c>
      <c r="B4195">
        <v>7.5590541540632579</v>
      </c>
      <c r="C4195">
        <v>0</v>
      </c>
    </row>
    <row r="4196" spans="1:3">
      <c r="A4196">
        <v>12.148175734174142</v>
      </c>
      <c r="B4196">
        <v>11.584805398362775</v>
      </c>
      <c r="C4196">
        <v>0</v>
      </c>
    </row>
    <row r="4197" spans="1:3">
      <c r="A4197">
        <v>11.406580850607476</v>
      </c>
      <c r="B4197">
        <v>9.2847920302683455</v>
      </c>
      <c r="C4197">
        <v>0</v>
      </c>
    </row>
    <row r="4198" spans="1:3">
      <c r="A4198">
        <v>11.583894601620967</v>
      </c>
      <c r="B4198">
        <v>9.7332469711900984</v>
      </c>
      <c r="C4198">
        <v>0</v>
      </c>
    </row>
    <row r="4199" spans="1:3">
      <c r="A4199">
        <v>10.999849355218181</v>
      </c>
      <c r="B4199">
        <v>12.711895313508116</v>
      </c>
      <c r="C4199">
        <v>0</v>
      </c>
    </row>
    <row r="4200" spans="1:3">
      <c r="A4200">
        <v>13.085498235629032</v>
      </c>
      <c r="B4200">
        <v>8.4158693643135898</v>
      </c>
      <c r="C4200">
        <v>0</v>
      </c>
    </row>
    <row r="4201" spans="1:3">
      <c r="A4201">
        <v>12.549052495776643</v>
      </c>
      <c r="B4201">
        <v>12.421906208553882</v>
      </c>
      <c r="C4201">
        <v>0</v>
      </c>
    </row>
    <row r="4202" spans="1:3">
      <c r="A4202">
        <v>8.3925085155143577</v>
      </c>
      <c r="B4202">
        <v>11.462067109120362</v>
      </c>
      <c r="C4202">
        <v>0</v>
      </c>
    </row>
    <row r="4203" spans="1:3">
      <c r="A4203">
        <v>16.19654338721228</v>
      </c>
      <c r="B4203">
        <v>10.726448151222536</v>
      </c>
      <c r="C4203">
        <v>0</v>
      </c>
    </row>
    <row r="4204" spans="1:3">
      <c r="A4204">
        <v>7.9325924914958472</v>
      </c>
      <c r="B4204">
        <v>10.618020000393761</v>
      </c>
      <c r="C4204">
        <v>0</v>
      </c>
    </row>
    <row r="4205" spans="1:3">
      <c r="A4205">
        <v>13.348446362091767</v>
      </c>
      <c r="B4205">
        <v>9.8412195046520949</v>
      </c>
      <c r="C4205">
        <v>0</v>
      </c>
    </row>
    <row r="4206" spans="1:3">
      <c r="A4206">
        <v>10.078617395471408</v>
      </c>
      <c r="B4206">
        <v>10.809745360713222</v>
      </c>
      <c r="C4206">
        <v>0</v>
      </c>
    </row>
    <row r="4207" spans="1:3">
      <c r="A4207">
        <v>9.48712337825879</v>
      </c>
      <c r="B4207">
        <v>10.505061700159944</v>
      </c>
      <c r="C4207">
        <v>0</v>
      </c>
    </row>
    <row r="4208" spans="1:3">
      <c r="A4208">
        <v>10.255057305078275</v>
      </c>
      <c r="B4208">
        <v>9.3685743091974025</v>
      </c>
      <c r="C4208">
        <v>0</v>
      </c>
    </row>
    <row r="4209" spans="1:3">
      <c r="A4209">
        <v>12.296773307234343</v>
      </c>
      <c r="B4209">
        <v>8.195693544061367</v>
      </c>
      <c r="C4209">
        <v>0</v>
      </c>
    </row>
    <row r="4210" spans="1:3">
      <c r="A4210">
        <v>9.9272045924216901</v>
      </c>
      <c r="B4210">
        <v>12.438869780157857</v>
      </c>
      <c r="C4210">
        <v>0</v>
      </c>
    </row>
    <row r="4211" spans="1:3">
      <c r="A4211">
        <v>11.520594054599146</v>
      </c>
      <c r="B4211">
        <v>7.7980629556512744</v>
      </c>
      <c r="C4211">
        <v>0</v>
      </c>
    </row>
    <row r="4212" spans="1:3">
      <c r="A4212">
        <v>9.2361321457247314</v>
      </c>
      <c r="B4212">
        <v>7.0190227602465409</v>
      </c>
      <c r="C4212">
        <v>0</v>
      </c>
    </row>
    <row r="4213" spans="1:3">
      <c r="A4213">
        <v>10.229023275499802</v>
      </c>
      <c r="B4213">
        <v>12.386200282567078</v>
      </c>
      <c r="C4213">
        <v>0</v>
      </c>
    </row>
    <row r="4214" spans="1:3">
      <c r="A4214">
        <v>8.4112126892895347</v>
      </c>
      <c r="B4214">
        <v>7.2346442254874512</v>
      </c>
      <c r="C4214">
        <v>0</v>
      </c>
    </row>
    <row r="4215" spans="1:3">
      <c r="A4215">
        <v>13.003110005143188</v>
      </c>
      <c r="B4215">
        <v>9.6904847079410725</v>
      </c>
      <c r="C4215">
        <v>0</v>
      </c>
    </row>
    <row r="4216" spans="1:3">
      <c r="A4216">
        <v>9.6930712039869729</v>
      </c>
      <c r="B4216">
        <v>10.140227643131187</v>
      </c>
      <c r="C4216">
        <v>0</v>
      </c>
    </row>
    <row r="4217" spans="1:3">
      <c r="A4217">
        <v>9.9734290567639743</v>
      </c>
      <c r="B4217">
        <v>7.6014348496534438</v>
      </c>
      <c r="C4217">
        <v>0</v>
      </c>
    </row>
    <row r="4218" spans="1:3">
      <c r="A4218">
        <v>9.1395174650039142</v>
      </c>
      <c r="B4218">
        <v>9.4058238961171003</v>
      </c>
      <c r="C4218">
        <v>0</v>
      </c>
    </row>
    <row r="4219" spans="1:3">
      <c r="A4219">
        <v>6.7018727290167437</v>
      </c>
      <c r="B4219">
        <v>11.168780989067589</v>
      </c>
      <c r="C4219">
        <v>0</v>
      </c>
    </row>
    <row r="4220" spans="1:3">
      <c r="A4220">
        <v>9.0078292604569885</v>
      </c>
      <c r="B4220">
        <v>10.151236722328244</v>
      </c>
      <c r="C4220">
        <v>0</v>
      </c>
    </row>
    <row r="4221" spans="1:3">
      <c r="A4221">
        <v>8.4025506164434631</v>
      </c>
      <c r="B4221">
        <v>9.7148252930925807</v>
      </c>
      <c r="C4221">
        <v>0</v>
      </c>
    </row>
    <row r="4222" spans="1:3">
      <c r="A4222">
        <v>12.216908305588341</v>
      </c>
      <c r="B4222">
        <v>10.228326871450005</v>
      </c>
      <c r="C4222">
        <v>0</v>
      </c>
    </row>
    <row r="4223" spans="1:3">
      <c r="A4223">
        <v>9.5065506261772086</v>
      </c>
      <c r="B4223">
        <v>9.0525560690380829</v>
      </c>
      <c r="C4223">
        <v>0</v>
      </c>
    </row>
    <row r="4224" spans="1:3">
      <c r="A4224">
        <v>6.7670027738759595</v>
      </c>
      <c r="B4224">
        <v>9.1277114887698563</v>
      </c>
      <c r="C4224">
        <v>0</v>
      </c>
    </row>
    <row r="4225" spans="1:3">
      <c r="A4225">
        <v>7.33097118561823</v>
      </c>
      <c r="B4225">
        <v>11.036751846668498</v>
      </c>
      <c r="C4225">
        <v>0</v>
      </c>
    </row>
    <row r="4226" spans="1:3">
      <c r="A4226">
        <v>12.298205699666303</v>
      </c>
      <c r="B4226">
        <v>10.996839842954659</v>
      </c>
      <c r="C4226">
        <v>0</v>
      </c>
    </row>
    <row r="4227" spans="1:3">
      <c r="A4227">
        <v>5.9668394055407044</v>
      </c>
      <c r="B4227">
        <v>5.9535982682338293</v>
      </c>
      <c r="C4227">
        <v>0</v>
      </c>
    </row>
    <row r="4228" spans="1:3">
      <c r="A4228">
        <v>8.2169253970303782</v>
      </c>
      <c r="B4228">
        <v>11.916307801838371</v>
      </c>
      <c r="C4228">
        <v>0</v>
      </c>
    </row>
    <row r="4229" spans="1:3">
      <c r="A4229">
        <v>10.752155487094827</v>
      </c>
      <c r="B4229">
        <v>14.363709627477034</v>
      </c>
      <c r="C4229">
        <v>0</v>
      </c>
    </row>
    <row r="4230" spans="1:3">
      <c r="A4230">
        <v>8.7898553926156122</v>
      </c>
      <c r="B4230">
        <v>4.8829944687832594</v>
      </c>
      <c r="C4230">
        <v>0</v>
      </c>
    </row>
    <row r="4231" spans="1:3">
      <c r="A4231">
        <v>11.042540272769301</v>
      </c>
      <c r="B4231">
        <v>6.2891813724857597</v>
      </c>
      <c r="C4231">
        <v>0</v>
      </c>
    </row>
    <row r="4232" spans="1:3">
      <c r="A4232">
        <v>11.650755138607675</v>
      </c>
      <c r="B4232">
        <v>9.0026379288738205</v>
      </c>
      <c r="C4232">
        <v>0</v>
      </c>
    </row>
    <row r="4233" spans="1:3">
      <c r="A4233">
        <v>11.311744957300213</v>
      </c>
      <c r="B4233">
        <v>9.4907404456444588</v>
      </c>
      <c r="C4233">
        <v>0</v>
      </c>
    </row>
    <row r="4234" spans="1:3">
      <c r="A4234">
        <v>7.8953423859792213</v>
      </c>
      <c r="B4234">
        <v>10.996976045563445</v>
      </c>
      <c r="C4234">
        <v>0</v>
      </c>
    </row>
    <row r="4235" spans="1:3">
      <c r="A4235">
        <v>9.5603675822910894</v>
      </c>
      <c r="B4235">
        <v>9.4059545594834866</v>
      </c>
      <c r="C4235">
        <v>0</v>
      </c>
    </row>
    <row r="4236" spans="1:3">
      <c r="A4236">
        <v>11.894392352803905</v>
      </c>
      <c r="B4236">
        <v>6.8465741231068522</v>
      </c>
      <c r="C4236">
        <v>0</v>
      </c>
    </row>
    <row r="4237" spans="1:3">
      <c r="A4237">
        <v>11.363125605275957</v>
      </c>
      <c r="B4237">
        <v>11.861437598969799</v>
      </c>
      <c r="C4237">
        <v>0</v>
      </c>
    </row>
    <row r="4238" spans="1:3">
      <c r="A4238">
        <v>8.40233576725349</v>
      </c>
      <c r="B4238">
        <v>10.106494419013011</v>
      </c>
      <c r="C4238">
        <v>0</v>
      </c>
    </row>
    <row r="4239" spans="1:3">
      <c r="A4239">
        <v>10.374415522084519</v>
      </c>
      <c r="B4239">
        <v>12.533909626940888</v>
      </c>
      <c r="C4239">
        <v>0</v>
      </c>
    </row>
    <row r="4240" spans="1:3">
      <c r="A4240">
        <v>10.460699307222976</v>
      </c>
      <c r="B4240">
        <v>8.060782162744843</v>
      </c>
      <c r="C4240">
        <v>0</v>
      </c>
    </row>
    <row r="4241" spans="1:3">
      <c r="A4241">
        <v>11.084875722995006</v>
      </c>
      <c r="B4241">
        <v>12.185164815785377</v>
      </c>
      <c r="C4241">
        <v>0</v>
      </c>
    </row>
    <row r="4242" spans="1:3">
      <c r="A4242">
        <v>10.101814525914826</v>
      </c>
      <c r="B4242">
        <v>8.9663801193251</v>
      </c>
      <c r="C4242">
        <v>0</v>
      </c>
    </row>
    <row r="4243" spans="1:3">
      <c r="A4243">
        <v>8.2802790362966405</v>
      </c>
      <c r="B4243">
        <v>10.425693223536262</v>
      </c>
      <c r="C4243">
        <v>0</v>
      </c>
    </row>
    <row r="4244" spans="1:3">
      <c r="A4244">
        <v>12.308440369445703</v>
      </c>
      <c r="B4244">
        <v>8.0563758371551799</v>
      </c>
      <c r="C4244">
        <v>0</v>
      </c>
    </row>
    <row r="4245" spans="1:3">
      <c r="A4245">
        <v>9.5359351429898815</v>
      </c>
      <c r="B4245">
        <v>8.766949294891182</v>
      </c>
      <c r="C4245">
        <v>0</v>
      </c>
    </row>
    <row r="4246" spans="1:3">
      <c r="A4246">
        <v>8.8896099645831121</v>
      </c>
      <c r="B4246">
        <v>7.5902540201373947</v>
      </c>
      <c r="C4246">
        <v>0</v>
      </c>
    </row>
    <row r="4247" spans="1:3">
      <c r="A4247">
        <v>11.199825884109902</v>
      </c>
      <c r="B4247">
        <v>8.8964446439521865</v>
      </c>
      <c r="C4247">
        <v>0</v>
      </c>
    </row>
    <row r="4248" spans="1:3">
      <c r="A4248">
        <v>11.329906317958425</v>
      </c>
      <c r="B4248">
        <v>7.2486071191283177</v>
      </c>
      <c r="C4248">
        <v>0</v>
      </c>
    </row>
    <row r="4249" spans="1:3">
      <c r="A4249">
        <v>10.957345839672637</v>
      </c>
      <c r="B4249">
        <v>12.831439496191868</v>
      </c>
      <c r="C4249">
        <v>0</v>
      </c>
    </row>
    <row r="4250" spans="1:3">
      <c r="A4250">
        <v>6.7102756328089121</v>
      </c>
      <c r="B4250">
        <v>9.9164302751302369</v>
      </c>
      <c r="C4250">
        <v>0</v>
      </c>
    </row>
    <row r="4251" spans="1:3">
      <c r="A4251">
        <v>12.341787276749169</v>
      </c>
      <c r="B4251">
        <v>7.5754670256986945</v>
      </c>
      <c r="C4251">
        <v>0</v>
      </c>
    </row>
    <row r="4252" spans="1:3">
      <c r="A4252">
        <v>9.3569047309762379</v>
      </c>
      <c r="B4252">
        <v>13.211998676276604</v>
      </c>
      <c r="C4252">
        <v>0</v>
      </c>
    </row>
    <row r="4253" spans="1:3">
      <c r="A4253">
        <v>9.4005434589595751</v>
      </c>
      <c r="B4253">
        <v>10.384460652034388</v>
      </c>
      <c r="C4253">
        <v>0</v>
      </c>
    </row>
    <row r="4254" spans="1:3">
      <c r="A4254">
        <v>10.211100132182931</v>
      </c>
      <c r="B4254">
        <v>9.8925312404310581</v>
      </c>
      <c r="C4254">
        <v>0</v>
      </c>
    </row>
    <row r="4255" spans="1:3">
      <c r="A4255">
        <v>10.733802338413856</v>
      </c>
      <c r="B4255">
        <v>9.3539326250807058</v>
      </c>
      <c r="C4255">
        <v>0</v>
      </c>
    </row>
    <row r="4256" spans="1:3">
      <c r="A4256">
        <v>9.8655121636432117</v>
      </c>
      <c r="B4256">
        <v>8.5656065213045309</v>
      </c>
      <c r="C4256">
        <v>0</v>
      </c>
    </row>
    <row r="4257" spans="1:3">
      <c r="A4257">
        <v>10.183357962111639</v>
      </c>
      <c r="B4257">
        <v>11.276813655604899</v>
      </c>
      <c r="C4257">
        <v>0</v>
      </c>
    </row>
    <row r="4258" spans="1:3">
      <c r="A4258">
        <v>7.7456299096320125</v>
      </c>
      <c r="B4258">
        <v>8.5603147023551536</v>
      </c>
      <c r="C4258">
        <v>0</v>
      </c>
    </row>
    <row r="4259" spans="1:3">
      <c r="A4259">
        <v>11.331013523298388</v>
      </c>
      <c r="B4259">
        <v>5.364186317669315</v>
      </c>
      <c r="C4259">
        <v>0</v>
      </c>
    </row>
    <row r="4260" spans="1:3">
      <c r="A4260">
        <v>12.448153325525539</v>
      </c>
      <c r="B4260">
        <v>6.2152917585772425</v>
      </c>
      <c r="C4260">
        <v>0</v>
      </c>
    </row>
    <row r="4261" spans="1:3">
      <c r="A4261">
        <v>10.524736538246692</v>
      </c>
      <c r="B4261">
        <v>5.7573790114982755</v>
      </c>
      <c r="C4261">
        <v>0</v>
      </c>
    </row>
    <row r="4262" spans="1:3">
      <c r="A4262">
        <v>9.5495089782841305</v>
      </c>
      <c r="B4262">
        <v>12.676419435378573</v>
      </c>
      <c r="C4262">
        <v>0</v>
      </c>
    </row>
    <row r="4263" spans="1:3">
      <c r="A4263">
        <v>12.283497415231608</v>
      </c>
      <c r="B4263">
        <v>10.622594383401264</v>
      </c>
      <c r="C4263">
        <v>0</v>
      </c>
    </row>
    <row r="4264" spans="1:3">
      <c r="A4264">
        <v>11.850608068223305</v>
      </c>
      <c r="B4264">
        <v>12.34006994963228</v>
      </c>
      <c r="C4264">
        <v>0</v>
      </c>
    </row>
    <row r="4265" spans="1:3">
      <c r="A4265">
        <v>11.617253962679557</v>
      </c>
      <c r="B4265">
        <v>9.7191164527650145</v>
      </c>
      <c r="C4265">
        <v>0</v>
      </c>
    </row>
    <row r="4266" spans="1:3">
      <c r="A4266">
        <v>7.2728678202324559</v>
      </c>
      <c r="B4266">
        <v>9.5286014473413854</v>
      </c>
      <c r="C4266">
        <v>0</v>
      </c>
    </row>
    <row r="4267" spans="1:3">
      <c r="A4267">
        <v>10.819419376943189</v>
      </c>
      <c r="B4267">
        <v>7.6775821285093553</v>
      </c>
      <c r="C4267">
        <v>0</v>
      </c>
    </row>
    <row r="4268" spans="1:3">
      <c r="A4268">
        <v>9.6795583312455786</v>
      </c>
      <c r="B4268">
        <v>11.356723848010976</v>
      </c>
      <c r="C4268">
        <v>0</v>
      </c>
    </row>
    <row r="4269" spans="1:3">
      <c r="A4269">
        <v>10.977038312842053</v>
      </c>
      <c r="B4269">
        <v>9.8909249423656007</v>
      </c>
      <c r="C4269">
        <v>0</v>
      </c>
    </row>
    <row r="4270" spans="1:3">
      <c r="A4270">
        <v>8.573791305561258</v>
      </c>
      <c r="B4270">
        <v>12.639088894619745</v>
      </c>
      <c r="C4270">
        <v>0</v>
      </c>
    </row>
    <row r="4271" spans="1:3">
      <c r="A4271">
        <v>9.5320676997955811</v>
      </c>
      <c r="B4271">
        <v>11.053485125171525</v>
      </c>
      <c r="C4271">
        <v>0</v>
      </c>
    </row>
    <row r="4272" spans="1:3">
      <c r="A4272">
        <v>10.96757475533868</v>
      </c>
      <c r="B4272">
        <v>9.9823813474477721</v>
      </c>
      <c r="C4272">
        <v>0</v>
      </c>
    </row>
    <row r="4273" spans="1:3">
      <c r="A4273">
        <v>9.3399944644124968</v>
      </c>
      <c r="B4273">
        <v>11.086901168710439</v>
      </c>
      <c r="C4273">
        <v>0</v>
      </c>
    </row>
    <row r="4274" spans="1:3">
      <c r="A4274">
        <v>6.631294056678958</v>
      </c>
      <c r="B4274">
        <v>7.7478285618288343</v>
      </c>
      <c r="C4274">
        <v>0</v>
      </c>
    </row>
    <row r="4275" spans="1:3">
      <c r="A4275">
        <v>10.592851059859548</v>
      </c>
      <c r="B4275">
        <v>5.0919976084646574</v>
      </c>
      <c r="C4275">
        <v>0</v>
      </c>
    </row>
    <row r="4276" spans="1:3">
      <c r="A4276">
        <v>8.8136131222863394</v>
      </c>
      <c r="B4276">
        <v>7.5207918792157527</v>
      </c>
      <c r="C4276">
        <v>0</v>
      </c>
    </row>
    <row r="4277" spans="1:3">
      <c r="A4277">
        <v>9.5365888583255991</v>
      </c>
      <c r="B4277">
        <v>8.6213413932373566</v>
      </c>
      <c r="C4277">
        <v>0</v>
      </c>
    </row>
    <row r="4278" spans="1:3">
      <c r="A4278">
        <v>9.4945188295537069</v>
      </c>
      <c r="B4278">
        <v>10.084449024184998</v>
      </c>
      <c r="C4278">
        <v>0</v>
      </c>
    </row>
    <row r="4279" spans="1:3">
      <c r="A4279">
        <v>7.2120357861012288</v>
      </c>
      <c r="B4279">
        <v>10.562343009476294</v>
      </c>
      <c r="C4279">
        <v>0</v>
      </c>
    </row>
    <row r="4280" spans="1:3">
      <c r="A4280">
        <v>11.490813115444219</v>
      </c>
      <c r="B4280">
        <v>8.19979752567086</v>
      </c>
      <c r="C4280">
        <v>0</v>
      </c>
    </row>
    <row r="4281" spans="1:3">
      <c r="A4281">
        <v>12.035125411316217</v>
      </c>
      <c r="B4281">
        <v>8.9783122306650736</v>
      </c>
      <c r="C4281">
        <v>0</v>
      </c>
    </row>
    <row r="4282" spans="1:3">
      <c r="A4282">
        <v>10.526672686498575</v>
      </c>
      <c r="B4282">
        <v>6.7271324295821797</v>
      </c>
      <c r="C4282">
        <v>0</v>
      </c>
    </row>
    <row r="4283" spans="1:3">
      <c r="A4283">
        <v>8.8388423504144669</v>
      </c>
      <c r="B4283">
        <v>10.743432458729808</v>
      </c>
      <c r="C4283">
        <v>0</v>
      </c>
    </row>
    <row r="4284" spans="1:3">
      <c r="A4284">
        <v>8.1247516890802398</v>
      </c>
      <c r="B4284">
        <v>8.3082826281089677</v>
      </c>
      <c r="C4284">
        <v>0</v>
      </c>
    </row>
    <row r="4285" spans="1:3">
      <c r="A4285">
        <v>8.950660341389268</v>
      </c>
      <c r="B4285">
        <v>9.8908615896856613</v>
      </c>
      <c r="C4285">
        <v>0</v>
      </c>
    </row>
    <row r="4286" spans="1:3">
      <c r="A4286">
        <v>9.2899009944409396</v>
      </c>
      <c r="B4286">
        <v>9.2875888974204948</v>
      </c>
      <c r="C4286">
        <v>0</v>
      </c>
    </row>
    <row r="4287" spans="1:3">
      <c r="A4287">
        <v>9.4736693816667259</v>
      </c>
      <c r="B4287">
        <v>11.624949570640343</v>
      </c>
      <c r="C4287">
        <v>0</v>
      </c>
    </row>
    <row r="4288" spans="1:3">
      <c r="A4288">
        <v>10.345530493941208</v>
      </c>
      <c r="B4288">
        <v>13.088004662578122</v>
      </c>
      <c r="C4288">
        <v>0</v>
      </c>
    </row>
    <row r="4289" spans="1:3">
      <c r="A4289">
        <v>10.858984222792053</v>
      </c>
      <c r="B4289">
        <v>10.567472262645003</v>
      </c>
      <c r="C4289">
        <v>0</v>
      </c>
    </row>
    <row r="4290" spans="1:3">
      <c r="A4290">
        <v>12.605515550992594</v>
      </c>
      <c r="B4290">
        <v>10.366018920139791</v>
      </c>
      <c r="C4290">
        <v>0</v>
      </c>
    </row>
    <row r="4291" spans="1:3">
      <c r="A4291">
        <v>9.2895465601297751</v>
      </c>
      <c r="B4291">
        <v>10.09127735158431</v>
      </c>
      <c r="C4291">
        <v>0</v>
      </c>
    </row>
    <row r="4292" spans="1:3">
      <c r="A4292">
        <v>11.335494035682807</v>
      </c>
      <c r="B4292">
        <v>9.549449146529513</v>
      </c>
      <c r="C4292">
        <v>0</v>
      </c>
    </row>
    <row r="4293" spans="1:3">
      <c r="A4293">
        <v>8.7349439512638742</v>
      </c>
      <c r="B4293">
        <v>8.0327257179578364</v>
      </c>
      <c r="C4293">
        <v>0</v>
      </c>
    </row>
    <row r="4294" spans="1:3">
      <c r="A4294">
        <v>9.1909080467446849</v>
      </c>
      <c r="B4294">
        <v>7.9859286331885677</v>
      </c>
      <c r="C4294">
        <v>0</v>
      </c>
    </row>
    <row r="4295" spans="1:3">
      <c r="A4295">
        <v>10.408076060650556</v>
      </c>
      <c r="B4295">
        <v>12.231946348420594</v>
      </c>
      <c r="C4295">
        <v>0</v>
      </c>
    </row>
    <row r="4296" spans="1:3">
      <c r="A4296">
        <v>10.941355338111276</v>
      </c>
      <c r="B4296">
        <v>9.6784442421295189</v>
      </c>
      <c r="C4296">
        <v>0</v>
      </c>
    </row>
    <row r="4297" spans="1:3">
      <c r="A4297">
        <v>14.044696182360752</v>
      </c>
      <c r="B4297">
        <v>9.4203926273045422</v>
      </c>
      <c r="C4297">
        <v>0</v>
      </c>
    </row>
    <row r="4298" spans="1:3">
      <c r="A4298">
        <v>8.7931939979148197</v>
      </c>
      <c r="B4298">
        <v>11.062723091064104</v>
      </c>
      <c r="C4298">
        <v>0</v>
      </c>
    </row>
    <row r="4299" spans="1:3">
      <c r="A4299">
        <v>11.565386305728767</v>
      </c>
      <c r="B4299">
        <v>6.3672667267835568</v>
      </c>
      <c r="C4299">
        <v>0</v>
      </c>
    </row>
    <row r="4300" spans="1:3">
      <c r="A4300">
        <v>15.111632660304158</v>
      </c>
      <c r="B4300">
        <v>10.802701474219752</v>
      </c>
      <c r="C4300">
        <v>0</v>
      </c>
    </row>
    <row r="4301" spans="1:3">
      <c r="A4301">
        <v>10.522200377278724</v>
      </c>
      <c r="B4301">
        <v>6.7005865335950316</v>
      </c>
      <c r="C4301">
        <v>0</v>
      </c>
    </row>
    <row r="4302" spans="1:3">
      <c r="A4302">
        <v>8.7460892101194609</v>
      </c>
      <c r="B4302">
        <v>13.060653330682225</v>
      </c>
      <c r="C4302">
        <v>0</v>
      </c>
    </row>
    <row r="4303" spans="1:3">
      <c r="A4303">
        <v>10.009978401317163</v>
      </c>
      <c r="B4303">
        <v>8.8061345817122909</v>
      </c>
      <c r="C4303">
        <v>0</v>
      </c>
    </row>
    <row r="4304" spans="1:3">
      <c r="A4304">
        <v>8.593102289757395</v>
      </c>
      <c r="B4304">
        <v>10.027492347551808</v>
      </c>
      <c r="C4304">
        <v>0</v>
      </c>
    </row>
    <row r="4305" spans="1:3">
      <c r="A4305">
        <v>9.2795993592911241</v>
      </c>
      <c r="B4305">
        <v>7.2284285648644984</v>
      </c>
      <c r="C4305">
        <v>0</v>
      </c>
    </row>
    <row r="4306" spans="1:3">
      <c r="A4306">
        <v>7.4231971871447442</v>
      </c>
      <c r="B4306">
        <v>8.2306536937927994</v>
      </c>
      <c r="C4306">
        <v>0</v>
      </c>
    </row>
    <row r="4307" spans="1:3">
      <c r="A4307">
        <v>12.261504218264216</v>
      </c>
      <c r="B4307">
        <v>8.3037343078023405</v>
      </c>
      <c r="C4307">
        <v>0</v>
      </c>
    </row>
    <row r="4308" spans="1:3">
      <c r="A4308">
        <v>12.953426070679038</v>
      </c>
      <c r="B4308">
        <v>6.6021808831107425</v>
      </c>
      <c r="C4308">
        <v>0</v>
      </c>
    </row>
    <row r="4309" spans="1:3">
      <c r="A4309">
        <v>12.585853658357276</v>
      </c>
      <c r="B4309">
        <v>11.517634704651636</v>
      </c>
      <c r="C4309">
        <v>0</v>
      </c>
    </row>
    <row r="4310" spans="1:3">
      <c r="A4310">
        <v>10.203416662375995</v>
      </c>
      <c r="B4310">
        <v>8.3822081739413949</v>
      </c>
      <c r="C4310">
        <v>0</v>
      </c>
    </row>
    <row r="4311" spans="1:3">
      <c r="A4311">
        <v>10.073537329410307</v>
      </c>
      <c r="B4311">
        <v>6.1913642789213013</v>
      </c>
      <c r="C4311">
        <v>0</v>
      </c>
    </row>
    <row r="4312" spans="1:3">
      <c r="A4312">
        <v>10.928550585772017</v>
      </c>
      <c r="B4312">
        <v>12.155789598116824</v>
      </c>
      <c r="C4312">
        <v>0</v>
      </c>
    </row>
    <row r="4313" spans="1:3">
      <c r="A4313">
        <v>12.40756461353104</v>
      </c>
      <c r="B4313">
        <v>10.829670805407899</v>
      </c>
      <c r="C4313">
        <v>0</v>
      </c>
    </row>
    <row r="4314" spans="1:3">
      <c r="A4314">
        <v>9.1119738495219877</v>
      </c>
      <c r="B4314">
        <v>11.004241661382627</v>
      </c>
      <c r="C4314">
        <v>0</v>
      </c>
    </row>
    <row r="4315" spans="1:3">
      <c r="A4315">
        <v>14.326530792854182</v>
      </c>
      <c r="B4315">
        <v>7.217862639968919</v>
      </c>
      <c r="C4315">
        <v>0</v>
      </c>
    </row>
    <row r="4316" spans="1:3">
      <c r="A4316">
        <v>12.579884242167891</v>
      </c>
      <c r="B4316">
        <v>12.664593157400478</v>
      </c>
      <c r="C4316">
        <v>0</v>
      </c>
    </row>
    <row r="4317" spans="1:3">
      <c r="A4317">
        <v>11.559237727930512</v>
      </c>
      <c r="B4317">
        <v>10.968908763683167</v>
      </c>
      <c r="C4317">
        <v>0</v>
      </c>
    </row>
    <row r="4318" spans="1:3">
      <c r="A4318">
        <v>9.6555652184375216</v>
      </c>
      <c r="B4318">
        <v>11.694320069278429</v>
      </c>
      <c r="C4318">
        <v>0</v>
      </c>
    </row>
    <row r="4319" spans="1:3">
      <c r="A4319">
        <v>8.2050475949754276</v>
      </c>
      <c r="B4319">
        <v>7.4407152859548926</v>
      </c>
      <c r="C4319">
        <v>0</v>
      </c>
    </row>
    <row r="4320" spans="1:3">
      <c r="A4320">
        <v>9.1538243017907366</v>
      </c>
      <c r="B4320">
        <v>12.017191590951066</v>
      </c>
      <c r="C4320">
        <v>0</v>
      </c>
    </row>
    <row r="4321" spans="1:3">
      <c r="A4321">
        <v>9.4381603645915266</v>
      </c>
      <c r="B4321">
        <v>11.082377930234387</v>
      </c>
      <c r="C4321">
        <v>0</v>
      </c>
    </row>
    <row r="4322" spans="1:3">
      <c r="A4322">
        <v>8.5972136434080646</v>
      </c>
      <c r="B4322">
        <v>11.57423466210791</v>
      </c>
      <c r="C4322">
        <v>0</v>
      </c>
    </row>
    <row r="4323" spans="1:3">
      <c r="A4323">
        <v>6.8229138868206576</v>
      </c>
      <c r="B4323">
        <v>9.5503071491514344</v>
      </c>
      <c r="C4323">
        <v>0</v>
      </c>
    </row>
    <row r="4324" spans="1:3">
      <c r="A4324">
        <v>11.481778486281179</v>
      </c>
      <c r="B4324">
        <v>9.9690210881018153</v>
      </c>
      <c r="C4324">
        <v>0</v>
      </c>
    </row>
    <row r="4325" spans="1:3">
      <c r="A4325">
        <v>11.484861531398007</v>
      </c>
      <c r="B4325">
        <v>9.7410498285291087</v>
      </c>
      <c r="C4325">
        <v>0</v>
      </c>
    </row>
    <row r="4326" spans="1:3">
      <c r="A4326">
        <v>10.222657148859115</v>
      </c>
      <c r="B4326">
        <v>11.541535393217213</v>
      </c>
      <c r="C4326">
        <v>0</v>
      </c>
    </row>
    <row r="4327" spans="1:3">
      <c r="A4327">
        <v>7.6577971412420371</v>
      </c>
      <c r="B4327">
        <v>11.831434262479446</v>
      </c>
      <c r="C4327">
        <v>0</v>
      </c>
    </row>
    <row r="4328" spans="1:3">
      <c r="A4328">
        <v>13.143137596978567</v>
      </c>
      <c r="B4328">
        <v>7.5789938669810688</v>
      </c>
      <c r="C4328">
        <v>0</v>
      </c>
    </row>
    <row r="4329" spans="1:3">
      <c r="A4329">
        <v>10.109819427019895</v>
      </c>
      <c r="B4329">
        <v>11.421254599020891</v>
      </c>
      <c r="C4329">
        <v>0</v>
      </c>
    </row>
    <row r="4330" spans="1:3">
      <c r="A4330">
        <v>10.414540127336601</v>
      </c>
      <c r="B4330">
        <v>9.5859661029197945</v>
      </c>
      <c r="C4330">
        <v>0</v>
      </c>
    </row>
    <row r="4331" spans="1:3">
      <c r="A4331">
        <v>9.5923063440463388</v>
      </c>
      <c r="B4331">
        <v>10.814230413911305</v>
      </c>
      <c r="C4331">
        <v>0</v>
      </c>
    </row>
    <row r="4332" spans="1:3">
      <c r="A4332">
        <v>11.733778894211071</v>
      </c>
      <c r="B4332">
        <v>9.8398590631813363</v>
      </c>
      <c r="C4332">
        <v>0</v>
      </c>
    </row>
    <row r="4333" spans="1:3">
      <c r="A4333">
        <v>8.9725128653629973</v>
      </c>
      <c r="B4333">
        <v>7.9723962112772071</v>
      </c>
      <c r="C4333">
        <v>0</v>
      </c>
    </row>
    <row r="4334" spans="1:3">
      <c r="A4334">
        <v>11.857935491168684</v>
      </c>
      <c r="B4334">
        <v>8.0255056251772778</v>
      </c>
      <c r="C4334">
        <v>0</v>
      </c>
    </row>
    <row r="4335" spans="1:3">
      <c r="A4335">
        <v>11.655226614894159</v>
      </c>
      <c r="B4335">
        <v>8.0132659978640302</v>
      </c>
      <c r="C4335">
        <v>0</v>
      </c>
    </row>
    <row r="4336" spans="1:3">
      <c r="A4336">
        <v>13.534016853298331</v>
      </c>
      <c r="B4336">
        <v>9.1794160873214796</v>
      </c>
      <c r="C4336">
        <v>0</v>
      </c>
    </row>
    <row r="4337" spans="1:3">
      <c r="A4337">
        <v>13.669255125404909</v>
      </c>
      <c r="B4337">
        <v>9.8917503851224993</v>
      </c>
      <c r="C4337">
        <v>0</v>
      </c>
    </row>
    <row r="4338" spans="1:3">
      <c r="A4338">
        <v>9.7657771803659799</v>
      </c>
      <c r="B4338">
        <v>10.504641059990114</v>
      </c>
      <c r="C4338">
        <v>0</v>
      </c>
    </row>
    <row r="4339" spans="1:3">
      <c r="A4339">
        <v>9.8992786871771337</v>
      </c>
      <c r="B4339">
        <v>11.513368697746548</v>
      </c>
      <c r="C4339">
        <v>0</v>
      </c>
    </row>
    <row r="4340" spans="1:3">
      <c r="A4340">
        <v>13.423862368455687</v>
      </c>
      <c r="B4340">
        <v>8.6600274550092422</v>
      </c>
      <c r="C4340">
        <v>0</v>
      </c>
    </row>
    <row r="4341" spans="1:3">
      <c r="A4341">
        <v>8.3435217993579958</v>
      </c>
      <c r="B4341">
        <v>11.448339611787514</v>
      </c>
      <c r="C4341">
        <v>0</v>
      </c>
    </row>
    <row r="4342" spans="1:3">
      <c r="A4342">
        <v>7.7654518808257524</v>
      </c>
      <c r="B4342">
        <v>8.1738252728397391</v>
      </c>
      <c r="C4342">
        <v>0</v>
      </c>
    </row>
    <row r="4343" spans="1:3">
      <c r="A4343">
        <v>9.4358904654436682</v>
      </c>
      <c r="B4343">
        <v>9.3249817526583616</v>
      </c>
      <c r="C4343">
        <v>0</v>
      </c>
    </row>
    <row r="4344" spans="1:3">
      <c r="A4344">
        <v>10.934238937229079</v>
      </c>
      <c r="B4344">
        <v>8.6313631706310794</v>
      </c>
      <c r="C4344">
        <v>0</v>
      </c>
    </row>
    <row r="4345" spans="1:3">
      <c r="A4345">
        <v>8.6748437045887812</v>
      </c>
      <c r="B4345">
        <v>9.1524900414994086</v>
      </c>
      <c r="C4345">
        <v>0</v>
      </c>
    </row>
    <row r="4346" spans="1:3">
      <c r="A4346">
        <v>6.4592396958671738</v>
      </c>
      <c r="B4346">
        <v>6.7539748541009814</v>
      </c>
      <c r="C4346">
        <v>0</v>
      </c>
    </row>
    <row r="4347" spans="1:3">
      <c r="A4347">
        <v>10.720128194531934</v>
      </c>
      <c r="B4347">
        <v>11.486501404318036</v>
      </c>
      <c r="C4347">
        <v>0</v>
      </c>
    </row>
    <row r="4348" spans="1:3">
      <c r="A4348">
        <v>6.6733594985788693</v>
      </c>
      <c r="B4348">
        <v>10.699023306447373</v>
      </c>
      <c r="C4348">
        <v>0</v>
      </c>
    </row>
    <row r="4349" spans="1:3">
      <c r="A4349">
        <v>13.819926119805224</v>
      </c>
      <c r="B4349">
        <v>11.474242702685327</v>
      </c>
      <c r="C4349">
        <v>0</v>
      </c>
    </row>
    <row r="4350" spans="1:3">
      <c r="A4350">
        <v>7.8464974990070946</v>
      </c>
      <c r="B4350">
        <v>7.8146414493819023</v>
      </c>
      <c r="C4350">
        <v>0</v>
      </c>
    </row>
    <row r="4351" spans="1:3">
      <c r="A4351">
        <v>11.575000251186889</v>
      </c>
      <c r="B4351">
        <v>11.792488049028449</v>
      </c>
      <c r="C4351">
        <v>0</v>
      </c>
    </row>
    <row r="4352" spans="1:3">
      <c r="A4352">
        <v>8.9874091584750335</v>
      </c>
      <c r="B4352">
        <v>11.11440841654704</v>
      </c>
      <c r="C4352">
        <v>0</v>
      </c>
    </row>
    <row r="4353" spans="1:3">
      <c r="A4353">
        <v>11.237352260621082</v>
      </c>
      <c r="B4353">
        <v>10.557618915701665</v>
      </c>
      <c r="C4353">
        <v>0</v>
      </c>
    </row>
    <row r="4354" spans="1:3">
      <c r="A4354">
        <v>9.6632572227372471</v>
      </c>
      <c r="B4354">
        <v>10.085318894498362</v>
      </c>
      <c r="C4354">
        <v>0</v>
      </c>
    </row>
    <row r="4355" spans="1:3">
      <c r="A4355">
        <v>12.91448811561974</v>
      </c>
      <c r="B4355">
        <v>9.8312248700363494</v>
      </c>
      <c r="C4355">
        <v>0</v>
      </c>
    </row>
    <row r="4356" spans="1:3">
      <c r="A4356">
        <v>12.402610528460517</v>
      </c>
      <c r="B4356">
        <v>11.173155878099115</v>
      </c>
      <c r="C4356">
        <v>0</v>
      </c>
    </row>
    <row r="4357" spans="1:3">
      <c r="A4357">
        <v>10.682435978481333</v>
      </c>
      <c r="B4357">
        <v>10.701664181558954</v>
      </c>
      <c r="C4357">
        <v>0</v>
      </c>
    </row>
    <row r="4358" spans="1:3">
      <c r="A4358">
        <v>7.4318939560118862</v>
      </c>
      <c r="B4358">
        <v>8.3009078593975385</v>
      </c>
      <c r="C4358">
        <v>0</v>
      </c>
    </row>
    <row r="4359" spans="1:3">
      <c r="A4359">
        <v>9.8138851111870906</v>
      </c>
      <c r="B4359">
        <v>10.312810487382919</v>
      </c>
      <c r="C4359">
        <v>0</v>
      </c>
    </row>
    <row r="4360" spans="1:3">
      <c r="A4360">
        <v>7.8727291352033832</v>
      </c>
      <c r="B4360">
        <v>8.3182766232180541</v>
      </c>
      <c r="C4360">
        <v>0</v>
      </c>
    </row>
    <row r="4361" spans="1:3">
      <c r="A4361">
        <v>11.876078949849777</v>
      </c>
      <c r="B4361">
        <v>11.543764372064057</v>
      </c>
      <c r="C4361">
        <v>0</v>
      </c>
    </row>
    <row r="4362" spans="1:3">
      <c r="A4362">
        <v>9.4501433065229907</v>
      </c>
      <c r="B4362">
        <v>10.839756789832419</v>
      </c>
      <c r="C4362">
        <v>0</v>
      </c>
    </row>
    <row r="4363" spans="1:3">
      <c r="A4363">
        <v>8.4147530264084072</v>
      </c>
      <c r="B4363">
        <v>10.846371299936472</v>
      </c>
      <c r="C4363">
        <v>0</v>
      </c>
    </row>
    <row r="4364" spans="1:3">
      <c r="A4364">
        <v>10.725283261646892</v>
      </c>
      <c r="B4364">
        <v>12.064298192756832</v>
      </c>
      <c r="C4364">
        <v>0</v>
      </c>
    </row>
    <row r="4365" spans="1:3">
      <c r="A4365">
        <v>7.3961105802584903</v>
      </c>
      <c r="B4365">
        <v>8.6709847869455103</v>
      </c>
      <c r="C4365">
        <v>0</v>
      </c>
    </row>
    <row r="4366" spans="1:3">
      <c r="A4366">
        <v>8.4711813000736012</v>
      </c>
      <c r="B4366">
        <v>9.7431804258181582</v>
      </c>
      <c r="C4366">
        <v>0</v>
      </c>
    </row>
    <row r="4367" spans="1:3">
      <c r="A4367">
        <v>10.721464680571271</v>
      </c>
      <c r="B4367">
        <v>11.298776796066377</v>
      </c>
      <c r="C4367">
        <v>0</v>
      </c>
    </row>
    <row r="4368" spans="1:3">
      <c r="A4368">
        <v>11.113099724231352</v>
      </c>
      <c r="B4368">
        <v>9.4600623063778571</v>
      </c>
      <c r="C4368">
        <v>0</v>
      </c>
    </row>
    <row r="4369" spans="1:3">
      <c r="A4369">
        <v>10.606497410277218</v>
      </c>
      <c r="B4369">
        <v>7.3837641526718922</v>
      </c>
      <c r="C4369">
        <v>0</v>
      </c>
    </row>
    <row r="4370" spans="1:3">
      <c r="A4370">
        <v>10.534408153557528</v>
      </c>
      <c r="B4370">
        <v>11.475847614543264</v>
      </c>
      <c r="C4370">
        <v>0</v>
      </c>
    </row>
    <row r="4371" spans="1:3">
      <c r="A4371">
        <v>9.2701510084690444</v>
      </c>
      <c r="B4371">
        <v>7.9506232331224469</v>
      </c>
      <c r="C4371">
        <v>0</v>
      </c>
    </row>
    <row r="4372" spans="1:3">
      <c r="A4372">
        <v>8.6891562988998494</v>
      </c>
      <c r="B4372">
        <v>9.2768798856827086</v>
      </c>
      <c r="C4372">
        <v>0</v>
      </c>
    </row>
    <row r="4373" spans="1:3">
      <c r="A4373">
        <v>7.266698968384258</v>
      </c>
      <c r="B4373">
        <v>11.702212414457811</v>
      </c>
      <c r="C4373">
        <v>0</v>
      </c>
    </row>
    <row r="4374" spans="1:3">
      <c r="A4374">
        <v>10.952088457777238</v>
      </c>
      <c r="B4374">
        <v>6.1978682109716896</v>
      </c>
      <c r="C4374">
        <v>0</v>
      </c>
    </row>
    <row r="4375" spans="1:3">
      <c r="A4375">
        <v>12.878619387543278</v>
      </c>
      <c r="B4375">
        <v>8.3731570615545863</v>
      </c>
      <c r="C4375">
        <v>0</v>
      </c>
    </row>
    <row r="4376" spans="1:3">
      <c r="A4376">
        <v>12.963325425797292</v>
      </c>
      <c r="B4376">
        <v>11.078854041417634</v>
      </c>
      <c r="C4376">
        <v>0</v>
      </c>
    </row>
    <row r="4377" spans="1:3">
      <c r="A4377">
        <v>5.3821404072520869</v>
      </c>
      <c r="B4377">
        <v>8.5733711143369611</v>
      </c>
      <c r="C4377">
        <v>0</v>
      </c>
    </row>
    <row r="4378" spans="1:3">
      <c r="A4378">
        <v>9.5687517492427645</v>
      </c>
      <c r="B4378">
        <v>10.71391997599121</v>
      </c>
      <c r="C4378">
        <v>0</v>
      </c>
    </row>
    <row r="4379" spans="1:3">
      <c r="A4379">
        <v>9.347667843428777</v>
      </c>
      <c r="B4379">
        <v>10.286928282291552</v>
      </c>
      <c r="C4379">
        <v>0</v>
      </c>
    </row>
    <row r="4380" spans="1:3">
      <c r="A4380">
        <v>10.939506629322178</v>
      </c>
      <c r="B4380">
        <v>10.98887058055154</v>
      </c>
      <c r="C4380">
        <v>0</v>
      </c>
    </row>
    <row r="4381" spans="1:3">
      <c r="A4381">
        <v>12.45952288111561</v>
      </c>
      <c r="B4381">
        <v>10.754420855349128</v>
      </c>
      <c r="C4381">
        <v>0</v>
      </c>
    </row>
    <row r="4382" spans="1:3">
      <c r="A4382">
        <v>11.113386258290971</v>
      </c>
      <c r="B4382">
        <v>8.1040229647412527</v>
      </c>
      <c r="C4382">
        <v>0</v>
      </c>
    </row>
    <row r="4383" spans="1:3">
      <c r="A4383">
        <v>8.6146131904822525</v>
      </c>
      <c r="B4383">
        <v>13.080424460823055</v>
      </c>
      <c r="C4383">
        <v>0</v>
      </c>
    </row>
    <row r="4384" spans="1:3">
      <c r="A4384">
        <v>8.1541587361957948</v>
      </c>
      <c r="B4384">
        <v>12.235542977870274</v>
      </c>
      <c r="C4384">
        <v>0</v>
      </c>
    </row>
    <row r="4385" spans="1:3">
      <c r="A4385">
        <v>11.197625850683588</v>
      </c>
      <c r="B4385">
        <v>9.9171395407915863</v>
      </c>
      <c r="C4385">
        <v>0</v>
      </c>
    </row>
    <row r="4386" spans="1:3">
      <c r="A4386">
        <v>11.122976975706614</v>
      </c>
      <c r="B4386">
        <v>8.7100143478901266</v>
      </c>
      <c r="C4386">
        <v>0</v>
      </c>
    </row>
    <row r="4387" spans="1:3">
      <c r="A4387">
        <v>9.8554143499308005</v>
      </c>
      <c r="B4387">
        <v>11.03455072751893</v>
      </c>
      <c r="C4387">
        <v>0</v>
      </c>
    </row>
    <row r="4388" spans="1:3">
      <c r="A4388">
        <v>10.833655885185454</v>
      </c>
      <c r="B4388">
        <v>12.436691322534545</v>
      </c>
      <c r="C4388">
        <v>0</v>
      </c>
    </row>
    <row r="4389" spans="1:3">
      <c r="A4389">
        <v>11.361851637572737</v>
      </c>
      <c r="B4389">
        <v>9.1772012011158814</v>
      </c>
      <c r="C4389">
        <v>0</v>
      </c>
    </row>
    <row r="4390" spans="1:3">
      <c r="A4390">
        <v>9.9793832312344062</v>
      </c>
      <c r="B4390">
        <v>8.080092969231</v>
      </c>
      <c r="C4390">
        <v>0</v>
      </c>
    </row>
    <row r="4391" spans="1:3">
      <c r="A4391">
        <v>12.107982217342801</v>
      </c>
      <c r="B4391">
        <v>9.0166805961189027</v>
      </c>
      <c r="C4391">
        <v>0</v>
      </c>
    </row>
    <row r="4392" spans="1:3">
      <c r="A4392">
        <v>9.6468065929802176</v>
      </c>
      <c r="B4392">
        <v>8.4438693001399265</v>
      </c>
      <c r="C4392">
        <v>0</v>
      </c>
    </row>
    <row r="4393" spans="1:3">
      <c r="A4393">
        <v>12.981102488247121</v>
      </c>
      <c r="B4393">
        <v>13.14842957799932</v>
      </c>
      <c r="C4393">
        <v>0</v>
      </c>
    </row>
    <row r="4394" spans="1:3">
      <c r="A4394">
        <v>12.381537572193842</v>
      </c>
      <c r="B4394">
        <v>8.4141510826588917</v>
      </c>
      <c r="C4394">
        <v>0</v>
      </c>
    </row>
    <row r="4395" spans="1:3">
      <c r="A4395">
        <v>10.900000151411861</v>
      </c>
      <c r="B4395">
        <v>7.4205441697076626</v>
      </c>
      <c r="C4395">
        <v>0</v>
      </c>
    </row>
    <row r="4396" spans="1:3">
      <c r="A4396">
        <v>12.908208015071599</v>
      </c>
      <c r="B4396">
        <v>11.055604530437725</v>
      </c>
      <c r="C4396">
        <v>0</v>
      </c>
    </row>
    <row r="4397" spans="1:3">
      <c r="A4397">
        <v>9.791306867042195</v>
      </c>
      <c r="B4397">
        <v>8.3258703186985432</v>
      </c>
      <c r="C4397">
        <v>0</v>
      </c>
    </row>
    <row r="4398" spans="1:3">
      <c r="A4398">
        <v>13.805867838685913</v>
      </c>
      <c r="B4398">
        <v>10.720257127923581</v>
      </c>
      <c r="C4398">
        <v>0</v>
      </c>
    </row>
    <row r="4399" spans="1:3">
      <c r="A4399">
        <v>12.69791724072048</v>
      </c>
      <c r="B4399">
        <v>11.678799254576516</v>
      </c>
      <c r="C4399">
        <v>0</v>
      </c>
    </row>
    <row r="4400" spans="1:3">
      <c r="A4400">
        <v>11.33042820754188</v>
      </c>
      <c r="B4400">
        <v>11.306517759959092</v>
      </c>
      <c r="C4400">
        <v>0</v>
      </c>
    </row>
    <row r="4401" spans="1:3">
      <c r="A4401">
        <v>12.214185692011259</v>
      </c>
      <c r="B4401">
        <v>11.811072242842114</v>
      </c>
      <c r="C4401">
        <v>0</v>
      </c>
    </row>
    <row r="4402" spans="1:3">
      <c r="A4402">
        <v>8.8315560226485132</v>
      </c>
      <c r="B4402">
        <v>9.8949961748414133</v>
      </c>
      <c r="C4402">
        <v>0</v>
      </c>
    </row>
    <row r="4403" spans="1:3">
      <c r="A4403">
        <v>11.168997669180918</v>
      </c>
      <c r="B4403">
        <v>7.9421301589525068</v>
      </c>
      <c r="C4403">
        <v>0</v>
      </c>
    </row>
    <row r="4404" spans="1:3">
      <c r="A4404">
        <v>13.160440202946939</v>
      </c>
      <c r="B4404">
        <v>6.9543645137798986</v>
      </c>
      <c r="C4404">
        <v>0</v>
      </c>
    </row>
    <row r="4405" spans="1:3">
      <c r="A4405">
        <v>8.3031008305662777</v>
      </c>
      <c r="B4405">
        <v>8.6860595268817349</v>
      </c>
      <c r="C4405">
        <v>0</v>
      </c>
    </row>
    <row r="4406" spans="1:3">
      <c r="A4406">
        <v>9.206228332204569</v>
      </c>
      <c r="B4406">
        <v>9.5612896276354107</v>
      </c>
      <c r="C4406">
        <v>0</v>
      </c>
    </row>
    <row r="4407" spans="1:3">
      <c r="A4407">
        <v>11.120695144109092</v>
      </c>
      <c r="B4407">
        <v>9.7531850817874943</v>
      </c>
      <c r="C4407">
        <v>0</v>
      </c>
    </row>
    <row r="4408" spans="1:3">
      <c r="A4408">
        <v>10.227883901125672</v>
      </c>
      <c r="B4408">
        <v>15.280105335304548</v>
      </c>
      <c r="C4408">
        <v>0</v>
      </c>
    </row>
    <row r="4409" spans="1:3">
      <c r="A4409">
        <v>11.07729155303039</v>
      </c>
      <c r="B4409">
        <v>5.9462017375348211</v>
      </c>
      <c r="C4409">
        <v>0</v>
      </c>
    </row>
    <row r="4410" spans="1:3">
      <c r="A4410">
        <v>9.7709383926483806</v>
      </c>
      <c r="B4410">
        <v>10.662780828619384</v>
      </c>
      <c r="C4410">
        <v>0</v>
      </c>
    </row>
    <row r="4411" spans="1:3">
      <c r="A4411">
        <v>5.7846537613830815</v>
      </c>
      <c r="B4411">
        <v>10.142807476516939</v>
      </c>
      <c r="C4411">
        <v>0</v>
      </c>
    </row>
    <row r="4412" spans="1:3">
      <c r="A4412">
        <v>12.127574742672593</v>
      </c>
      <c r="B4412">
        <v>13.734541994711133</v>
      </c>
      <c r="C4412">
        <v>0</v>
      </c>
    </row>
    <row r="4413" spans="1:3">
      <c r="A4413">
        <v>8.9167529520967612</v>
      </c>
      <c r="B4413">
        <v>10.580497285083853</v>
      </c>
      <c r="C4413">
        <v>0</v>
      </c>
    </row>
    <row r="4414" spans="1:3">
      <c r="A4414">
        <v>9.0901747009787908</v>
      </c>
      <c r="B4414">
        <v>12.597664025450648</v>
      </c>
      <c r="C4414">
        <v>0</v>
      </c>
    </row>
    <row r="4415" spans="1:3">
      <c r="A4415">
        <v>9.3846845107060677</v>
      </c>
      <c r="B4415">
        <v>8.3099198461591328</v>
      </c>
      <c r="C4415">
        <v>0</v>
      </c>
    </row>
    <row r="4416" spans="1:3">
      <c r="A4416">
        <v>12.402863211544998</v>
      </c>
      <c r="B4416">
        <v>8.2584678229322073</v>
      </c>
      <c r="C4416">
        <v>0</v>
      </c>
    </row>
    <row r="4417" spans="1:3">
      <c r="A4417">
        <v>11.285222603487796</v>
      </c>
      <c r="B4417">
        <v>10.457361611282517</v>
      </c>
      <c r="C4417">
        <v>0</v>
      </c>
    </row>
    <row r="4418" spans="1:3">
      <c r="A4418">
        <v>12.803689293557715</v>
      </c>
      <c r="B4418">
        <v>13.024941494803953</v>
      </c>
      <c r="C4418">
        <v>0</v>
      </c>
    </row>
    <row r="4419" spans="1:3">
      <c r="A4419">
        <v>12.977564605388029</v>
      </c>
      <c r="B4419">
        <v>11.381402073370854</v>
      </c>
      <c r="C4419">
        <v>0</v>
      </c>
    </row>
    <row r="4420" spans="1:3">
      <c r="A4420">
        <v>10.487626585086597</v>
      </c>
      <c r="B4420">
        <v>12.291433173841641</v>
      </c>
      <c r="C4420">
        <v>0</v>
      </c>
    </row>
    <row r="4421" spans="1:3">
      <c r="A4421">
        <v>10.70311803022974</v>
      </c>
      <c r="B4421">
        <v>9.843912120761809</v>
      </c>
      <c r="C4421">
        <v>0</v>
      </c>
    </row>
    <row r="4422" spans="1:3">
      <c r="A4422">
        <v>9.644866561172627</v>
      </c>
      <c r="B4422">
        <v>10.775940175056869</v>
      </c>
      <c r="C4422">
        <v>0</v>
      </c>
    </row>
    <row r="4423" spans="1:3">
      <c r="A4423">
        <v>10.531622028588387</v>
      </c>
      <c r="B4423">
        <v>7.2632551459429244</v>
      </c>
      <c r="C4423">
        <v>0</v>
      </c>
    </row>
    <row r="4424" spans="1:3">
      <c r="A4424">
        <v>8.2262598844467849</v>
      </c>
      <c r="B4424">
        <v>10.399103983923924</v>
      </c>
      <c r="C4424">
        <v>0</v>
      </c>
    </row>
    <row r="4425" spans="1:3">
      <c r="A4425">
        <v>12.841988908615988</v>
      </c>
      <c r="B4425">
        <v>12.29872706889531</v>
      </c>
      <c r="C4425">
        <v>0</v>
      </c>
    </row>
    <row r="4426" spans="1:3">
      <c r="A4426">
        <v>9.5959095970387285</v>
      </c>
      <c r="B4426">
        <v>6.1201035139061428</v>
      </c>
      <c r="C4426">
        <v>0</v>
      </c>
    </row>
    <row r="4427" spans="1:3">
      <c r="A4427">
        <v>9.6614579070667403</v>
      </c>
      <c r="B4427">
        <v>9.3058598977943969</v>
      </c>
      <c r="C4427">
        <v>0</v>
      </c>
    </row>
    <row r="4428" spans="1:3">
      <c r="A4428">
        <v>12.349315282203728</v>
      </c>
      <c r="B4428">
        <v>8.2882615067858545</v>
      </c>
      <c r="C4428">
        <v>0</v>
      </c>
    </row>
    <row r="4429" spans="1:3">
      <c r="A4429">
        <v>8.1293203365615732</v>
      </c>
      <c r="B4429">
        <v>10.069690763140345</v>
      </c>
      <c r="C4429">
        <v>0</v>
      </c>
    </row>
    <row r="4430" spans="1:3">
      <c r="A4430">
        <v>13.486372197116157</v>
      </c>
      <c r="B4430">
        <v>10.147275524039912</v>
      </c>
      <c r="C4430">
        <v>0</v>
      </c>
    </row>
    <row r="4431" spans="1:3">
      <c r="A4431">
        <v>10.55531271823379</v>
      </c>
      <c r="B4431">
        <v>8.8337568079538062</v>
      </c>
      <c r="C4431">
        <v>0</v>
      </c>
    </row>
    <row r="4432" spans="1:3">
      <c r="A4432">
        <v>11.547253397521896</v>
      </c>
      <c r="B4432">
        <v>10.348776362941855</v>
      </c>
      <c r="C4432">
        <v>0</v>
      </c>
    </row>
    <row r="4433" spans="1:3">
      <c r="A4433">
        <v>11.789035550615061</v>
      </c>
      <c r="B4433">
        <v>13.56789933801279</v>
      </c>
      <c r="C4433">
        <v>0</v>
      </c>
    </row>
    <row r="4434" spans="1:3">
      <c r="A4434">
        <v>8.8972373770573796</v>
      </c>
      <c r="B4434">
        <v>7.3742239315613514</v>
      </c>
      <c r="C4434">
        <v>0</v>
      </c>
    </row>
    <row r="4435" spans="1:3">
      <c r="A4435">
        <v>12.902032523813139</v>
      </c>
      <c r="B4435">
        <v>10.255567826826166</v>
      </c>
      <c r="C4435">
        <v>0</v>
      </c>
    </row>
    <row r="4436" spans="1:3">
      <c r="A4436">
        <v>11.982302809241194</v>
      </c>
      <c r="B4436">
        <v>8.2579649049576318</v>
      </c>
      <c r="C4436">
        <v>0</v>
      </c>
    </row>
    <row r="4437" spans="1:3">
      <c r="A4437">
        <v>10.042585284579856</v>
      </c>
      <c r="B4437">
        <v>10.219961788640283</v>
      </c>
      <c r="C4437">
        <v>0</v>
      </c>
    </row>
    <row r="4438" spans="1:3">
      <c r="A4438">
        <v>11.998735396047749</v>
      </c>
      <c r="B4438">
        <v>9.0279792234025287</v>
      </c>
      <c r="C4438">
        <v>0</v>
      </c>
    </row>
    <row r="4439" spans="1:3">
      <c r="A4439">
        <v>8.6221164069684573</v>
      </c>
      <c r="B4439">
        <v>9.601061250141516</v>
      </c>
      <c r="C4439">
        <v>0</v>
      </c>
    </row>
    <row r="4440" spans="1:3">
      <c r="A4440">
        <v>12.201893244938457</v>
      </c>
      <c r="B4440">
        <v>13.006489951796308</v>
      </c>
      <c r="C4440">
        <v>0</v>
      </c>
    </row>
    <row r="4441" spans="1:3">
      <c r="A4441">
        <v>7.9174450028677068</v>
      </c>
      <c r="B4441">
        <v>7.9500092028793059</v>
      </c>
      <c r="C4441">
        <v>0</v>
      </c>
    </row>
    <row r="4442" spans="1:3">
      <c r="A4442">
        <v>11.883864563029729</v>
      </c>
      <c r="B4442">
        <v>9.793876091260044</v>
      </c>
      <c r="C4442">
        <v>0</v>
      </c>
    </row>
    <row r="4443" spans="1:3">
      <c r="A4443">
        <v>11.384748945314493</v>
      </c>
      <c r="B4443">
        <v>10.282367179878168</v>
      </c>
      <c r="C4443">
        <v>0</v>
      </c>
    </row>
    <row r="4444" spans="1:3">
      <c r="A4444">
        <v>11.774464755285777</v>
      </c>
      <c r="B4444">
        <v>8.4763905734066896</v>
      </c>
      <c r="C4444">
        <v>0</v>
      </c>
    </row>
    <row r="4445" spans="1:3">
      <c r="A4445">
        <v>10.991151058168406</v>
      </c>
      <c r="B4445">
        <v>11.776088779409536</v>
      </c>
      <c r="C4445">
        <v>0</v>
      </c>
    </row>
    <row r="4446" spans="1:3">
      <c r="A4446">
        <v>7.2491003463668306</v>
      </c>
      <c r="B4446">
        <v>10.703612541506523</v>
      </c>
      <c r="C4446">
        <v>0</v>
      </c>
    </row>
    <row r="4447" spans="1:3">
      <c r="A4447">
        <v>10.055960289227389</v>
      </c>
      <c r="B4447">
        <v>9.9635108240480985</v>
      </c>
      <c r="C4447">
        <v>0</v>
      </c>
    </row>
    <row r="4448" spans="1:3">
      <c r="A4448">
        <v>7.7162149157982576</v>
      </c>
      <c r="B4448">
        <v>12.651450091885541</v>
      </c>
      <c r="C4448">
        <v>0</v>
      </c>
    </row>
    <row r="4449" spans="1:3">
      <c r="A4449">
        <v>9.878456674756908</v>
      </c>
      <c r="B4449">
        <v>10.290236770203531</v>
      </c>
      <c r="C4449">
        <v>0</v>
      </c>
    </row>
    <row r="4450" spans="1:3">
      <c r="A4450">
        <v>13.100576633089242</v>
      </c>
      <c r="B4450">
        <v>10.517400339526647</v>
      </c>
      <c r="C4450">
        <v>0</v>
      </c>
    </row>
    <row r="4451" spans="1:3">
      <c r="A4451">
        <v>8.4964092841003112</v>
      </c>
      <c r="B4451">
        <v>12.608178422076367</v>
      </c>
      <c r="C4451">
        <v>0</v>
      </c>
    </row>
    <row r="4452" spans="1:3">
      <c r="A4452">
        <v>7.8919576475350013</v>
      </c>
      <c r="B4452">
        <v>11.216514537845457</v>
      </c>
      <c r="C4452">
        <v>0</v>
      </c>
    </row>
    <row r="4453" spans="1:3">
      <c r="A4453">
        <v>10.453345491682017</v>
      </c>
      <c r="B4453">
        <v>11.44880825585043</v>
      </c>
      <c r="C4453">
        <v>0</v>
      </c>
    </row>
    <row r="4454" spans="1:3">
      <c r="A4454">
        <v>9.1880853209785176</v>
      </c>
      <c r="B4454">
        <v>10.246416064270287</v>
      </c>
      <c r="C4454">
        <v>0</v>
      </c>
    </row>
    <row r="4455" spans="1:3">
      <c r="A4455">
        <v>10.242348971091364</v>
      </c>
      <c r="B4455">
        <v>10.860610995582642</v>
      </c>
      <c r="C4455">
        <v>0</v>
      </c>
    </row>
    <row r="4456" spans="1:3">
      <c r="A4456">
        <v>7.3708167591129854</v>
      </c>
      <c r="B4456">
        <v>10.516267419751012</v>
      </c>
      <c r="C4456">
        <v>0</v>
      </c>
    </row>
    <row r="4457" spans="1:3">
      <c r="A4457">
        <v>7.1917473057994936</v>
      </c>
      <c r="B4457">
        <v>10.261341980865428</v>
      </c>
      <c r="C4457">
        <v>0</v>
      </c>
    </row>
    <row r="4458" spans="1:3">
      <c r="A4458">
        <v>9.2788121006178663</v>
      </c>
      <c r="B4458">
        <v>12.549763548815486</v>
      </c>
      <c r="C4458">
        <v>0</v>
      </c>
    </row>
    <row r="4459" spans="1:3">
      <c r="A4459">
        <v>11.541633597827639</v>
      </c>
      <c r="B4459">
        <v>8.4600627127406902</v>
      </c>
      <c r="C4459">
        <v>0</v>
      </c>
    </row>
    <row r="4460" spans="1:3">
      <c r="A4460">
        <v>9.979736756481957</v>
      </c>
      <c r="B4460">
        <v>10.011093697008761</v>
      </c>
      <c r="C4460">
        <v>0</v>
      </c>
    </row>
    <row r="4461" spans="1:3">
      <c r="A4461">
        <v>10.165292947299752</v>
      </c>
      <c r="B4461">
        <v>10.743645578251535</v>
      </c>
      <c r="C4461">
        <v>0</v>
      </c>
    </row>
    <row r="4462" spans="1:3">
      <c r="A4462">
        <v>13.038947008573595</v>
      </c>
      <c r="B4462">
        <v>9.7234936904070128</v>
      </c>
      <c r="C4462">
        <v>0</v>
      </c>
    </row>
    <row r="4463" spans="1:3">
      <c r="A4463">
        <v>12.063794982888997</v>
      </c>
      <c r="B4463">
        <v>14.00873089620811</v>
      </c>
      <c r="C4463">
        <v>0</v>
      </c>
    </row>
    <row r="4464" spans="1:3">
      <c r="A4464">
        <v>12.639931681215984</v>
      </c>
      <c r="B4464">
        <v>10.518325323277079</v>
      </c>
      <c r="C4464">
        <v>0</v>
      </c>
    </row>
    <row r="4465" spans="1:3">
      <c r="A4465">
        <v>11.771385897433051</v>
      </c>
      <c r="B4465">
        <v>10.64014016082314</v>
      </c>
      <c r="C4465">
        <v>0</v>
      </c>
    </row>
    <row r="4466" spans="1:3">
      <c r="A4466">
        <v>10.044217250458415</v>
      </c>
      <c r="B4466">
        <v>5.4263025283820063</v>
      </c>
      <c r="C4466">
        <v>0</v>
      </c>
    </row>
    <row r="4467" spans="1:3">
      <c r="A4467">
        <v>9.1857735813959351</v>
      </c>
      <c r="B4467">
        <v>9.092593782958474</v>
      </c>
      <c r="C4467">
        <v>0</v>
      </c>
    </row>
    <row r="4468" spans="1:3">
      <c r="A4468">
        <v>12.865636616061954</v>
      </c>
      <c r="B4468">
        <v>8.888385725108801</v>
      </c>
      <c r="C4468">
        <v>0</v>
      </c>
    </row>
    <row r="4469" spans="1:3">
      <c r="A4469">
        <v>8.564581605266401</v>
      </c>
      <c r="B4469">
        <v>9.763961219135453</v>
      </c>
      <c r="C4469">
        <v>0</v>
      </c>
    </row>
    <row r="4470" spans="1:3">
      <c r="A4470">
        <v>5.9640830837247387</v>
      </c>
      <c r="B4470">
        <v>9.261103784710393</v>
      </c>
      <c r="C4470">
        <v>0</v>
      </c>
    </row>
    <row r="4471" spans="1:3">
      <c r="A4471">
        <v>11.011202376568608</v>
      </c>
      <c r="B4471">
        <v>14.05401522314223</v>
      </c>
      <c r="C4471">
        <v>0</v>
      </c>
    </row>
    <row r="4472" spans="1:3">
      <c r="A4472">
        <v>9.9781930139083901</v>
      </c>
      <c r="B4472">
        <v>9.0159281294497191</v>
      </c>
      <c r="C4472">
        <v>0</v>
      </c>
    </row>
    <row r="4473" spans="1:3">
      <c r="A4473">
        <v>8.9279971822742663</v>
      </c>
      <c r="B4473">
        <v>13.187602926642459</v>
      </c>
      <c r="C4473">
        <v>0</v>
      </c>
    </row>
    <row r="4474" spans="1:3">
      <c r="A4474">
        <v>9.0593032315099347</v>
      </c>
      <c r="B4474">
        <v>3.4891640160055646</v>
      </c>
      <c r="C4474">
        <v>0</v>
      </c>
    </row>
    <row r="4475" spans="1:3">
      <c r="A4475">
        <v>8.7361044590045491</v>
      </c>
      <c r="B4475">
        <v>9.4687756238074652</v>
      </c>
      <c r="C4475">
        <v>0</v>
      </c>
    </row>
    <row r="4476" spans="1:3">
      <c r="A4476">
        <v>9.6069170685440586</v>
      </c>
      <c r="B4476">
        <v>12.281140853253177</v>
      </c>
      <c r="C4476">
        <v>0</v>
      </c>
    </row>
    <row r="4477" spans="1:3">
      <c r="A4477">
        <v>9.2667991591078636</v>
      </c>
      <c r="B4477">
        <v>5.5006938485411618</v>
      </c>
      <c r="C4477">
        <v>0</v>
      </c>
    </row>
    <row r="4478" spans="1:3">
      <c r="A4478">
        <v>13.220117898640762</v>
      </c>
      <c r="B4478">
        <v>12.556163188487023</v>
      </c>
      <c r="C4478">
        <v>0</v>
      </c>
    </row>
    <row r="4479" spans="1:3">
      <c r="A4479">
        <v>12.333200783051105</v>
      </c>
      <c r="B4479">
        <v>10.694059100380109</v>
      </c>
      <c r="C4479">
        <v>0</v>
      </c>
    </row>
    <row r="4480" spans="1:3">
      <c r="A4480">
        <v>9.3522815306478559</v>
      </c>
      <c r="B4480">
        <v>13.444058641009086</v>
      </c>
      <c r="C4480">
        <v>0</v>
      </c>
    </row>
    <row r="4481" spans="1:3">
      <c r="A4481">
        <v>10.10624356532289</v>
      </c>
      <c r="B4481">
        <v>9.1473804117589275</v>
      </c>
      <c r="C4481">
        <v>0</v>
      </c>
    </row>
    <row r="4482" spans="1:3">
      <c r="A4482">
        <v>8.7696563927719939</v>
      </c>
      <c r="B4482">
        <v>10.098468603306046</v>
      </c>
      <c r="C4482">
        <v>0</v>
      </c>
    </row>
    <row r="4483" spans="1:3">
      <c r="A4483">
        <v>11.869628487394094</v>
      </c>
      <c r="B4483">
        <v>10.801630768059457</v>
      </c>
      <c r="C4483">
        <v>0</v>
      </c>
    </row>
    <row r="4484" spans="1:3">
      <c r="A4484">
        <v>11.320256447743139</v>
      </c>
      <c r="B4484">
        <v>10.424753846618241</v>
      </c>
      <c r="C4484">
        <v>0</v>
      </c>
    </row>
    <row r="4485" spans="1:3">
      <c r="A4485">
        <v>9.2361479375692888</v>
      </c>
      <c r="B4485">
        <v>6.3330876367438904</v>
      </c>
      <c r="C4485">
        <v>0</v>
      </c>
    </row>
    <row r="4486" spans="1:3">
      <c r="A4486">
        <v>10.481966471405629</v>
      </c>
      <c r="B4486">
        <v>7.9999128518888414</v>
      </c>
      <c r="C4486">
        <v>0</v>
      </c>
    </row>
    <row r="4487" spans="1:3">
      <c r="A4487">
        <v>12.221284998520957</v>
      </c>
      <c r="B4487">
        <v>9.7614005314333472</v>
      </c>
      <c r="C4487">
        <v>0</v>
      </c>
    </row>
    <row r="4488" spans="1:3">
      <c r="A4488">
        <v>9.1256280385978439</v>
      </c>
      <c r="B4488">
        <v>7.9922528008917872</v>
      </c>
      <c r="C4488">
        <v>0</v>
      </c>
    </row>
    <row r="4489" spans="1:3">
      <c r="A4489">
        <v>12.546865236220077</v>
      </c>
      <c r="B4489">
        <v>14.397379649481335</v>
      </c>
      <c r="C4489">
        <v>0</v>
      </c>
    </row>
    <row r="4490" spans="1:3">
      <c r="A4490">
        <v>11.301382425163023</v>
      </c>
      <c r="B4490">
        <v>9.5320941717351619</v>
      </c>
      <c r="C4490">
        <v>0</v>
      </c>
    </row>
    <row r="4491" spans="1:3">
      <c r="A4491">
        <v>11.637705866104119</v>
      </c>
      <c r="B4491">
        <v>9.0612088798052728</v>
      </c>
      <c r="C4491">
        <v>0</v>
      </c>
    </row>
    <row r="4492" spans="1:3">
      <c r="A4492">
        <v>14.004037537197153</v>
      </c>
      <c r="B4492">
        <v>10.139658597612684</v>
      </c>
      <c r="C4492">
        <v>0</v>
      </c>
    </row>
    <row r="4493" spans="1:3">
      <c r="A4493">
        <v>9.8397219865584322</v>
      </c>
      <c r="B4493">
        <v>8.9369190312318878</v>
      </c>
      <c r="C4493">
        <v>0</v>
      </c>
    </row>
    <row r="4494" spans="1:3">
      <c r="A4494">
        <v>9.6074197574579028</v>
      </c>
      <c r="B4494">
        <v>12.587380115218815</v>
      </c>
      <c r="C4494">
        <v>0</v>
      </c>
    </row>
    <row r="4495" spans="1:3">
      <c r="A4495">
        <v>10.120461061633819</v>
      </c>
      <c r="B4495">
        <v>11.090551846950106</v>
      </c>
      <c r="C4495">
        <v>0</v>
      </c>
    </row>
    <row r="4496" spans="1:3">
      <c r="A4496">
        <v>11.607515451886453</v>
      </c>
      <c r="B4496">
        <v>8.9399230865557815</v>
      </c>
      <c r="C4496">
        <v>0</v>
      </c>
    </row>
    <row r="4497" spans="1:3">
      <c r="A4497">
        <v>8.0545914388068844</v>
      </c>
      <c r="B4497">
        <v>9.3575675963754552</v>
      </c>
      <c r="C4497">
        <v>0</v>
      </c>
    </row>
    <row r="4498" spans="1:3">
      <c r="A4498">
        <v>10.880470945237827</v>
      </c>
      <c r="B4498">
        <v>10.946437629436698</v>
      </c>
      <c r="C4498">
        <v>0</v>
      </c>
    </row>
    <row r="4499" spans="1:3">
      <c r="A4499">
        <v>11.241292061010236</v>
      </c>
      <c r="B4499">
        <v>10.132709858289349</v>
      </c>
      <c r="C4499">
        <v>0</v>
      </c>
    </row>
    <row r="4500" spans="1:3">
      <c r="A4500">
        <v>8.9869551905285725</v>
      </c>
      <c r="B4500">
        <v>9.6294841757176606</v>
      </c>
      <c r="C4500">
        <v>0</v>
      </c>
    </row>
    <row r="4501" spans="1:3">
      <c r="A4501">
        <v>9.1130599672694483</v>
      </c>
      <c r="B4501">
        <v>10.587938862113356</v>
      </c>
      <c r="C4501">
        <v>0</v>
      </c>
    </row>
    <row r="4502" spans="1:3">
      <c r="A4502">
        <v>7.7214407392485001</v>
      </c>
      <c r="B4502">
        <v>7.9155238820828506</v>
      </c>
      <c r="C4502">
        <v>0</v>
      </c>
    </row>
    <row r="4503" spans="1:3">
      <c r="A4503">
        <v>6.4255613217645298</v>
      </c>
      <c r="B4503">
        <v>7.9602243468218745</v>
      </c>
      <c r="C4503">
        <v>0</v>
      </c>
    </row>
    <row r="4504" spans="1:3">
      <c r="A4504">
        <v>12.563116970219285</v>
      </c>
      <c r="B4504">
        <v>6.5242508544697779</v>
      </c>
      <c r="C4504">
        <v>0</v>
      </c>
    </row>
    <row r="4505" spans="1:3">
      <c r="A4505">
        <v>9.8328894821503248</v>
      </c>
      <c r="B4505">
        <v>6.8097469922570539</v>
      </c>
      <c r="C4505">
        <v>0</v>
      </c>
    </row>
    <row r="4506" spans="1:3">
      <c r="A4506">
        <v>6.8782810418217322</v>
      </c>
      <c r="B4506">
        <v>8.9223531927227846</v>
      </c>
      <c r="C4506">
        <v>0</v>
      </c>
    </row>
    <row r="4507" spans="1:3">
      <c r="A4507">
        <v>9.8923586209968004</v>
      </c>
      <c r="B4507">
        <v>10.153797417641263</v>
      </c>
      <c r="C4507">
        <v>0</v>
      </c>
    </row>
    <row r="4508" spans="1:3">
      <c r="A4508">
        <v>9.9183954585032232</v>
      </c>
      <c r="B4508">
        <v>11.328633604227678</v>
      </c>
      <c r="C4508">
        <v>0</v>
      </c>
    </row>
    <row r="4509" spans="1:3">
      <c r="A4509">
        <v>9.356323326316458</v>
      </c>
      <c r="B4509">
        <v>14.439210920892448</v>
      </c>
      <c r="C4509">
        <v>0</v>
      </c>
    </row>
    <row r="4510" spans="1:3">
      <c r="A4510">
        <v>10.951183920810374</v>
      </c>
      <c r="B4510">
        <v>10.301197222251199</v>
      </c>
      <c r="C4510">
        <v>0</v>
      </c>
    </row>
    <row r="4511" spans="1:3">
      <c r="A4511">
        <v>13.198878968443362</v>
      </c>
      <c r="B4511">
        <v>6.9868211955874591</v>
      </c>
      <c r="C4511">
        <v>0</v>
      </c>
    </row>
    <row r="4512" spans="1:3">
      <c r="A4512">
        <v>12.368045349306291</v>
      </c>
      <c r="B4512">
        <v>9.1868914924292504</v>
      </c>
      <c r="C4512">
        <v>0</v>
      </c>
    </row>
    <row r="4513" spans="1:3">
      <c r="A4513">
        <v>11.02763097929026</v>
      </c>
      <c r="B4513">
        <v>8.2758727256956526</v>
      </c>
      <c r="C4513">
        <v>0</v>
      </c>
    </row>
    <row r="4514" spans="1:3">
      <c r="A4514">
        <v>7.4489469353720192</v>
      </c>
      <c r="B4514">
        <v>5.5620773459838935</v>
      </c>
      <c r="C4514">
        <v>0</v>
      </c>
    </row>
    <row r="4515" spans="1:3">
      <c r="A4515">
        <v>7.1426790834958158</v>
      </c>
      <c r="B4515">
        <v>10.853901631555615</v>
      </c>
      <c r="C4515">
        <v>0</v>
      </c>
    </row>
    <row r="4516" spans="1:3">
      <c r="A4516">
        <v>9.5828421414736589</v>
      </c>
      <c r="B4516">
        <v>10.23391134950881</v>
      </c>
      <c r="C4516">
        <v>0</v>
      </c>
    </row>
    <row r="4517" spans="1:3">
      <c r="A4517">
        <v>10.513700304575167</v>
      </c>
      <c r="B4517">
        <v>9.2816642384132919</v>
      </c>
      <c r="C4517">
        <v>0</v>
      </c>
    </row>
    <row r="4518" spans="1:3">
      <c r="A4518">
        <v>13.332476266289659</v>
      </c>
      <c r="B4518">
        <v>7.4981654358031786</v>
      </c>
      <c r="C4518">
        <v>0</v>
      </c>
    </row>
    <row r="4519" spans="1:3">
      <c r="A4519">
        <v>7.7238470671581716</v>
      </c>
      <c r="B4519">
        <v>9.4780193137314477</v>
      </c>
      <c r="C4519">
        <v>0</v>
      </c>
    </row>
    <row r="4520" spans="1:3">
      <c r="A4520">
        <v>9.6428165483630632</v>
      </c>
      <c r="B4520">
        <v>11.742742387126125</v>
      </c>
      <c r="C4520">
        <v>0</v>
      </c>
    </row>
    <row r="4521" spans="1:3">
      <c r="A4521">
        <v>4.958906784236822</v>
      </c>
      <c r="B4521">
        <v>13.922215408454843</v>
      </c>
      <c r="C4521">
        <v>0</v>
      </c>
    </row>
    <row r="4522" spans="1:3">
      <c r="A4522">
        <v>12.550496420359238</v>
      </c>
      <c r="B4522">
        <v>9.9539998183403018</v>
      </c>
      <c r="C4522">
        <v>0</v>
      </c>
    </row>
    <row r="4523" spans="1:3">
      <c r="A4523">
        <v>10.340647049678289</v>
      </c>
      <c r="B4523">
        <v>10.549678533566491</v>
      </c>
      <c r="C4523">
        <v>0</v>
      </c>
    </row>
    <row r="4524" spans="1:3">
      <c r="A4524">
        <v>10.006507582696809</v>
      </c>
      <c r="B4524">
        <v>7.9640076950391201</v>
      </c>
      <c r="C4524">
        <v>0</v>
      </c>
    </row>
    <row r="4525" spans="1:3">
      <c r="A4525">
        <v>11.05403421845806</v>
      </c>
      <c r="B4525">
        <v>6.4420911267545549</v>
      </c>
      <c r="C4525">
        <v>0</v>
      </c>
    </row>
    <row r="4526" spans="1:3">
      <c r="A4526">
        <v>10.914411403788321</v>
      </c>
      <c r="B4526">
        <v>10.833310984101193</v>
      </c>
      <c r="C4526">
        <v>0</v>
      </c>
    </row>
    <row r="4527" spans="1:3">
      <c r="A4527">
        <v>13.368808883203538</v>
      </c>
      <c r="B4527">
        <v>11.813812318303265</v>
      </c>
      <c r="C4527">
        <v>0</v>
      </c>
    </row>
    <row r="4528" spans="1:3">
      <c r="A4528">
        <v>9.7396056580391654</v>
      </c>
      <c r="B4528">
        <v>8.7573446973945099</v>
      </c>
      <c r="C4528">
        <v>0</v>
      </c>
    </row>
    <row r="4529" spans="1:3">
      <c r="A4529">
        <v>8.9120643429083248</v>
      </c>
      <c r="B4529">
        <v>9.4613527084924591</v>
      </c>
      <c r="C4529">
        <v>0</v>
      </c>
    </row>
    <row r="4530" spans="1:3">
      <c r="A4530">
        <v>11.046705414651765</v>
      </c>
      <c r="B4530">
        <v>11.165440279076828</v>
      </c>
      <c r="C4530">
        <v>0</v>
      </c>
    </row>
    <row r="4531" spans="1:3">
      <c r="A4531">
        <v>10.762687986087977</v>
      </c>
      <c r="B4531">
        <v>9.7243710093986806</v>
      </c>
      <c r="C4531">
        <v>0</v>
      </c>
    </row>
    <row r="4532" spans="1:3">
      <c r="A4532">
        <v>9.3836924740509584</v>
      </c>
      <c r="B4532">
        <v>8.6651470609334904</v>
      </c>
      <c r="C4532">
        <v>0</v>
      </c>
    </row>
    <row r="4533" spans="1:3">
      <c r="A4533">
        <v>11.326668262957805</v>
      </c>
      <c r="B4533">
        <v>11.883024423313346</v>
      </c>
      <c r="C4533">
        <v>0</v>
      </c>
    </row>
    <row r="4534" spans="1:3">
      <c r="A4534">
        <v>13.140832781396606</v>
      </c>
      <c r="B4534">
        <v>8.1059271097805752</v>
      </c>
      <c r="C4534">
        <v>0</v>
      </c>
    </row>
    <row r="4535" spans="1:3">
      <c r="A4535">
        <v>11.007580617237497</v>
      </c>
      <c r="B4535">
        <v>8.0981247416324749</v>
      </c>
      <c r="C4535">
        <v>0</v>
      </c>
    </row>
    <row r="4536" spans="1:3">
      <c r="A4536">
        <v>10.942869202912853</v>
      </c>
      <c r="B4536">
        <v>9.8225510369447679</v>
      </c>
      <c r="C4536">
        <v>0</v>
      </c>
    </row>
    <row r="4537" spans="1:3">
      <c r="A4537">
        <v>9.0734757648433444</v>
      </c>
      <c r="B4537">
        <v>10.66794164325248</v>
      </c>
      <c r="C4537">
        <v>0</v>
      </c>
    </row>
    <row r="4538" spans="1:3">
      <c r="A4538">
        <v>12.149970934935666</v>
      </c>
      <c r="B4538">
        <v>9.8127118930117785</v>
      </c>
      <c r="C4538">
        <v>0</v>
      </c>
    </row>
    <row r="4539" spans="1:3">
      <c r="A4539">
        <v>10.861550862789574</v>
      </c>
      <c r="B4539">
        <v>9.2584313809173135</v>
      </c>
      <c r="C4539">
        <v>0</v>
      </c>
    </row>
    <row r="4540" spans="1:3">
      <c r="A4540">
        <v>10.06525733855409</v>
      </c>
      <c r="B4540">
        <v>12.678671705763206</v>
      </c>
      <c r="C4540">
        <v>0</v>
      </c>
    </row>
    <row r="4541" spans="1:3">
      <c r="A4541">
        <v>5.9034060994742461</v>
      </c>
      <c r="B4541">
        <v>11.61042308028078</v>
      </c>
      <c r="C4541">
        <v>0</v>
      </c>
    </row>
    <row r="4542" spans="1:3">
      <c r="A4542">
        <v>13.475520480778918</v>
      </c>
      <c r="B4542">
        <v>9.6339444023858736</v>
      </c>
      <c r="C4542">
        <v>0</v>
      </c>
    </row>
    <row r="4543" spans="1:3">
      <c r="A4543">
        <v>6.9278062861567768</v>
      </c>
      <c r="B4543">
        <v>9.7407508010991855</v>
      </c>
      <c r="C4543">
        <v>0</v>
      </c>
    </row>
    <row r="4544" spans="1:3">
      <c r="A4544">
        <v>10.871207595445668</v>
      </c>
      <c r="B4544">
        <v>8.6682032089031793</v>
      </c>
      <c r="C4544">
        <v>0</v>
      </c>
    </row>
    <row r="4545" spans="1:3">
      <c r="A4545">
        <v>8.2156288117035317</v>
      </c>
      <c r="B4545">
        <v>14.014279523172366</v>
      </c>
      <c r="C4545">
        <v>0</v>
      </c>
    </row>
    <row r="4546" spans="1:3">
      <c r="A4546">
        <v>12.736856268470641</v>
      </c>
      <c r="B4546">
        <v>11.62221454646571</v>
      </c>
      <c r="C4546">
        <v>0</v>
      </c>
    </row>
    <row r="4547" spans="1:3">
      <c r="A4547">
        <v>8.9994567009934539</v>
      </c>
      <c r="B4547">
        <v>12.546399493329092</v>
      </c>
      <c r="C4547">
        <v>0</v>
      </c>
    </row>
    <row r="4548" spans="1:3">
      <c r="A4548">
        <v>8.4380412558162838</v>
      </c>
      <c r="B4548">
        <v>6.2580157645654895</v>
      </c>
      <c r="C4548">
        <v>0</v>
      </c>
    </row>
    <row r="4549" spans="1:3">
      <c r="A4549">
        <v>10.466713476661775</v>
      </c>
      <c r="B4549">
        <v>11.659860096614199</v>
      </c>
      <c r="C4549">
        <v>0</v>
      </c>
    </row>
    <row r="4550" spans="1:3">
      <c r="A4550">
        <v>12.962291923509607</v>
      </c>
      <c r="B4550">
        <v>7.4769460436960617</v>
      </c>
      <c r="C4550">
        <v>0</v>
      </c>
    </row>
    <row r="4551" spans="1:3">
      <c r="A4551">
        <v>6.0261493803918302</v>
      </c>
      <c r="B4551">
        <v>8.8299539039006536</v>
      </c>
      <c r="C4551">
        <v>0</v>
      </c>
    </row>
    <row r="4552" spans="1:3">
      <c r="A4552">
        <v>10.253441313255777</v>
      </c>
      <c r="B4552">
        <v>9.032995388011356</v>
      </c>
      <c r="C4552">
        <v>0</v>
      </c>
    </row>
    <row r="4553" spans="1:3">
      <c r="A4553">
        <v>7.6731876718738761</v>
      </c>
      <c r="B4553">
        <v>9.8814745880923667</v>
      </c>
      <c r="C4553">
        <v>0</v>
      </c>
    </row>
    <row r="4554" spans="1:3">
      <c r="A4554">
        <v>10.263636234968232</v>
      </c>
      <c r="B4554">
        <v>10.759106986821269</v>
      </c>
      <c r="C4554">
        <v>0</v>
      </c>
    </row>
    <row r="4555" spans="1:3">
      <c r="A4555">
        <v>10.149620764771241</v>
      </c>
      <c r="B4555">
        <v>9.6270376036301304</v>
      </c>
      <c r="C4555">
        <v>0</v>
      </c>
    </row>
    <row r="4556" spans="1:3">
      <c r="A4556">
        <v>10.937146026319914</v>
      </c>
      <c r="B4556">
        <v>11.227836125590891</v>
      </c>
      <c r="C4556">
        <v>0</v>
      </c>
    </row>
    <row r="4557" spans="1:3">
      <c r="A4557">
        <v>9.8419233941271003</v>
      </c>
      <c r="B4557">
        <v>4.6148450265857175</v>
      </c>
      <c r="C4557">
        <v>0</v>
      </c>
    </row>
    <row r="4558" spans="1:3">
      <c r="A4558">
        <v>11.399622542968999</v>
      </c>
      <c r="B4558">
        <v>9.9370633462410485</v>
      </c>
      <c r="C4558">
        <v>0</v>
      </c>
    </row>
    <row r="4559" spans="1:3">
      <c r="A4559">
        <v>12.408189484462659</v>
      </c>
      <c r="B4559">
        <v>8.033128530897633</v>
      </c>
      <c r="C4559">
        <v>0</v>
      </c>
    </row>
    <row r="4560" spans="1:3">
      <c r="A4560">
        <v>9.002670502151469</v>
      </c>
      <c r="B4560">
        <v>11.705289092679012</v>
      </c>
      <c r="C4560">
        <v>0</v>
      </c>
    </row>
    <row r="4561" spans="1:3">
      <c r="A4561">
        <v>5.9418989123429133</v>
      </c>
      <c r="B4561">
        <v>9.4112324386251398</v>
      </c>
      <c r="C4561">
        <v>0</v>
      </c>
    </row>
    <row r="4562" spans="1:3">
      <c r="A4562">
        <v>9.322033613755794</v>
      </c>
      <c r="B4562">
        <v>11.370886978462199</v>
      </c>
      <c r="C4562">
        <v>0</v>
      </c>
    </row>
    <row r="4563" spans="1:3">
      <c r="A4563">
        <v>12.262461912988694</v>
      </c>
      <c r="B4563">
        <v>8.1376812084107311</v>
      </c>
      <c r="C4563">
        <v>0</v>
      </c>
    </row>
    <row r="4564" spans="1:3">
      <c r="A4564">
        <v>11.210283625366284</v>
      </c>
      <c r="B4564">
        <v>11.005365244637993</v>
      </c>
      <c r="C4564">
        <v>0</v>
      </c>
    </row>
    <row r="4565" spans="1:3">
      <c r="A4565">
        <v>9.8660535361552899</v>
      </c>
      <c r="B4565">
        <v>11.101411965504745</v>
      </c>
      <c r="C4565">
        <v>0</v>
      </c>
    </row>
    <row r="4566" spans="1:3">
      <c r="A4566">
        <v>6.6120736346225737</v>
      </c>
      <c r="B4566">
        <v>11.218457493593311</v>
      </c>
      <c r="C4566">
        <v>0</v>
      </c>
    </row>
    <row r="4567" spans="1:3">
      <c r="A4567">
        <v>7.0149256991213589</v>
      </c>
      <c r="B4567">
        <v>9.4419921638503315</v>
      </c>
      <c r="C4567">
        <v>0</v>
      </c>
    </row>
    <row r="4568" spans="1:3">
      <c r="A4568">
        <v>5.4317048968618042</v>
      </c>
      <c r="B4568">
        <v>13.305661003945476</v>
      </c>
      <c r="C4568">
        <v>0</v>
      </c>
    </row>
    <row r="4569" spans="1:3">
      <c r="A4569">
        <v>7.9223809251959327</v>
      </c>
      <c r="B4569">
        <v>10.092998790932644</v>
      </c>
      <c r="C4569">
        <v>0</v>
      </c>
    </row>
    <row r="4570" spans="1:3">
      <c r="A4570">
        <v>8.9854204430755491</v>
      </c>
      <c r="B4570">
        <v>10.326073381092517</v>
      </c>
      <c r="C4570">
        <v>0</v>
      </c>
    </row>
    <row r="4571" spans="1:3">
      <c r="A4571">
        <v>8.4311721451227406</v>
      </c>
      <c r="B4571">
        <v>10.583543799586568</v>
      </c>
      <c r="C4571">
        <v>0</v>
      </c>
    </row>
    <row r="4572" spans="1:3">
      <c r="A4572">
        <v>12.776815828038297</v>
      </c>
      <c r="B4572">
        <v>10.825914092518477</v>
      </c>
      <c r="C4572">
        <v>0</v>
      </c>
    </row>
    <row r="4573" spans="1:3">
      <c r="A4573">
        <v>11.546445564607154</v>
      </c>
      <c r="B4573">
        <v>13.785275299145926</v>
      </c>
      <c r="C4573">
        <v>0</v>
      </c>
    </row>
    <row r="4574" spans="1:3">
      <c r="A4574">
        <v>8.8011019936179959</v>
      </c>
      <c r="B4574">
        <v>14.442043121997806</v>
      </c>
      <c r="C4574">
        <v>0</v>
      </c>
    </row>
    <row r="4575" spans="1:3">
      <c r="A4575">
        <v>9.5559083596615153</v>
      </c>
      <c r="B4575">
        <v>7.80340680456447</v>
      </c>
      <c r="C4575">
        <v>0</v>
      </c>
    </row>
    <row r="4576" spans="1:3">
      <c r="A4576">
        <v>9.210481681170922</v>
      </c>
      <c r="B4576">
        <v>8.4636418102922804</v>
      </c>
      <c r="C4576">
        <v>0</v>
      </c>
    </row>
    <row r="4577" spans="1:3">
      <c r="A4577">
        <v>10.468173080024686</v>
      </c>
      <c r="B4577">
        <v>12.168996253029009</v>
      </c>
      <c r="C4577">
        <v>0</v>
      </c>
    </row>
    <row r="4578" spans="1:3">
      <c r="A4578">
        <v>10.155117611391102</v>
      </c>
      <c r="B4578">
        <v>7.9047508294989779</v>
      </c>
      <c r="C4578">
        <v>0</v>
      </c>
    </row>
    <row r="4579" spans="1:3">
      <c r="A4579">
        <v>12.235249518012179</v>
      </c>
      <c r="B4579">
        <v>8.3305962500902684</v>
      </c>
      <c r="C4579">
        <v>0</v>
      </c>
    </row>
    <row r="4580" spans="1:3">
      <c r="A4580">
        <v>8.7298736377982102</v>
      </c>
      <c r="B4580">
        <v>7.7542567174264843</v>
      </c>
      <c r="C4580">
        <v>0</v>
      </c>
    </row>
    <row r="4581" spans="1:3">
      <c r="A4581">
        <v>9.3923285421548393</v>
      </c>
      <c r="B4581">
        <v>9.8761624351102224</v>
      </c>
      <c r="C4581">
        <v>0</v>
      </c>
    </row>
    <row r="4582" spans="1:3">
      <c r="A4582">
        <v>8.8903636422673014</v>
      </c>
      <c r="B4582">
        <v>10.344866094885175</v>
      </c>
      <c r="C4582">
        <v>0</v>
      </c>
    </row>
    <row r="4583" spans="1:3">
      <c r="A4583">
        <v>12.893785223182061</v>
      </c>
      <c r="B4583">
        <v>10.451172003899051</v>
      </c>
      <c r="C4583">
        <v>0</v>
      </c>
    </row>
    <row r="4584" spans="1:3">
      <c r="A4584">
        <v>9.720791380160831</v>
      </c>
      <c r="B4584">
        <v>12.585412344501625</v>
      </c>
      <c r="C4584">
        <v>0</v>
      </c>
    </row>
    <row r="4585" spans="1:3">
      <c r="A4585">
        <v>12.395386472644873</v>
      </c>
      <c r="B4585">
        <v>9.4498921229677499</v>
      </c>
      <c r="C4585">
        <v>0</v>
      </c>
    </row>
    <row r="4586" spans="1:3">
      <c r="A4586">
        <v>7.6915606389927351</v>
      </c>
      <c r="B4586">
        <v>11.653054917801006</v>
      </c>
      <c r="C4586">
        <v>0</v>
      </c>
    </row>
    <row r="4587" spans="1:3">
      <c r="A4587">
        <v>7.9186424153018065</v>
      </c>
      <c r="B4587">
        <v>9.3124447869735167</v>
      </c>
      <c r="C4587">
        <v>0</v>
      </c>
    </row>
    <row r="4588" spans="1:3">
      <c r="A4588">
        <v>11.687822242069554</v>
      </c>
      <c r="B4588">
        <v>6.1238108264697715</v>
      </c>
      <c r="C4588">
        <v>0</v>
      </c>
    </row>
    <row r="4589" spans="1:3">
      <c r="A4589">
        <v>9.1252729152385736</v>
      </c>
      <c r="B4589">
        <v>9.1699908143460824</v>
      </c>
      <c r="C4589">
        <v>0</v>
      </c>
    </row>
    <row r="4590" spans="1:3">
      <c r="A4590">
        <v>10.404887060382077</v>
      </c>
      <c r="B4590">
        <v>8.638088586131909</v>
      </c>
      <c r="C4590">
        <v>0</v>
      </c>
    </row>
    <row r="4591" spans="1:3">
      <c r="A4591">
        <v>10.327083648784182</v>
      </c>
      <c r="B4591">
        <v>9.1861424290379681</v>
      </c>
      <c r="C4591">
        <v>0</v>
      </c>
    </row>
    <row r="4592" spans="1:3">
      <c r="A4592">
        <v>11.101849671674694</v>
      </c>
      <c r="B4592">
        <v>10.309120689798318</v>
      </c>
      <c r="C4592">
        <v>0</v>
      </c>
    </row>
    <row r="4593" spans="1:3">
      <c r="A4593">
        <v>12.804235790682956</v>
      </c>
      <c r="B4593">
        <v>10.862660560336149</v>
      </c>
      <c r="C4593">
        <v>0</v>
      </c>
    </row>
    <row r="4594" spans="1:3">
      <c r="A4594">
        <v>11.030058129823894</v>
      </c>
      <c r="B4594">
        <v>9.2061343514936205</v>
      </c>
      <c r="C4594">
        <v>0</v>
      </c>
    </row>
    <row r="4595" spans="1:3">
      <c r="A4595">
        <v>13.092134150795806</v>
      </c>
      <c r="B4595">
        <v>9.9679348119865452</v>
      </c>
      <c r="C4595">
        <v>0</v>
      </c>
    </row>
    <row r="4596" spans="1:3">
      <c r="A4596">
        <v>13.631922879827862</v>
      </c>
      <c r="B4596">
        <v>10.240814529713827</v>
      </c>
      <c r="C4596">
        <v>0</v>
      </c>
    </row>
    <row r="4597" spans="1:3">
      <c r="A4597">
        <v>9.3762053334693203</v>
      </c>
      <c r="B4597">
        <v>8.8800106710286304</v>
      </c>
      <c r="C4597">
        <v>0</v>
      </c>
    </row>
    <row r="4598" spans="1:3">
      <c r="A4598">
        <v>8.5060263354156955</v>
      </c>
      <c r="B4598">
        <v>12.518416125001208</v>
      </c>
      <c r="C4598">
        <v>0</v>
      </c>
    </row>
    <row r="4599" spans="1:3">
      <c r="A4599">
        <v>9.9281087055979125</v>
      </c>
      <c r="B4599">
        <v>14.715495637688917</v>
      </c>
      <c r="C4599">
        <v>0</v>
      </c>
    </row>
    <row r="4600" spans="1:3">
      <c r="A4600">
        <v>11.07114430803229</v>
      </c>
      <c r="B4600">
        <v>5.5993970506813904</v>
      </c>
      <c r="C4600">
        <v>0</v>
      </c>
    </row>
    <row r="4601" spans="1:3">
      <c r="A4601">
        <v>11.581275884155163</v>
      </c>
      <c r="B4601">
        <v>10.452319094704423</v>
      </c>
      <c r="C4601">
        <v>0</v>
      </c>
    </row>
    <row r="4602" spans="1:3">
      <c r="A4602">
        <v>10.477028313016078</v>
      </c>
      <c r="B4602">
        <v>10.803709956202072</v>
      </c>
      <c r="C4602">
        <v>0</v>
      </c>
    </row>
    <row r="4603" spans="1:3">
      <c r="A4603">
        <v>11.318787195105315</v>
      </c>
      <c r="B4603">
        <v>12.639981156188568</v>
      </c>
      <c r="C4603">
        <v>0</v>
      </c>
    </row>
    <row r="4604" spans="1:3">
      <c r="A4604">
        <v>10.4973411143782</v>
      </c>
      <c r="B4604">
        <v>7.6744499477199479</v>
      </c>
      <c r="C4604">
        <v>0</v>
      </c>
    </row>
    <row r="4605" spans="1:3">
      <c r="A4605">
        <v>12.947799962226389</v>
      </c>
      <c r="B4605">
        <v>10.645393769650561</v>
      </c>
      <c r="C4605">
        <v>0</v>
      </c>
    </row>
    <row r="4606" spans="1:3">
      <c r="A4606">
        <v>11.454922897735646</v>
      </c>
      <c r="B4606">
        <v>10.691837016618136</v>
      </c>
      <c r="C4606">
        <v>0</v>
      </c>
    </row>
    <row r="4607" spans="1:3">
      <c r="A4607">
        <v>8.3310024461809444</v>
      </c>
      <c r="B4607">
        <v>10.01350086434865</v>
      </c>
      <c r="C4607">
        <v>0</v>
      </c>
    </row>
    <row r="4608" spans="1:3">
      <c r="A4608">
        <v>8.2871526478727908</v>
      </c>
      <c r="B4608">
        <v>11.80210743822874</v>
      </c>
      <c r="C4608">
        <v>0</v>
      </c>
    </row>
    <row r="4609" spans="1:3">
      <c r="A4609">
        <v>6.992287741386467</v>
      </c>
      <c r="B4609">
        <v>11.863127281336006</v>
      </c>
      <c r="C4609">
        <v>0</v>
      </c>
    </row>
    <row r="4610" spans="1:3">
      <c r="A4610">
        <v>11.823733593777295</v>
      </c>
      <c r="B4610">
        <v>12.820802251682521</v>
      </c>
      <c r="C4610">
        <v>0</v>
      </c>
    </row>
    <row r="4611" spans="1:3">
      <c r="A4611">
        <v>14.265169105243334</v>
      </c>
      <c r="B4611">
        <v>7.6050403132225011</v>
      </c>
      <c r="C4611">
        <v>0</v>
      </c>
    </row>
    <row r="4612" spans="1:3">
      <c r="A4612">
        <v>10.331727614905088</v>
      </c>
      <c r="B4612">
        <v>7.5250209227027085</v>
      </c>
      <c r="C4612">
        <v>0</v>
      </c>
    </row>
    <row r="4613" spans="1:3">
      <c r="A4613">
        <v>13.023789304377528</v>
      </c>
      <c r="B4613">
        <v>9.1059463573779205</v>
      </c>
      <c r="C4613">
        <v>0</v>
      </c>
    </row>
    <row r="4614" spans="1:3">
      <c r="A4614">
        <v>9.9496290277595989</v>
      </c>
      <c r="B4614">
        <v>7.1626579339942182</v>
      </c>
      <c r="C4614">
        <v>0</v>
      </c>
    </row>
    <row r="4615" spans="1:3">
      <c r="A4615">
        <v>11.265644324365976</v>
      </c>
      <c r="B4615">
        <v>7.8082551254364123</v>
      </c>
      <c r="C4615">
        <v>0</v>
      </c>
    </row>
    <row r="4616" spans="1:3">
      <c r="A4616">
        <v>8.9930220268960479</v>
      </c>
      <c r="B4616">
        <v>12.316335824591681</v>
      </c>
      <c r="C4616">
        <v>0</v>
      </c>
    </row>
    <row r="4617" spans="1:3">
      <c r="A4617">
        <v>7.5813627902786882</v>
      </c>
      <c r="B4617">
        <v>9.0140067049720045</v>
      </c>
      <c r="C4617">
        <v>0</v>
      </c>
    </row>
    <row r="4618" spans="1:3">
      <c r="A4618">
        <v>9.4019200356856345</v>
      </c>
      <c r="B4618">
        <v>10.408259648334573</v>
      </c>
      <c r="C4618">
        <v>0</v>
      </c>
    </row>
    <row r="4619" spans="1:3">
      <c r="A4619">
        <v>10.098691486128306</v>
      </c>
      <c r="B4619">
        <v>9.2978448246209133</v>
      </c>
      <c r="C4619">
        <v>0</v>
      </c>
    </row>
    <row r="4620" spans="1:3">
      <c r="A4620">
        <v>11.887783285148949</v>
      </c>
      <c r="B4620">
        <v>12.837819377920065</v>
      </c>
      <c r="C4620">
        <v>0</v>
      </c>
    </row>
    <row r="4621" spans="1:3">
      <c r="A4621">
        <v>9.5590462444168462</v>
      </c>
      <c r="B4621">
        <v>10.531081631331945</v>
      </c>
      <c r="C4621">
        <v>0</v>
      </c>
    </row>
    <row r="4622" spans="1:3">
      <c r="A4622">
        <v>7.8018749308117723</v>
      </c>
      <c r="B4622">
        <v>10.077728198984314</v>
      </c>
      <c r="C4622">
        <v>0</v>
      </c>
    </row>
    <row r="4623" spans="1:3">
      <c r="A4623">
        <v>11.959301008028671</v>
      </c>
      <c r="B4623">
        <v>9.0529669526001975</v>
      </c>
      <c r="C4623">
        <v>0</v>
      </c>
    </row>
    <row r="4624" spans="1:3">
      <c r="A4624">
        <v>12.081420677749779</v>
      </c>
      <c r="B4624">
        <v>11.975153546446604</v>
      </c>
      <c r="C4624">
        <v>0</v>
      </c>
    </row>
    <row r="4625" spans="1:3">
      <c r="A4625">
        <v>9.0468029810693498</v>
      </c>
      <c r="B4625">
        <v>8.8778797442272825</v>
      </c>
      <c r="C4625">
        <v>0</v>
      </c>
    </row>
    <row r="4626" spans="1:3">
      <c r="A4626">
        <v>8.5262025366034777</v>
      </c>
      <c r="B4626">
        <v>7.0804891562174426</v>
      </c>
      <c r="C4626">
        <v>0</v>
      </c>
    </row>
    <row r="4627" spans="1:3">
      <c r="A4627">
        <v>11.997457499185765</v>
      </c>
      <c r="B4627">
        <v>12.784200908353061</v>
      </c>
      <c r="C4627">
        <v>0</v>
      </c>
    </row>
    <row r="4628" spans="1:3">
      <c r="A4628">
        <v>8.1574499316955986</v>
      </c>
      <c r="B4628">
        <v>9.4994272437518834</v>
      </c>
      <c r="C4628">
        <v>0</v>
      </c>
    </row>
    <row r="4629" spans="1:3">
      <c r="A4629">
        <v>10.378126429798225</v>
      </c>
      <c r="B4629">
        <v>12.309063893660458</v>
      </c>
      <c r="C4629">
        <v>0</v>
      </c>
    </row>
    <row r="4630" spans="1:3">
      <c r="A4630">
        <v>9.2700638471335477</v>
      </c>
      <c r="B4630">
        <v>9.0591080034183697</v>
      </c>
      <c r="C4630">
        <v>0</v>
      </c>
    </row>
    <row r="4631" spans="1:3">
      <c r="A4631">
        <v>13.157431071487435</v>
      </c>
      <c r="B4631">
        <v>8.843349897654873</v>
      </c>
      <c r="C4631">
        <v>0</v>
      </c>
    </row>
    <row r="4632" spans="1:3">
      <c r="A4632">
        <v>13.411339117785953</v>
      </c>
      <c r="B4632">
        <v>11.336493580347478</v>
      </c>
      <c r="C4632">
        <v>0</v>
      </c>
    </row>
    <row r="4633" spans="1:3">
      <c r="A4633">
        <v>8.2757615759055252</v>
      </c>
      <c r="B4633">
        <v>12.460380174918818</v>
      </c>
      <c r="C4633">
        <v>0</v>
      </c>
    </row>
    <row r="4634" spans="1:3">
      <c r="A4634">
        <v>11.187633434681311</v>
      </c>
      <c r="B4634">
        <v>13.308054100680607</v>
      </c>
      <c r="C4634">
        <v>0</v>
      </c>
    </row>
    <row r="4635" spans="1:3">
      <c r="A4635">
        <v>11.122976142217704</v>
      </c>
      <c r="B4635">
        <v>12.921066789967051</v>
      </c>
      <c r="C4635">
        <v>0</v>
      </c>
    </row>
    <row r="4636" spans="1:3">
      <c r="A4636">
        <v>11.686802497614705</v>
      </c>
      <c r="B4636">
        <v>11.53342557026923</v>
      </c>
      <c r="C4636">
        <v>0</v>
      </c>
    </row>
    <row r="4637" spans="1:3">
      <c r="A4637">
        <v>9.2156278338786581</v>
      </c>
      <c r="B4637">
        <v>6.9510842715428751</v>
      </c>
      <c r="C4637">
        <v>0</v>
      </c>
    </row>
    <row r="4638" spans="1:3">
      <c r="A4638">
        <v>7.8548957493262339</v>
      </c>
      <c r="B4638">
        <v>6.4972900013419688</v>
      </c>
      <c r="C4638">
        <v>0</v>
      </c>
    </row>
    <row r="4639" spans="1:3">
      <c r="A4639">
        <v>14.595570995032968</v>
      </c>
      <c r="B4639">
        <v>7.0646145729204175</v>
      </c>
      <c r="C4639">
        <v>0</v>
      </c>
    </row>
    <row r="4640" spans="1:3">
      <c r="A4640">
        <v>7.7278001236500762</v>
      </c>
      <c r="B4640">
        <v>11.762710419218319</v>
      </c>
      <c r="C4640">
        <v>0</v>
      </c>
    </row>
    <row r="4641" spans="1:3">
      <c r="A4641">
        <v>8.1061419366790073</v>
      </c>
      <c r="B4641">
        <v>5.0709548005927889</v>
      </c>
      <c r="C4641">
        <v>0</v>
      </c>
    </row>
    <row r="4642" spans="1:3">
      <c r="A4642">
        <v>12.466276505251249</v>
      </c>
      <c r="B4642">
        <v>11.475287048224956</v>
      </c>
      <c r="C4642">
        <v>0</v>
      </c>
    </row>
    <row r="4643" spans="1:3">
      <c r="A4643">
        <v>6.4545448255474653</v>
      </c>
      <c r="B4643">
        <v>7.0987124406198205</v>
      </c>
      <c r="C4643">
        <v>0</v>
      </c>
    </row>
    <row r="4644" spans="1:3">
      <c r="A4644">
        <v>12.020668574777179</v>
      </c>
      <c r="B4644">
        <v>10.95042647459691</v>
      </c>
      <c r="C4644">
        <v>0</v>
      </c>
    </row>
    <row r="4645" spans="1:3">
      <c r="A4645">
        <v>12.592420675965506</v>
      </c>
      <c r="B4645">
        <v>10.292683591860024</v>
      </c>
      <c r="C4645">
        <v>0</v>
      </c>
    </row>
    <row r="4646" spans="1:3">
      <c r="A4646">
        <v>12.140069129567786</v>
      </c>
      <c r="B4646">
        <v>10.755904567706828</v>
      </c>
      <c r="C4646">
        <v>0</v>
      </c>
    </row>
    <row r="4647" spans="1:3">
      <c r="A4647">
        <v>6.6753266817839716</v>
      </c>
      <c r="B4647">
        <v>9.5633061682495484</v>
      </c>
      <c r="C4647">
        <v>0</v>
      </c>
    </row>
    <row r="4648" spans="1:3">
      <c r="A4648">
        <v>10.857981087032066</v>
      </c>
      <c r="B4648">
        <v>12.068122726696382</v>
      </c>
      <c r="C4648">
        <v>0</v>
      </c>
    </row>
    <row r="4649" spans="1:3">
      <c r="A4649">
        <v>8.8713026657287646</v>
      </c>
      <c r="B4649">
        <v>10.69596541127002</v>
      </c>
      <c r="C4649">
        <v>0</v>
      </c>
    </row>
    <row r="4650" spans="1:3">
      <c r="A4650">
        <v>10.524549918576204</v>
      </c>
      <c r="B4650">
        <v>9.3046871696040725</v>
      </c>
      <c r="C4650">
        <v>0</v>
      </c>
    </row>
    <row r="4651" spans="1:3">
      <c r="A4651">
        <v>8.6584025761357033</v>
      </c>
      <c r="B4651">
        <v>10.032720288621432</v>
      </c>
      <c r="C4651">
        <v>0</v>
      </c>
    </row>
    <row r="4652" spans="1:3">
      <c r="A4652">
        <v>8.7876975113473286</v>
      </c>
      <c r="B4652">
        <v>11.650422434443206</v>
      </c>
      <c r="C4652">
        <v>0</v>
      </c>
    </row>
    <row r="4653" spans="1:3">
      <c r="A4653">
        <v>11.433461565005501</v>
      </c>
      <c r="B4653">
        <v>9.4329662831619849</v>
      </c>
      <c r="C4653">
        <v>0</v>
      </c>
    </row>
    <row r="4654" spans="1:3">
      <c r="A4654">
        <v>10.488923086587031</v>
      </c>
      <c r="B4654">
        <v>6.8224386636231813</v>
      </c>
      <c r="C4654">
        <v>0</v>
      </c>
    </row>
    <row r="4655" spans="1:3">
      <c r="A4655">
        <v>9.289698518675948</v>
      </c>
      <c r="B4655">
        <v>10.366965245138447</v>
      </c>
      <c r="C4655">
        <v>0</v>
      </c>
    </row>
    <row r="4656" spans="1:3">
      <c r="A4656">
        <v>13.279454239703867</v>
      </c>
      <c r="B4656">
        <v>11.742997063308724</v>
      </c>
      <c r="C4656">
        <v>0</v>
      </c>
    </row>
    <row r="4657" spans="1:3">
      <c r="A4657">
        <v>9.3213199802984388</v>
      </c>
      <c r="B4657">
        <v>10.150095124242265</v>
      </c>
      <c r="C4657">
        <v>0</v>
      </c>
    </row>
    <row r="4658" spans="1:3">
      <c r="A4658">
        <v>11.476272409102799</v>
      </c>
      <c r="B4658">
        <v>11.105254378313901</v>
      </c>
      <c r="C4658">
        <v>0</v>
      </c>
    </row>
    <row r="4659" spans="1:3">
      <c r="A4659">
        <v>7.7651709622179794</v>
      </c>
      <c r="B4659">
        <v>7.926689580103119</v>
      </c>
      <c r="C4659">
        <v>0</v>
      </c>
    </row>
    <row r="4660" spans="1:3">
      <c r="A4660">
        <v>10.635101183207315</v>
      </c>
      <c r="B4660">
        <v>10.110774542709727</v>
      </c>
      <c r="C4660">
        <v>0</v>
      </c>
    </row>
    <row r="4661" spans="1:3">
      <c r="A4661">
        <v>9.0525406184321522</v>
      </c>
      <c r="B4661">
        <v>8.5219314418503966</v>
      </c>
      <c r="C4661">
        <v>0</v>
      </c>
    </row>
    <row r="4662" spans="1:3">
      <c r="A4662">
        <v>11.767474281595556</v>
      </c>
      <c r="B4662">
        <v>9.739521868785646</v>
      </c>
      <c r="C4662">
        <v>0</v>
      </c>
    </row>
    <row r="4663" spans="1:3">
      <c r="A4663">
        <v>10.10884569170333</v>
      </c>
      <c r="B4663">
        <v>11.160136102953718</v>
      </c>
      <c r="C4663">
        <v>0</v>
      </c>
    </row>
    <row r="4664" spans="1:3">
      <c r="A4664">
        <v>8.6766391674924286</v>
      </c>
      <c r="B4664">
        <v>7.8357731446542385</v>
      </c>
      <c r="C4664">
        <v>0</v>
      </c>
    </row>
    <row r="4665" spans="1:3">
      <c r="A4665">
        <v>8.5643656444160534</v>
      </c>
      <c r="B4665">
        <v>7.5075069263455916</v>
      </c>
      <c r="C4665">
        <v>0</v>
      </c>
    </row>
    <row r="4666" spans="1:3">
      <c r="A4666">
        <v>10.15975789933346</v>
      </c>
      <c r="B4666">
        <v>5.837691866708135</v>
      </c>
      <c r="C4666">
        <v>0</v>
      </c>
    </row>
    <row r="4667" spans="1:3">
      <c r="A4667">
        <v>10.986889665967844</v>
      </c>
      <c r="B4667">
        <v>10.281368378098909</v>
      </c>
      <c r="C4667">
        <v>0</v>
      </c>
    </row>
    <row r="4668" spans="1:3">
      <c r="A4668">
        <v>7.2328450704263041</v>
      </c>
      <c r="B4668">
        <v>12.492337682562567</v>
      </c>
      <c r="C4668">
        <v>0</v>
      </c>
    </row>
    <row r="4669" spans="1:3">
      <c r="A4669">
        <v>8.8218047772529413</v>
      </c>
      <c r="B4669">
        <v>10.437905826849404</v>
      </c>
      <c r="C4669">
        <v>0</v>
      </c>
    </row>
    <row r="4670" spans="1:3">
      <c r="A4670">
        <v>7.7948387042095311</v>
      </c>
      <c r="B4670">
        <v>7.7176073481043126</v>
      </c>
      <c r="C4670">
        <v>0</v>
      </c>
    </row>
    <row r="4671" spans="1:3">
      <c r="A4671">
        <v>9.1191252358714046</v>
      </c>
      <c r="B4671">
        <v>7.7641205122094785</v>
      </c>
      <c r="C4671">
        <v>0</v>
      </c>
    </row>
    <row r="4672" spans="1:3">
      <c r="A4672">
        <v>10.411190110616444</v>
      </c>
      <c r="B4672">
        <v>9.8455877627879929</v>
      </c>
      <c r="C4672">
        <v>0</v>
      </c>
    </row>
    <row r="4673" spans="1:3">
      <c r="A4673">
        <v>12.523852071496748</v>
      </c>
      <c r="B4673">
        <v>11.04325543187846</v>
      </c>
      <c r="C4673">
        <v>0</v>
      </c>
    </row>
    <row r="4674" spans="1:3">
      <c r="A4674">
        <v>8.3838219120581989</v>
      </c>
      <c r="B4674">
        <v>11.200678834792594</v>
      </c>
      <c r="C4674">
        <v>0</v>
      </c>
    </row>
    <row r="4675" spans="1:3">
      <c r="A4675">
        <v>11.563874595848029</v>
      </c>
      <c r="B4675">
        <v>10.263933319272608</v>
      </c>
      <c r="C4675">
        <v>0</v>
      </c>
    </row>
    <row r="4676" spans="1:3">
      <c r="A4676">
        <v>9.6182858921083998</v>
      </c>
      <c r="B4676">
        <v>11.958254779290899</v>
      </c>
      <c r="C4676">
        <v>0</v>
      </c>
    </row>
    <row r="4677" spans="1:3">
      <c r="A4677">
        <v>8.7193668393904211</v>
      </c>
      <c r="B4677">
        <v>13.359817211102916</v>
      </c>
      <c r="C4677">
        <v>0</v>
      </c>
    </row>
    <row r="4678" spans="1:3">
      <c r="A4678">
        <v>11.153962014391766</v>
      </c>
      <c r="B4678">
        <v>9.3983413587266558</v>
      </c>
      <c r="C4678">
        <v>0</v>
      </c>
    </row>
    <row r="4679" spans="1:3">
      <c r="A4679">
        <v>9.4997526607116995</v>
      </c>
      <c r="B4679">
        <v>9.9758966251603898</v>
      </c>
      <c r="C4679">
        <v>0</v>
      </c>
    </row>
    <row r="4680" spans="1:3">
      <c r="A4680">
        <v>13.387781250509677</v>
      </c>
      <c r="B4680">
        <v>9.312642063011662</v>
      </c>
      <c r="C4680">
        <v>0</v>
      </c>
    </row>
    <row r="4681" spans="1:3">
      <c r="A4681">
        <v>8.8521934417526271</v>
      </c>
      <c r="B4681">
        <v>6.599394145891651</v>
      </c>
      <c r="C4681">
        <v>0</v>
      </c>
    </row>
    <row r="4682" spans="1:3">
      <c r="A4682">
        <v>8.9797903961922323</v>
      </c>
      <c r="B4682">
        <v>8.7352388505465228</v>
      </c>
      <c r="C4682">
        <v>0</v>
      </c>
    </row>
    <row r="4683" spans="1:3">
      <c r="A4683">
        <v>10.335059852550437</v>
      </c>
      <c r="B4683">
        <v>4.9117040118517847</v>
      </c>
      <c r="C4683">
        <v>0</v>
      </c>
    </row>
    <row r="4684" spans="1:3">
      <c r="A4684">
        <v>10.591540228327002</v>
      </c>
      <c r="B4684">
        <v>8.9317261531523329</v>
      </c>
      <c r="C4684">
        <v>0</v>
      </c>
    </row>
    <row r="4685" spans="1:3">
      <c r="A4685">
        <v>7.1596265197216411</v>
      </c>
      <c r="B4685">
        <v>9.4847885780223411</v>
      </c>
      <c r="C4685">
        <v>0</v>
      </c>
    </row>
    <row r="4686" spans="1:3">
      <c r="A4686">
        <v>3.5982083585688107</v>
      </c>
      <c r="B4686">
        <v>11.449273210704886</v>
      </c>
      <c r="C4686">
        <v>0</v>
      </c>
    </row>
    <row r="4687" spans="1:3">
      <c r="A4687">
        <v>8.0701393988809684</v>
      </c>
      <c r="B4687">
        <v>11.990123577916819</v>
      </c>
      <c r="C4687">
        <v>0</v>
      </c>
    </row>
    <row r="4688" spans="1:3">
      <c r="A4688">
        <v>10.550762310082805</v>
      </c>
      <c r="B4688">
        <v>13.065490763755939</v>
      </c>
      <c r="C4688">
        <v>0</v>
      </c>
    </row>
    <row r="4689" spans="1:3">
      <c r="A4689">
        <v>10.342405763094483</v>
      </c>
      <c r="B4689">
        <v>8.4219171161523292</v>
      </c>
      <c r="C4689">
        <v>0</v>
      </c>
    </row>
    <row r="4690" spans="1:3">
      <c r="A4690">
        <v>5.7588971224930781</v>
      </c>
      <c r="B4690">
        <v>8.7861240893970578</v>
      </c>
      <c r="C4690">
        <v>0</v>
      </c>
    </row>
    <row r="4691" spans="1:3">
      <c r="A4691">
        <v>13.057808098830446</v>
      </c>
      <c r="B4691">
        <v>7.3925097570807061</v>
      </c>
      <c r="C4691">
        <v>0</v>
      </c>
    </row>
    <row r="4692" spans="1:3">
      <c r="A4692">
        <v>9.5053522308246148</v>
      </c>
      <c r="B4692">
        <v>9.4937372346740556</v>
      </c>
      <c r="C4692">
        <v>0</v>
      </c>
    </row>
    <row r="4693" spans="1:3">
      <c r="A4693">
        <v>12.035471608677808</v>
      </c>
      <c r="B4693">
        <v>9.2176530215482284</v>
      </c>
      <c r="C4693">
        <v>0</v>
      </c>
    </row>
    <row r="4694" spans="1:3">
      <c r="A4694">
        <v>9.5411816446534807</v>
      </c>
      <c r="B4694">
        <v>11.596489790660508</v>
      </c>
      <c r="C4694">
        <v>0</v>
      </c>
    </row>
    <row r="4695" spans="1:3">
      <c r="A4695">
        <v>9.4660588960321377</v>
      </c>
      <c r="B4695">
        <v>12.296593005824331</v>
      </c>
      <c r="C4695">
        <v>0</v>
      </c>
    </row>
    <row r="4696" spans="1:3">
      <c r="A4696">
        <v>8.3392319939843844</v>
      </c>
      <c r="B4696">
        <v>10.333004578990421</v>
      </c>
      <c r="C4696">
        <v>0</v>
      </c>
    </row>
    <row r="4697" spans="1:3">
      <c r="A4697">
        <v>11.09670002135284</v>
      </c>
      <c r="B4697">
        <v>8.8766976253480951</v>
      </c>
      <c r="C4697">
        <v>0</v>
      </c>
    </row>
    <row r="4698" spans="1:3">
      <c r="A4698">
        <v>9.1975897109878861</v>
      </c>
      <c r="B4698">
        <v>6.7094039081131633</v>
      </c>
      <c r="C4698">
        <v>0</v>
      </c>
    </row>
    <row r="4699" spans="1:3">
      <c r="A4699">
        <v>6.8910136548565379</v>
      </c>
      <c r="B4699">
        <v>6.5429800382450427</v>
      </c>
      <c r="C4699">
        <v>0</v>
      </c>
    </row>
    <row r="4700" spans="1:3">
      <c r="A4700">
        <v>10.278993319251549</v>
      </c>
      <c r="B4700">
        <v>11.119154189212978</v>
      </c>
      <c r="C4700">
        <v>0</v>
      </c>
    </row>
    <row r="4701" spans="1:3">
      <c r="A4701">
        <v>8.6997248579881621</v>
      </c>
      <c r="B4701">
        <v>8.9014703734568688</v>
      </c>
      <c r="C4701">
        <v>0</v>
      </c>
    </row>
    <row r="4702" spans="1:3">
      <c r="A4702">
        <v>10.521271204210773</v>
      </c>
      <c r="B4702">
        <v>11.180790464367474</v>
      </c>
      <c r="C4702">
        <v>0</v>
      </c>
    </row>
    <row r="4703" spans="1:3">
      <c r="A4703">
        <v>12.479038870805365</v>
      </c>
      <c r="B4703">
        <v>9.9130265134562929</v>
      </c>
      <c r="C4703">
        <v>0</v>
      </c>
    </row>
    <row r="4704" spans="1:3">
      <c r="A4704">
        <v>9.883943049856077</v>
      </c>
      <c r="B4704">
        <v>9.310481311936174</v>
      </c>
      <c r="C4704">
        <v>0</v>
      </c>
    </row>
    <row r="4705" spans="1:3">
      <c r="A4705">
        <v>8.4049916443635908</v>
      </c>
      <c r="B4705">
        <v>9.9358646472108276</v>
      </c>
      <c r="C4705">
        <v>0</v>
      </c>
    </row>
    <row r="4706" spans="1:3">
      <c r="A4706">
        <v>9.5067664768153222</v>
      </c>
      <c r="B4706">
        <v>7.2085806064996323</v>
      </c>
      <c r="C4706">
        <v>0</v>
      </c>
    </row>
    <row r="4707" spans="1:3">
      <c r="A4707">
        <v>8.7543868713691229</v>
      </c>
      <c r="B4707">
        <v>7.9163126982773644</v>
      </c>
      <c r="C4707">
        <v>0</v>
      </c>
    </row>
    <row r="4708" spans="1:3">
      <c r="A4708">
        <v>9.5711080305348499</v>
      </c>
      <c r="B4708">
        <v>9.7373866173438515</v>
      </c>
      <c r="C4708">
        <v>0</v>
      </c>
    </row>
    <row r="4709" spans="1:3">
      <c r="A4709">
        <v>7.7588337125694578</v>
      </c>
      <c r="B4709">
        <v>14.811133622492839</v>
      </c>
      <c r="C4709">
        <v>0</v>
      </c>
    </row>
    <row r="4710" spans="1:3">
      <c r="A4710">
        <v>6.8357182985227176</v>
      </c>
      <c r="B4710">
        <v>11.424999061274928</v>
      </c>
      <c r="C4710">
        <v>0</v>
      </c>
    </row>
    <row r="4711" spans="1:3">
      <c r="A4711">
        <v>8.8376605078355439</v>
      </c>
      <c r="B4711">
        <v>14.93396184206677</v>
      </c>
      <c r="C4711">
        <v>0</v>
      </c>
    </row>
    <row r="4712" spans="1:3">
      <c r="A4712">
        <v>10.78764646582121</v>
      </c>
      <c r="B4712">
        <v>10.770032506571349</v>
      </c>
      <c r="C4712">
        <v>0</v>
      </c>
    </row>
    <row r="4713" spans="1:3">
      <c r="A4713">
        <v>12.565094364838853</v>
      </c>
      <c r="B4713">
        <v>12.606402377596291</v>
      </c>
      <c r="C4713">
        <v>0</v>
      </c>
    </row>
    <row r="4714" spans="1:3">
      <c r="A4714">
        <v>5.7826862951388094</v>
      </c>
      <c r="B4714">
        <v>7.1639279555499762</v>
      </c>
      <c r="C4714">
        <v>0</v>
      </c>
    </row>
    <row r="4715" spans="1:3">
      <c r="A4715">
        <v>7.3148688559728026</v>
      </c>
      <c r="B4715">
        <v>10.836914028523815</v>
      </c>
      <c r="C4715">
        <v>0</v>
      </c>
    </row>
    <row r="4716" spans="1:3">
      <c r="A4716">
        <v>11.467058508226504</v>
      </c>
      <c r="B4716">
        <v>9.3116951498168188</v>
      </c>
      <c r="C4716">
        <v>0</v>
      </c>
    </row>
    <row r="4717" spans="1:3">
      <c r="A4717">
        <v>5.3571895306978057</v>
      </c>
      <c r="B4717">
        <v>9.8832931984781993</v>
      </c>
      <c r="C4717">
        <v>0</v>
      </c>
    </row>
    <row r="4718" spans="1:3">
      <c r="A4718">
        <v>10.622462067060235</v>
      </c>
      <c r="B4718">
        <v>13.585095781855983</v>
      </c>
      <c r="C4718">
        <v>0</v>
      </c>
    </row>
    <row r="4719" spans="1:3">
      <c r="A4719">
        <v>9.3556249362074517</v>
      </c>
      <c r="B4719">
        <v>10.208333587993804</v>
      </c>
      <c r="C4719">
        <v>0</v>
      </c>
    </row>
    <row r="4720" spans="1:3">
      <c r="A4720">
        <v>10.074905460685782</v>
      </c>
      <c r="B4720">
        <v>6.9682061577892203</v>
      </c>
      <c r="C4720">
        <v>0</v>
      </c>
    </row>
    <row r="4721" spans="1:3">
      <c r="A4721">
        <v>6.0583205629266583</v>
      </c>
      <c r="B4721">
        <v>8.4143270403827053</v>
      </c>
      <c r="C4721">
        <v>0</v>
      </c>
    </row>
    <row r="4722" spans="1:3">
      <c r="A4722">
        <v>11.573320276455812</v>
      </c>
      <c r="B4722">
        <v>8.0886877882181505</v>
      </c>
      <c r="C4722">
        <v>0</v>
      </c>
    </row>
    <row r="4723" spans="1:3">
      <c r="A4723">
        <v>7.8095383993353327</v>
      </c>
      <c r="B4723">
        <v>9.1203042668562588</v>
      </c>
      <c r="C4723">
        <v>0</v>
      </c>
    </row>
    <row r="4724" spans="1:3">
      <c r="A4724">
        <v>10.523460131857528</v>
      </c>
      <c r="B4724">
        <v>10.76038613911407</v>
      </c>
      <c r="C4724">
        <v>0</v>
      </c>
    </row>
    <row r="4725" spans="1:3">
      <c r="A4725">
        <v>13.379654317204738</v>
      </c>
      <c r="B4725">
        <v>8.1002797260234907</v>
      </c>
      <c r="C4725">
        <v>0</v>
      </c>
    </row>
    <row r="4726" spans="1:3">
      <c r="A4726">
        <v>9.0971385099419066</v>
      </c>
      <c r="B4726">
        <v>9.5224340613575542</v>
      </c>
      <c r="C4726">
        <v>0</v>
      </c>
    </row>
    <row r="4727" spans="1:3">
      <c r="A4727">
        <v>6.4564800103123527</v>
      </c>
      <c r="B4727">
        <v>10.076786468881604</v>
      </c>
      <c r="C4727">
        <v>0</v>
      </c>
    </row>
    <row r="4728" spans="1:3">
      <c r="A4728">
        <v>11.492814860011507</v>
      </c>
      <c r="B4728">
        <v>6.3131653244006163</v>
      </c>
      <c r="C4728">
        <v>0</v>
      </c>
    </row>
    <row r="4729" spans="1:3">
      <c r="A4729">
        <v>8.6291229078015625</v>
      </c>
      <c r="B4729">
        <v>13.373520096551612</v>
      </c>
      <c r="C4729">
        <v>0</v>
      </c>
    </row>
    <row r="4730" spans="1:3">
      <c r="A4730">
        <v>5.1378243595522992</v>
      </c>
      <c r="B4730">
        <v>9.9271684883519242</v>
      </c>
      <c r="C4730">
        <v>0</v>
      </c>
    </row>
    <row r="4731" spans="1:3">
      <c r="A4731">
        <v>9.6095139800486802</v>
      </c>
      <c r="B4731">
        <v>7.1514848895920551</v>
      </c>
      <c r="C4731">
        <v>0</v>
      </c>
    </row>
    <row r="4732" spans="1:3">
      <c r="A4732">
        <v>7.734616252017867</v>
      </c>
      <c r="B4732">
        <v>9.0642776966661724</v>
      </c>
      <c r="C4732">
        <v>0</v>
      </c>
    </row>
    <row r="4733" spans="1:3">
      <c r="A4733">
        <v>8.3757097460645245</v>
      </c>
      <c r="B4733">
        <v>8.0629232819936032</v>
      </c>
      <c r="C4733">
        <v>0</v>
      </c>
    </row>
    <row r="4734" spans="1:3">
      <c r="A4734">
        <v>6.8959421822687075</v>
      </c>
      <c r="B4734">
        <v>12.13522470162704</v>
      </c>
      <c r="C4734">
        <v>0</v>
      </c>
    </row>
    <row r="4735" spans="1:3">
      <c r="A4735">
        <v>9.9401701903673363</v>
      </c>
      <c r="B4735">
        <v>12.259396535346482</v>
      </c>
      <c r="C4735">
        <v>0</v>
      </c>
    </row>
    <row r="4736" spans="1:3">
      <c r="A4736">
        <v>10.326995504546479</v>
      </c>
      <c r="B4736">
        <v>10.979553183626271</v>
      </c>
      <c r="C4736">
        <v>0</v>
      </c>
    </row>
    <row r="4737" spans="1:3">
      <c r="A4737">
        <v>8.323639540219796</v>
      </c>
      <c r="B4737">
        <v>5.6392873315211798</v>
      </c>
      <c r="C4737">
        <v>0</v>
      </c>
    </row>
    <row r="4738" spans="1:3">
      <c r="A4738">
        <v>10.529653994173211</v>
      </c>
      <c r="B4738">
        <v>11.88318813368284</v>
      </c>
      <c r="C4738">
        <v>0</v>
      </c>
    </row>
    <row r="4739" spans="1:3">
      <c r="A4739">
        <v>8.4577475237297968</v>
      </c>
      <c r="B4739">
        <v>8.8336741980909377</v>
      </c>
      <c r="C4739">
        <v>0</v>
      </c>
    </row>
    <row r="4740" spans="1:3">
      <c r="A4740">
        <v>9.9608807363603198</v>
      </c>
      <c r="B4740">
        <v>11.053274984031908</v>
      </c>
      <c r="C4740">
        <v>0</v>
      </c>
    </row>
    <row r="4741" spans="1:3">
      <c r="A4741">
        <v>10.685097347182458</v>
      </c>
      <c r="B4741">
        <v>8.2277371172698182</v>
      </c>
      <c r="C4741">
        <v>0</v>
      </c>
    </row>
    <row r="4742" spans="1:3">
      <c r="A4742">
        <v>9.0622119690578362</v>
      </c>
      <c r="B4742">
        <v>10.063197451132199</v>
      </c>
      <c r="C4742">
        <v>0</v>
      </c>
    </row>
    <row r="4743" spans="1:3">
      <c r="A4743">
        <v>12.801856872275758</v>
      </c>
      <c r="B4743">
        <v>9.0397123955515823</v>
      </c>
      <c r="C4743">
        <v>0</v>
      </c>
    </row>
    <row r="4744" spans="1:3">
      <c r="A4744">
        <v>8.7880521148097657</v>
      </c>
      <c r="B4744">
        <v>9.6018705995163067</v>
      </c>
      <c r="C4744">
        <v>0</v>
      </c>
    </row>
    <row r="4745" spans="1:3">
      <c r="A4745">
        <v>11.415566891160129</v>
      </c>
      <c r="B4745">
        <v>8.6934530278132058</v>
      </c>
      <c r="C4745">
        <v>0</v>
      </c>
    </row>
    <row r="4746" spans="1:3">
      <c r="A4746">
        <v>14.008726405133849</v>
      </c>
      <c r="B4746">
        <v>8.1525496558686754</v>
      </c>
      <c r="C4746">
        <v>0</v>
      </c>
    </row>
    <row r="4747" spans="1:3">
      <c r="A4747">
        <v>10.007327647678368</v>
      </c>
      <c r="B4747">
        <v>8.573368728841821</v>
      </c>
      <c r="C4747">
        <v>0</v>
      </c>
    </row>
    <row r="4748" spans="1:3">
      <c r="A4748">
        <v>10.20695439901068</v>
      </c>
      <c r="B4748">
        <v>13.058155727310529</v>
      </c>
      <c r="C4748">
        <v>0</v>
      </c>
    </row>
    <row r="4749" spans="1:3">
      <c r="A4749">
        <v>9.9429347731226336</v>
      </c>
      <c r="B4749">
        <v>12.049093684414089</v>
      </c>
      <c r="C4749">
        <v>0</v>
      </c>
    </row>
    <row r="4750" spans="1:3">
      <c r="A4750">
        <v>11.031147900384502</v>
      </c>
      <c r="B4750">
        <v>12.541354061105945</v>
      </c>
      <c r="C4750">
        <v>0</v>
      </c>
    </row>
    <row r="4751" spans="1:3">
      <c r="A4751">
        <v>11.112287772602766</v>
      </c>
      <c r="B4751">
        <v>11.535118473163722</v>
      </c>
      <c r="C4751">
        <v>0</v>
      </c>
    </row>
    <row r="4752" spans="1:3">
      <c r="A4752">
        <v>11.527303179067157</v>
      </c>
      <c r="B4752">
        <v>11.506060219827706</v>
      </c>
      <c r="C4752">
        <v>0</v>
      </c>
    </row>
    <row r="4753" spans="1:3">
      <c r="A4753">
        <v>10.737934452460193</v>
      </c>
      <c r="B4753">
        <v>13.72212727113522</v>
      </c>
      <c r="C4753">
        <v>0</v>
      </c>
    </row>
    <row r="4754" spans="1:3">
      <c r="A4754">
        <v>7.5472009627304022</v>
      </c>
      <c r="B4754">
        <v>8.5439213666116114</v>
      </c>
      <c r="C4754">
        <v>0</v>
      </c>
    </row>
    <row r="4755" spans="1:3">
      <c r="A4755">
        <v>13.760979335491136</v>
      </c>
      <c r="B4755">
        <v>8.9300362940394145</v>
      </c>
      <c r="C4755">
        <v>0</v>
      </c>
    </row>
    <row r="4756" spans="1:3">
      <c r="A4756">
        <v>9.8367815433755155</v>
      </c>
      <c r="B4756">
        <v>12.101494988278027</v>
      </c>
      <c r="C4756">
        <v>0</v>
      </c>
    </row>
    <row r="4757" spans="1:3">
      <c r="A4757">
        <v>7.9052764128836124</v>
      </c>
      <c r="B4757">
        <v>11.446518448734331</v>
      </c>
      <c r="C4757">
        <v>0</v>
      </c>
    </row>
    <row r="4758" spans="1:3">
      <c r="A4758">
        <v>12.038578627931923</v>
      </c>
      <c r="B4758">
        <v>5.9290394466710854</v>
      </c>
      <c r="C4758">
        <v>0</v>
      </c>
    </row>
    <row r="4759" spans="1:3">
      <c r="A4759">
        <v>15.372069364597916</v>
      </c>
      <c r="B4759">
        <v>9.6126198542602541</v>
      </c>
      <c r="C4759">
        <v>0</v>
      </c>
    </row>
    <row r="4760" spans="1:3">
      <c r="A4760">
        <v>6.892515020101138</v>
      </c>
      <c r="B4760">
        <v>12.718747988559256</v>
      </c>
      <c r="C4760">
        <v>0</v>
      </c>
    </row>
    <row r="4761" spans="1:3">
      <c r="A4761">
        <v>10.131029668107999</v>
      </c>
      <c r="B4761">
        <v>10.84128395370079</v>
      </c>
      <c r="C4761">
        <v>0</v>
      </c>
    </row>
    <row r="4762" spans="1:3">
      <c r="A4762">
        <v>10.785444842477327</v>
      </c>
      <c r="B4762">
        <v>8.7764806883351287</v>
      </c>
      <c r="C4762">
        <v>0</v>
      </c>
    </row>
    <row r="4763" spans="1:3">
      <c r="A4763">
        <v>10.614272726515454</v>
      </c>
      <c r="B4763">
        <v>11.246669090020847</v>
      </c>
      <c r="C4763">
        <v>0</v>
      </c>
    </row>
    <row r="4764" spans="1:3">
      <c r="A4764">
        <v>9.4003341623612933</v>
      </c>
      <c r="B4764">
        <v>8.6924468937894854</v>
      </c>
      <c r="C4764">
        <v>0</v>
      </c>
    </row>
    <row r="4765" spans="1:3">
      <c r="A4765">
        <v>8.59923126120351</v>
      </c>
      <c r="B4765">
        <v>10.403366076873517</v>
      </c>
      <c r="C4765">
        <v>0</v>
      </c>
    </row>
    <row r="4766" spans="1:3">
      <c r="A4766">
        <v>9.3864545759934899</v>
      </c>
      <c r="B4766">
        <v>11.984952564376016</v>
      </c>
      <c r="C4766">
        <v>0</v>
      </c>
    </row>
    <row r="4767" spans="1:3">
      <c r="A4767">
        <v>12.530248048728062</v>
      </c>
      <c r="B4767">
        <v>10.536812834836327</v>
      </c>
      <c r="C4767">
        <v>0</v>
      </c>
    </row>
    <row r="4768" spans="1:3">
      <c r="A4768">
        <v>12.279478364287112</v>
      </c>
      <c r="B4768">
        <v>9.2306193378287418</v>
      </c>
      <c r="C4768">
        <v>0</v>
      </c>
    </row>
    <row r="4769" spans="1:3">
      <c r="A4769">
        <v>11.870891893392786</v>
      </c>
      <c r="B4769">
        <v>9.4874321023658688</v>
      </c>
      <c r="C4769">
        <v>0</v>
      </c>
    </row>
    <row r="4770" spans="1:3">
      <c r="A4770">
        <v>10.752320648173868</v>
      </c>
      <c r="B4770">
        <v>12.175489971350617</v>
      </c>
      <c r="C4770">
        <v>0</v>
      </c>
    </row>
    <row r="4771" spans="1:3">
      <c r="A4771">
        <v>8.2135075541167222</v>
      </c>
      <c r="B4771">
        <v>10.030753835045076</v>
      </c>
      <c r="C4771">
        <v>0</v>
      </c>
    </row>
    <row r="4772" spans="1:3">
      <c r="A4772">
        <v>11.916514590365717</v>
      </c>
      <c r="B4772">
        <v>11.37508187789007</v>
      </c>
      <c r="C4772">
        <v>0</v>
      </c>
    </row>
    <row r="4773" spans="1:3">
      <c r="A4773">
        <v>9.7038748189326771</v>
      </c>
      <c r="B4773">
        <v>7.917227563040365</v>
      </c>
      <c r="C4773">
        <v>0</v>
      </c>
    </row>
    <row r="4774" spans="1:3">
      <c r="A4774">
        <v>7.4764367819301913</v>
      </c>
      <c r="B4774">
        <v>10.760233899446551</v>
      </c>
      <c r="C4774">
        <v>0</v>
      </c>
    </row>
    <row r="4775" spans="1:3">
      <c r="A4775">
        <v>10.468028909906739</v>
      </c>
      <c r="B4775">
        <v>9.7511170399666085</v>
      </c>
      <c r="C4775">
        <v>0</v>
      </c>
    </row>
    <row r="4776" spans="1:3">
      <c r="A4776">
        <v>10.514435138328498</v>
      </c>
      <c r="B4776">
        <v>9.646900156386538</v>
      </c>
      <c r="C4776">
        <v>0</v>
      </c>
    </row>
    <row r="4777" spans="1:3">
      <c r="A4777">
        <v>11.757509107676864</v>
      </c>
      <c r="B4777">
        <v>9.8881761170187321</v>
      </c>
      <c r="C4777">
        <v>0</v>
      </c>
    </row>
    <row r="4778" spans="1:3">
      <c r="A4778">
        <v>7.8593802913935287</v>
      </c>
      <c r="B4778">
        <v>9.870308335964042</v>
      </c>
      <c r="C4778">
        <v>0</v>
      </c>
    </row>
    <row r="4779" spans="1:3">
      <c r="A4779">
        <v>7.8010246499931402</v>
      </c>
      <c r="B4779">
        <v>7.3008877314510841</v>
      </c>
      <c r="C4779">
        <v>0</v>
      </c>
    </row>
    <row r="4780" spans="1:3">
      <c r="A4780">
        <v>9.2012594012198576</v>
      </c>
      <c r="B4780">
        <v>7.8989959446687621</v>
      </c>
      <c r="C4780">
        <v>0</v>
      </c>
    </row>
    <row r="4781" spans="1:3">
      <c r="A4781">
        <v>11.210403287974323</v>
      </c>
      <c r="B4781">
        <v>11.345300446800819</v>
      </c>
      <c r="C4781">
        <v>0</v>
      </c>
    </row>
    <row r="4782" spans="1:3">
      <c r="A4782">
        <v>9.9703899406859389</v>
      </c>
      <c r="B4782">
        <v>14.61667301698369</v>
      </c>
      <c r="C4782">
        <v>0</v>
      </c>
    </row>
    <row r="4783" spans="1:3">
      <c r="A4783">
        <v>11.970456911587529</v>
      </c>
      <c r="B4783">
        <v>8.2413872796837584</v>
      </c>
      <c r="C4783">
        <v>0</v>
      </c>
    </row>
    <row r="4784" spans="1:3">
      <c r="A4784">
        <v>7.9696540328288652</v>
      </c>
      <c r="B4784">
        <v>10.919547663317207</v>
      </c>
      <c r="C4784">
        <v>0</v>
      </c>
    </row>
    <row r="4785" spans="1:3">
      <c r="A4785">
        <v>11.395846070369423</v>
      </c>
      <c r="B4785">
        <v>9.1816967571762849</v>
      </c>
      <c r="C4785">
        <v>0</v>
      </c>
    </row>
    <row r="4786" spans="1:3">
      <c r="A4786">
        <v>9.1158364844342632</v>
      </c>
      <c r="B4786">
        <v>10.635954371715638</v>
      </c>
      <c r="C4786">
        <v>0</v>
      </c>
    </row>
    <row r="4787" spans="1:3">
      <c r="A4787">
        <v>8.372294457607568</v>
      </c>
      <c r="B4787">
        <v>8.6118954915907331</v>
      </c>
      <c r="C4787">
        <v>0</v>
      </c>
    </row>
    <row r="4788" spans="1:3">
      <c r="A4788">
        <v>11.519301356717676</v>
      </c>
      <c r="B4788">
        <v>9.6186376138448377</v>
      </c>
      <c r="C4788">
        <v>0</v>
      </c>
    </row>
    <row r="4789" spans="1:3">
      <c r="A4789">
        <v>9.2105059335544333</v>
      </c>
      <c r="B4789">
        <v>13.139888582974205</v>
      </c>
      <c r="C4789">
        <v>0</v>
      </c>
    </row>
    <row r="4790" spans="1:3">
      <c r="A4790">
        <v>8.6305601807918002</v>
      </c>
      <c r="B4790">
        <v>8.774346950779595</v>
      </c>
      <c r="C4790">
        <v>0</v>
      </c>
    </row>
    <row r="4791" spans="1:3">
      <c r="A4791">
        <v>8.7610983766637052</v>
      </c>
      <c r="B4791">
        <v>9.7239760411926071</v>
      </c>
      <c r="C4791">
        <v>0</v>
      </c>
    </row>
    <row r="4792" spans="1:3">
      <c r="A4792">
        <v>8.9153163424456334</v>
      </c>
      <c r="B4792">
        <v>10.67450565980098</v>
      </c>
      <c r="C4792">
        <v>0</v>
      </c>
    </row>
    <row r="4793" spans="1:3">
      <c r="A4793">
        <v>8.7072750820976879</v>
      </c>
      <c r="B4793">
        <v>8.6651320458641035</v>
      </c>
      <c r="C4793">
        <v>0</v>
      </c>
    </row>
    <row r="4794" spans="1:3">
      <c r="A4794">
        <v>10.11048461673904</v>
      </c>
      <c r="B4794">
        <v>12.705011642305617</v>
      </c>
      <c r="C4794">
        <v>0</v>
      </c>
    </row>
    <row r="4795" spans="1:3">
      <c r="A4795">
        <v>8.3649069641755602</v>
      </c>
      <c r="B4795">
        <v>9.5844081320117684</v>
      </c>
      <c r="C4795">
        <v>0</v>
      </c>
    </row>
    <row r="4796" spans="1:3">
      <c r="A4796">
        <v>11.138372570015958</v>
      </c>
      <c r="B4796">
        <v>7.9572925787388886</v>
      </c>
      <c r="C4796">
        <v>0</v>
      </c>
    </row>
    <row r="4797" spans="1:3">
      <c r="A4797">
        <v>6.1409577597419212</v>
      </c>
      <c r="B4797">
        <v>9.3675353096943699</v>
      </c>
      <c r="C4797">
        <v>0</v>
      </c>
    </row>
    <row r="4798" spans="1:3">
      <c r="A4798">
        <v>10.692048775442046</v>
      </c>
      <c r="B4798">
        <v>10.792654066249805</v>
      </c>
      <c r="C4798">
        <v>0</v>
      </c>
    </row>
    <row r="4799" spans="1:3">
      <c r="A4799">
        <v>10.813204568671921</v>
      </c>
      <c r="B4799">
        <v>11.727098490644567</v>
      </c>
      <c r="C4799">
        <v>0</v>
      </c>
    </row>
    <row r="4800" spans="1:3">
      <c r="A4800">
        <v>8.8454812446178472</v>
      </c>
      <c r="B4800">
        <v>10.746898183395494</v>
      </c>
      <c r="C4800">
        <v>0</v>
      </c>
    </row>
    <row r="4801" spans="1:3">
      <c r="A4801">
        <v>10.68334602124181</v>
      </c>
      <c r="B4801">
        <v>8.8931220418786872</v>
      </c>
      <c r="C4801">
        <v>0</v>
      </c>
    </row>
    <row r="4802" spans="1:3">
      <c r="A4802">
        <v>12.454429576701557</v>
      </c>
      <c r="B4802">
        <v>10.959839773083424</v>
      </c>
      <c r="C4802">
        <v>0</v>
      </c>
    </row>
    <row r="4803" spans="1:3">
      <c r="A4803">
        <v>12.4080875417168</v>
      </c>
      <c r="B4803">
        <v>7.8547026268864268</v>
      </c>
      <c r="C4803">
        <v>0</v>
      </c>
    </row>
    <row r="4804" spans="1:3">
      <c r="A4804">
        <v>11.649268443215444</v>
      </c>
      <c r="B4804">
        <v>9.4231665627804588</v>
      </c>
      <c r="C4804">
        <v>0</v>
      </c>
    </row>
    <row r="4805" spans="1:3">
      <c r="A4805">
        <v>12.19095712057165</v>
      </c>
      <c r="B4805">
        <v>7.3015811987310144</v>
      </c>
      <c r="C4805">
        <v>0</v>
      </c>
    </row>
    <row r="4806" spans="1:3">
      <c r="A4806">
        <v>9.7948095996306357</v>
      </c>
      <c r="B4806">
        <v>5.2084989125856289</v>
      </c>
      <c r="C4806">
        <v>0</v>
      </c>
    </row>
    <row r="4807" spans="1:3">
      <c r="A4807">
        <v>12.144796569686758</v>
      </c>
      <c r="B4807">
        <v>9.080835664192211</v>
      </c>
      <c r="C4807">
        <v>0</v>
      </c>
    </row>
    <row r="4808" spans="1:3">
      <c r="A4808">
        <v>8.8620050090430809</v>
      </c>
      <c r="B4808">
        <v>8.6625429668955203</v>
      </c>
      <c r="C4808">
        <v>0</v>
      </c>
    </row>
    <row r="4809" spans="1:3">
      <c r="A4809">
        <v>10.698102925704434</v>
      </c>
      <c r="B4809">
        <v>7.3209614750383789</v>
      </c>
      <c r="C4809">
        <v>0</v>
      </c>
    </row>
    <row r="4810" spans="1:3">
      <c r="A4810">
        <v>12.41694565237839</v>
      </c>
      <c r="B4810">
        <v>13.667570751474475</v>
      </c>
      <c r="C4810">
        <v>0</v>
      </c>
    </row>
    <row r="4811" spans="1:3">
      <c r="A4811">
        <v>11.978779823673458</v>
      </c>
      <c r="B4811">
        <v>11.72940247743113</v>
      </c>
      <c r="C4811">
        <v>0</v>
      </c>
    </row>
    <row r="4812" spans="1:3">
      <c r="A4812">
        <v>11.437726168620269</v>
      </c>
      <c r="B4812">
        <v>10.548373383676365</v>
      </c>
      <c r="C4812">
        <v>0</v>
      </c>
    </row>
    <row r="4813" spans="1:3">
      <c r="A4813">
        <v>14.840623442585523</v>
      </c>
      <c r="B4813">
        <v>15.50238189191888</v>
      </c>
      <c r="C4813">
        <v>0</v>
      </c>
    </row>
    <row r="4814" spans="1:3">
      <c r="A4814">
        <v>11.612230912584479</v>
      </c>
      <c r="B4814">
        <v>9.4922721770559626</v>
      </c>
      <c r="C4814">
        <v>0</v>
      </c>
    </row>
    <row r="4815" spans="1:3">
      <c r="A4815">
        <v>12.804161627467778</v>
      </c>
      <c r="B4815">
        <v>5.2659389734246318</v>
      </c>
      <c r="C4815">
        <v>0</v>
      </c>
    </row>
    <row r="4816" spans="1:3">
      <c r="A4816">
        <v>7.9730588545961636</v>
      </c>
      <c r="B4816">
        <v>11.910877252617901</v>
      </c>
      <c r="C4816">
        <v>0</v>
      </c>
    </row>
    <row r="4817" spans="1:3">
      <c r="A4817">
        <v>8.9723695821823668</v>
      </c>
      <c r="B4817">
        <v>10.613462702394646</v>
      </c>
      <c r="C4817">
        <v>0</v>
      </c>
    </row>
    <row r="4818" spans="1:3">
      <c r="A4818">
        <v>9.8819973290497991</v>
      </c>
      <c r="B4818">
        <v>8.5125647426703139</v>
      </c>
      <c r="C4818">
        <v>0</v>
      </c>
    </row>
    <row r="4819" spans="1:3">
      <c r="A4819">
        <v>11.284984746934596</v>
      </c>
      <c r="B4819">
        <v>9.3847779499305766</v>
      </c>
      <c r="C4819">
        <v>0</v>
      </c>
    </row>
    <row r="4820" spans="1:3">
      <c r="A4820">
        <v>7.1812381192751946</v>
      </c>
      <c r="B4820">
        <v>7.8995300560983059</v>
      </c>
      <c r="C4820">
        <v>0</v>
      </c>
    </row>
    <row r="4821" spans="1:3">
      <c r="A4821">
        <v>10.349624275543828</v>
      </c>
      <c r="B4821">
        <v>6.5637413304869838</v>
      </c>
      <c r="C4821">
        <v>0</v>
      </c>
    </row>
    <row r="4822" spans="1:3">
      <c r="A4822">
        <v>12.948459410280863</v>
      </c>
      <c r="B4822">
        <v>4.9253300516068004</v>
      </c>
      <c r="C4822">
        <v>0</v>
      </c>
    </row>
    <row r="4823" spans="1:3">
      <c r="A4823">
        <v>8.5446251164467384</v>
      </c>
      <c r="B4823">
        <v>6.5367784171500221</v>
      </c>
      <c r="C4823">
        <v>0</v>
      </c>
    </row>
    <row r="4824" spans="1:3">
      <c r="A4824">
        <v>11.449293588647805</v>
      </c>
      <c r="B4824">
        <v>8.1085881463811624</v>
      </c>
      <c r="C4824">
        <v>0</v>
      </c>
    </row>
    <row r="4825" spans="1:3">
      <c r="A4825">
        <v>9.6736813101814736</v>
      </c>
      <c r="B4825">
        <v>10.260855873770504</v>
      </c>
      <c r="C4825">
        <v>0</v>
      </c>
    </row>
    <row r="4826" spans="1:3">
      <c r="A4826">
        <v>7.6885530832098947</v>
      </c>
      <c r="B4826">
        <v>10.034352089926372</v>
      </c>
      <c r="C4826">
        <v>0</v>
      </c>
    </row>
    <row r="4827" spans="1:3">
      <c r="A4827">
        <v>11.318097165205026</v>
      </c>
      <c r="B4827">
        <v>10.305631374990389</v>
      </c>
      <c r="C4827">
        <v>0</v>
      </c>
    </row>
    <row r="4828" spans="1:3">
      <c r="A4828">
        <v>10.584929944250645</v>
      </c>
      <c r="B4828">
        <v>13.64851515760639</v>
      </c>
      <c r="C4828">
        <v>0</v>
      </c>
    </row>
    <row r="4829" spans="1:3">
      <c r="A4829">
        <v>13.750741773098365</v>
      </c>
      <c r="B4829">
        <v>8.1171887874554614</v>
      </c>
      <c r="C4829">
        <v>0</v>
      </c>
    </row>
    <row r="4830" spans="1:3">
      <c r="A4830">
        <v>11.249463097288833</v>
      </c>
      <c r="B4830">
        <v>8.4310786827723767</v>
      </c>
      <c r="C4830">
        <v>0</v>
      </c>
    </row>
    <row r="4831" spans="1:3">
      <c r="A4831">
        <v>15.806807745311868</v>
      </c>
      <c r="B4831">
        <v>9.6439843010404758</v>
      </c>
      <c r="C4831">
        <v>0</v>
      </c>
    </row>
    <row r="4832" spans="1:3">
      <c r="A4832">
        <v>11.500734751697689</v>
      </c>
      <c r="B4832">
        <v>9.6507090331012932</v>
      </c>
      <c r="C4832">
        <v>0</v>
      </c>
    </row>
    <row r="4833" spans="1:3">
      <c r="A4833">
        <v>10.474092562887206</v>
      </c>
      <c r="B4833">
        <v>11.645858069058256</v>
      </c>
      <c r="C4833">
        <v>0</v>
      </c>
    </row>
    <row r="4834" spans="1:3">
      <c r="A4834">
        <v>8.1540190779967876</v>
      </c>
      <c r="B4834">
        <v>8.916208237608954</v>
      </c>
      <c r="C4834">
        <v>0</v>
      </c>
    </row>
    <row r="4835" spans="1:3">
      <c r="A4835">
        <v>8.4315963049077567</v>
      </c>
      <c r="B4835">
        <v>12.160943837640907</v>
      </c>
      <c r="C4835">
        <v>0</v>
      </c>
    </row>
    <row r="4836" spans="1:3">
      <c r="A4836">
        <v>9.3065792919161936</v>
      </c>
      <c r="B4836">
        <v>8.3991781929738618</v>
      </c>
      <c r="C4836">
        <v>0</v>
      </c>
    </row>
    <row r="4837" spans="1:3">
      <c r="A4837">
        <v>10.981187895657117</v>
      </c>
      <c r="B4837">
        <v>12.655179929015878</v>
      </c>
      <c r="C4837">
        <v>0</v>
      </c>
    </row>
    <row r="4838" spans="1:3">
      <c r="A4838">
        <v>10.302647634189743</v>
      </c>
      <c r="B4838">
        <v>11.361822482429876</v>
      </c>
      <c r="C4838">
        <v>0</v>
      </c>
    </row>
    <row r="4839" spans="1:3">
      <c r="A4839">
        <v>10.43779931738626</v>
      </c>
      <c r="B4839">
        <v>8.1363059324614078</v>
      </c>
      <c r="C4839">
        <v>0</v>
      </c>
    </row>
    <row r="4840" spans="1:3">
      <c r="A4840">
        <v>7.3309290690651636</v>
      </c>
      <c r="B4840">
        <v>8.8379373410832471</v>
      </c>
      <c r="C4840">
        <v>0</v>
      </c>
    </row>
    <row r="4841" spans="1:3">
      <c r="A4841">
        <v>13.393632872612299</v>
      </c>
      <c r="B4841">
        <v>7.5027892240031884</v>
      </c>
      <c r="C4841">
        <v>0</v>
      </c>
    </row>
    <row r="4842" spans="1:3">
      <c r="A4842">
        <v>10.155837206990707</v>
      </c>
      <c r="B4842">
        <v>11.045314414426677</v>
      </c>
      <c r="C4842">
        <v>0</v>
      </c>
    </row>
    <row r="4843" spans="1:3">
      <c r="A4843">
        <v>9.9246458418725716</v>
      </c>
      <c r="B4843">
        <v>10.080877535927593</v>
      </c>
      <c r="C4843">
        <v>0</v>
      </c>
    </row>
    <row r="4844" spans="1:3">
      <c r="A4844">
        <v>9.1333125108731199</v>
      </c>
      <c r="B4844">
        <v>9.4917611734550356</v>
      </c>
      <c r="C4844">
        <v>0</v>
      </c>
    </row>
    <row r="4845" spans="1:3">
      <c r="A4845">
        <v>9.7289037070780271</v>
      </c>
      <c r="B4845">
        <v>10.714948075943699</v>
      </c>
      <c r="C4845">
        <v>0</v>
      </c>
    </row>
    <row r="4846" spans="1:3">
      <c r="A4846">
        <v>10.306787072995739</v>
      </c>
      <c r="B4846">
        <v>9.5923922320636574</v>
      </c>
      <c r="C4846">
        <v>0</v>
      </c>
    </row>
    <row r="4847" spans="1:3">
      <c r="A4847">
        <v>11.718983012815301</v>
      </c>
      <c r="B4847">
        <v>7.983502853416768</v>
      </c>
      <c r="C4847">
        <v>0</v>
      </c>
    </row>
    <row r="4848" spans="1:3">
      <c r="A4848">
        <v>9.9701118714580659</v>
      </c>
      <c r="B4848">
        <v>11.810445119455814</v>
      </c>
      <c r="C4848">
        <v>0</v>
      </c>
    </row>
    <row r="4849" spans="1:3">
      <c r="A4849">
        <v>12.341703764693884</v>
      </c>
      <c r="B4849">
        <v>11.017183880443087</v>
      </c>
      <c r="C4849">
        <v>0</v>
      </c>
    </row>
    <row r="4850" spans="1:3">
      <c r="A4850">
        <v>9.8038172673861279</v>
      </c>
      <c r="B4850">
        <v>10.653954723676801</v>
      </c>
      <c r="C4850">
        <v>0</v>
      </c>
    </row>
    <row r="4851" spans="1:3">
      <c r="A4851">
        <v>10.120612017684326</v>
      </c>
      <c r="B4851">
        <v>7.9549823113407498</v>
      </c>
      <c r="C4851">
        <v>0</v>
      </c>
    </row>
    <row r="4852" spans="1:3">
      <c r="A4852">
        <v>10.817902670480517</v>
      </c>
      <c r="B4852">
        <v>10.193746652018921</v>
      </c>
      <c r="C4852">
        <v>0</v>
      </c>
    </row>
    <row r="4853" spans="1:3">
      <c r="A4853">
        <v>8.8599701411928251</v>
      </c>
      <c r="B4853">
        <v>10.35760454025996</v>
      </c>
      <c r="C4853">
        <v>0</v>
      </c>
    </row>
    <row r="4854" spans="1:3">
      <c r="A4854">
        <v>12.570195547159784</v>
      </c>
      <c r="B4854">
        <v>12.164743119509431</v>
      </c>
      <c r="C4854">
        <v>0</v>
      </c>
    </row>
    <row r="4855" spans="1:3">
      <c r="A4855">
        <v>8.3963577742713795</v>
      </c>
      <c r="B4855">
        <v>9.7006401544046348</v>
      </c>
      <c r="C4855">
        <v>0</v>
      </c>
    </row>
    <row r="4856" spans="1:3">
      <c r="A4856">
        <v>8.4345925040256429</v>
      </c>
      <c r="B4856">
        <v>10.366427113267559</v>
      </c>
      <c r="C4856">
        <v>0</v>
      </c>
    </row>
    <row r="4857" spans="1:3">
      <c r="A4857">
        <v>7.8206610412895312</v>
      </c>
      <c r="B4857">
        <v>7.3947067252293843</v>
      </c>
      <c r="C4857">
        <v>0</v>
      </c>
    </row>
    <row r="4858" spans="1:3">
      <c r="A4858">
        <v>7.0787682627553119</v>
      </c>
      <c r="B4858">
        <v>11.613138302976397</v>
      </c>
      <c r="C4858">
        <v>0</v>
      </c>
    </row>
    <row r="4859" spans="1:3">
      <c r="A4859">
        <v>10.696738567132073</v>
      </c>
      <c r="B4859">
        <v>12.537622372017342</v>
      </c>
      <c r="C4859">
        <v>0</v>
      </c>
    </row>
    <row r="4860" spans="1:3">
      <c r="A4860">
        <v>11.68192067519689</v>
      </c>
      <c r="B4860">
        <v>5.3646698312656671</v>
      </c>
      <c r="C4860">
        <v>0</v>
      </c>
    </row>
    <row r="4861" spans="1:3">
      <c r="A4861">
        <v>6.6987633801115649</v>
      </c>
      <c r="B4861">
        <v>10.232730085526121</v>
      </c>
      <c r="C4861">
        <v>0</v>
      </c>
    </row>
    <row r="4862" spans="1:3">
      <c r="A4862">
        <v>8.5721092283750018</v>
      </c>
      <c r="B4862">
        <v>12.961953779951783</v>
      </c>
      <c r="C4862">
        <v>0</v>
      </c>
    </row>
    <row r="4863" spans="1:3">
      <c r="A4863">
        <v>8.6333205004316724</v>
      </c>
      <c r="B4863">
        <v>9.735707972812083</v>
      </c>
      <c r="C4863">
        <v>0</v>
      </c>
    </row>
    <row r="4864" spans="1:3">
      <c r="A4864">
        <v>9.7578126848588429</v>
      </c>
      <c r="B4864">
        <v>8.7689681057950892</v>
      </c>
      <c r="C4864">
        <v>0</v>
      </c>
    </row>
    <row r="4865" spans="1:3">
      <c r="A4865">
        <v>9.2842920667186792</v>
      </c>
      <c r="B4865">
        <v>12.538430517822647</v>
      </c>
      <c r="C4865">
        <v>0</v>
      </c>
    </row>
    <row r="4866" spans="1:3">
      <c r="A4866">
        <v>12.237773415666677</v>
      </c>
      <c r="B4866">
        <v>7.108725583381176</v>
      </c>
      <c r="C4866">
        <v>0</v>
      </c>
    </row>
    <row r="4867" spans="1:3">
      <c r="A4867">
        <v>7.0805681578196573</v>
      </c>
      <c r="B4867">
        <v>11.153725297735715</v>
      </c>
      <c r="C4867">
        <v>0</v>
      </c>
    </row>
    <row r="4868" spans="1:3">
      <c r="A4868">
        <v>10.227964047556837</v>
      </c>
      <c r="B4868">
        <v>9.8323030739502908</v>
      </c>
      <c r="C4868">
        <v>0</v>
      </c>
    </row>
    <row r="4869" spans="1:3">
      <c r="A4869">
        <v>11.669293651021498</v>
      </c>
      <c r="B4869">
        <v>12.080007478133016</v>
      </c>
      <c r="C4869">
        <v>0</v>
      </c>
    </row>
    <row r="4870" spans="1:3">
      <c r="A4870">
        <v>8.8830342016278809</v>
      </c>
      <c r="B4870">
        <v>10.41710552004988</v>
      </c>
      <c r="C4870">
        <v>0</v>
      </c>
    </row>
    <row r="4871" spans="1:3">
      <c r="A4871">
        <v>9.785169191843595</v>
      </c>
      <c r="B4871">
        <v>13.059970803469923</v>
      </c>
      <c r="C4871">
        <v>0</v>
      </c>
    </row>
    <row r="4872" spans="1:3">
      <c r="A4872">
        <v>9.8755113717905196</v>
      </c>
      <c r="B4872">
        <v>8.0035866285901527</v>
      </c>
      <c r="C4872">
        <v>0</v>
      </c>
    </row>
    <row r="4873" spans="1:3">
      <c r="A4873">
        <v>9.4049291784280147</v>
      </c>
      <c r="B4873">
        <v>10.814151842213889</v>
      </c>
      <c r="C4873">
        <v>0</v>
      </c>
    </row>
    <row r="4874" spans="1:3">
      <c r="A4874">
        <v>8.4695407595628591</v>
      </c>
      <c r="B4874">
        <v>14.816353665719085</v>
      </c>
      <c r="C4874">
        <v>0</v>
      </c>
    </row>
    <row r="4875" spans="1:3">
      <c r="A4875">
        <v>11.717338142261083</v>
      </c>
      <c r="B4875">
        <v>10.22615685839776</v>
      </c>
      <c r="C4875">
        <v>0</v>
      </c>
    </row>
    <row r="4876" spans="1:3">
      <c r="A4876">
        <v>11.559845306567283</v>
      </c>
      <c r="B4876">
        <v>8.4785223047627145</v>
      </c>
      <c r="C4876">
        <v>0</v>
      </c>
    </row>
    <row r="4877" spans="1:3">
      <c r="A4877">
        <v>8.5714700693318893</v>
      </c>
      <c r="B4877">
        <v>14.980145687556142</v>
      </c>
      <c r="C4877">
        <v>0</v>
      </c>
    </row>
    <row r="4878" spans="1:3">
      <c r="A4878">
        <v>10.486601967040791</v>
      </c>
      <c r="B4878">
        <v>10.431828273837251</v>
      </c>
      <c r="C4878">
        <v>0</v>
      </c>
    </row>
    <row r="4879" spans="1:3">
      <c r="A4879">
        <v>16.200879958122087</v>
      </c>
      <c r="B4879">
        <v>5.9605233064259417</v>
      </c>
      <c r="C4879">
        <v>0</v>
      </c>
    </row>
    <row r="4880" spans="1:3">
      <c r="A4880">
        <v>6.7437679068266743</v>
      </c>
      <c r="B4880">
        <v>9.4857735728090198</v>
      </c>
      <c r="C4880">
        <v>0</v>
      </c>
    </row>
    <row r="4881" spans="1:3">
      <c r="A4881">
        <v>9.2803535338432326</v>
      </c>
      <c r="B4881">
        <v>6.4008385752306358</v>
      </c>
      <c r="C4881">
        <v>0</v>
      </c>
    </row>
    <row r="4882" spans="1:3">
      <c r="A4882">
        <v>8.2820261753056368</v>
      </c>
      <c r="B4882">
        <v>6.8702285373278569</v>
      </c>
      <c r="C4882">
        <v>0</v>
      </c>
    </row>
    <row r="4883" spans="1:3">
      <c r="A4883">
        <v>9.2208051991250741</v>
      </c>
      <c r="B4883">
        <v>8.1388610680106321</v>
      </c>
      <c r="C4883">
        <v>0</v>
      </c>
    </row>
    <row r="4884" spans="1:3">
      <c r="A4884">
        <v>8.9545918307773675</v>
      </c>
      <c r="B4884">
        <v>5.5119248384913364</v>
      </c>
      <c r="C4884">
        <v>0</v>
      </c>
    </row>
    <row r="4885" spans="1:3">
      <c r="A4885">
        <v>12.030464946689158</v>
      </c>
      <c r="B4885">
        <v>8.5788249696233212</v>
      </c>
      <c r="C4885">
        <v>0</v>
      </c>
    </row>
    <row r="4886" spans="1:3">
      <c r="A4886">
        <v>3.1522974300195372</v>
      </c>
      <c r="B4886">
        <v>12.642790580921648</v>
      </c>
      <c r="C4886">
        <v>0</v>
      </c>
    </row>
    <row r="4887" spans="1:3">
      <c r="A4887">
        <v>7.2306480409077576</v>
      </c>
      <c r="B4887">
        <v>10.014227541634989</v>
      </c>
      <c r="C4887">
        <v>0</v>
      </c>
    </row>
    <row r="4888" spans="1:3">
      <c r="A4888">
        <v>10.657037822008254</v>
      </c>
      <c r="B4888">
        <v>10.285158279804692</v>
      </c>
      <c r="C4888">
        <v>0</v>
      </c>
    </row>
    <row r="4889" spans="1:3">
      <c r="A4889">
        <v>9.9716948549720925</v>
      </c>
      <c r="B4889">
        <v>7.8379789928289361</v>
      </c>
      <c r="C4889">
        <v>0</v>
      </c>
    </row>
    <row r="4890" spans="1:3">
      <c r="A4890">
        <v>8.3764966444881921</v>
      </c>
      <c r="B4890">
        <v>12.285825004839852</v>
      </c>
      <c r="C4890">
        <v>0</v>
      </c>
    </row>
    <row r="4891" spans="1:3">
      <c r="A4891">
        <v>9.3689078569710134</v>
      </c>
      <c r="B4891">
        <v>7.5966103685825761</v>
      </c>
      <c r="C4891">
        <v>0</v>
      </c>
    </row>
    <row r="4892" spans="1:3">
      <c r="A4892">
        <v>13.298748791951251</v>
      </c>
      <c r="B4892">
        <v>12.790308367643865</v>
      </c>
      <c r="C4892">
        <v>0</v>
      </c>
    </row>
    <row r="4893" spans="1:3">
      <c r="A4893">
        <v>10.498263409222693</v>
      </c>
      <c r="B4893">
        <v>9.5728178537626736</v>
      </c>
      <c r="C4893">
        <v>0</v>
      </c>
    </row>
    <row r="4894" spans="1:3">
      <c r="A4894">
        <v>11.02666859642267</v>
      </c>
      <c r="B4894">
        <v>11.456324149724068</v>
      </c>
      <c r="C4894">
        <v>0</v>
      </c>
    </row>
    <row r="4895" spans="1:3">
      <c r="A4895">
        <v>9.7968615142532762</v>
      </c>
      <c r="B4895">
        <v>9.319561457478013</v>
      </c>
      <c r="C4895">
        <v>0</v>
      </c>
    </row>
    <row r="4896" spans="1:3">
      <c r="A4896">
        <v>11.063280234777736</v>
      </c>
      <c r="B4896">
        <v>11.898959316158518</v>
      </c>
      <c r="C4896">
        <v>0</v>
      </c>
    </row>
    <row r="4897" spans="1:3">
      <c r="A4897">
        <v>12.669676333842627</v>
      </c>
      <c r="B4897">
        <v>10.15358167947546</v>
      </c>
      <c r="C4897">
        <v>0</v>
      </c>
    </row>
    <row r="4898" spans="1:3">
      <c r="A4898">
        <v>14.822644984364471</v>
      </c>
      <c r="B4898">
        <v>11.280399115541226</v>
      </c>
      <c r="C4898">
        <v>0</v>
      </c>
    </row>
    <row r="4899" spans="1:3">
      <c r="A4899">
        <v>9.8170294129350548</v>
      </c>
      <c r="B4899">
        <v>11.964836000513371</v>
      </c>
      <c r="C4899">
        <v>0</v>
      </c>
    </row>
    <row r="4900" spans="1:3">
      <c r="A4900">
        <v>6.3505126871516371</v>
      </c>
      <c r="B4900">
        <v>8.5251166916115793</v>
      </c>
      <c r="C4900">
        <v>0</v>
      </c>
    </row>
    <row r="4901" spans="1:3">
      <c r="A4901">
        <v>8.4794878634091262</v>
      </c>
      <c r="B4901">
        <v>12.242794006932279</v>
      </c>
      <c r="C4901">
        <v>0</v>
      </c>
    </row>
    <row r="4902" spans="1:3">
      <c r="A4902">
        <v>12.342990284956985</v>
      </c>
      <c r="B4902">
        <v>13.110211229912199</v>
      </c>
      <c r="C4902">
        <v>0</v>
      </c>
    </row>
    <row r="4903" spans="1:3">
      <c r="A4903">
        <v>11.360693097771861</v>
      </c>
      <c r="B4903">
        <v>8.5166560791098558</v>
      </c>
      <c r="C4903">
        <v>0</v>
      </c>
    </row>
    <row r="4904" spans="1:3">
      <c r="A4904">
        <v>10.964675234236344</v>
      </c>
      <c r="B4904">
        <v>11.391976531587543</v>
      </c>
      <c r="C4904">
        <v>0</v>
      </c>
    </row>
    <row r="4905" spans="1:3">
      <c r="A4905">
        <v>10.104472697959608</v>
      </c>
      <c r="B4905">
        <v>11.411318094540913</v>
      </c>
      <c r="C4905">
        <v>0</v>
      </c>
    </row>
    <row r="4906" spans="1:3">
      <c r="A4906">
        <v>14.520639768027435</v>
      </c>
      <c r="B4906">
        <v>8.1291969724425446</v>
      </c>
      <c r="C4906">
        <v>0</v>
      </c>
    </row>
    <row r="4907" spans="1:3">
      <c r="A4907">
        <v>11.334820999248212</v>
      </c>
      <c r="B4907">
        <v>11.118385866683345</v>
      </c>
      <c r="C4907">
        <v>0</v>
      </c>
    </row>
    <row r="4908" spans="1:3">
      <c r="A4908">
        <v>13.880207629106161</v>
      </c>
      <c r="B4908">
        <v>8.779403637049537</v>
      </c>
      <c r="C4908">
        <v>0</v>
      </c>
    </row>
    <row r="4909" spans="1:3">
      <c r="A4909">
        <v>11.170742052173233</v>
      </c>
      <c r="B4909">
        <v>7.5246495270315439</v>
      </c>
      <c r="C4909">
        <v>0</v>
      </c>
    </row>
    <row r="4910" spans="1:3">
      <c r="A4910">
        <v>9.6549907405263404</v>
      </c>
      <c r="B4910">
        <v>9.2913793904170792</v>
      </c>
      <c r="C4910">
        <v>0</v>
      </c>
    </row>
    <row r="4911" spans="1:3">
      <c r="A4911">
        <v>7.2863747429369941</v>
      </c>
      <c r="B4911">
        <v>10.229707610966974</v>
      </c>
      <c r="C4911">
        <v>0</v>
      </c>
    </row>
    <row r="4912" spans="1:3">
      <c r="A4912">
        <v>11.952961446446327</v>
      </c>
      <c r="B4912">
        <v>8.2025254473224596</v>
      </c>
      <c r="C4912">
        <v>0</v>
      </c>
    </row>
    <row r="4913" spans="1:3">
      <c r="A4913">
        <v>10.079523570776313</v>
      </c>
      <c r="B4913">
        <v>10.866265029340616</v>
      </c>
      <c r="C4913">
        <v>0</v>
      </c>
    </row>
    <row r="4914" spans="1:3">
      <c r="A4914">
        <v>9.2836124254713255</v>
      </c>
      <c r="B4914">
        <v>8.0011007926195568</v>
      </c>
      <c r="C4914">
        <v>0</v>
      </c>
    </row>
    <row r="4915" spans="1:3">
      <c r="A4915">
        <v>5.7370804231423804</v>
      </c>
      <c r="B4915">
        <v>8.2328123086515479</v>
      </c>
      <c r="C4915">
        <v>0</v>
      </c>
    </row>
    <row r="4916" spans="1:3">
      <c r="A4916">
        <v>10.988451675283383</v>
      </c>
      <c r="B4916">
        <v>12.061279664964673</v>
      </c>
      <c r="C4916">
        <v>0</v>
      </c>
    </row>
    <row r="4917" spans="1:3">
      <c r="A4917">
        <v>11.32714569537246</v>
      </c>
      <c r="B4917">
        <v>13.530634026702323</v>
      </c>
      <c r="C4917">
        <v>0</v>
      </c>
    </row>
    <row r="4918" spans="1:3">
      <c r="A4918">
        <v>11.533983186153037</v>
      </c>
      <c r="B4918">
        <v>11.428183064725495</v>
      </c>
      <c r="C4918">
        <v>0</v>
      </c>
    </row>
    <row r="4919" spans="1:3">
      <c r="A4919">
        <v>6.9807943944161526</v>
      </c>
      <c r="B4919">
        <v>7.7812980983950961</v>
      </c>
      <c r="C4919">
        <v>0</v>
      </c>
    </row>
    <row r="4920" spans="1:3">
      <c r="A4920">
        <v>9.929641946159558</v>
      </c>
      <c r="B4920">
        <v>7.8022708674540286</v>
      </c>
      <c r="C4920">
        <v>0</v>
      </c>
    </row>
    <row r="4921" spans="1:3">
      <c r="A4921">
        <v>12.111064653925897</v>
      </c>
      <c r="B4921">
        <v>13.040677171720933</v>
      </c>
      <c r="C4921">
        <v>0</v>
      </c>
    </row>
    <row r="4922" spans="1:3">
      <c r="A4922">
        <v>9.9713621902883975</v>
      </c>
      <c r="B4922">
        <v>5.9999619392782275</v>
      </c>
      <c r="C4922">
        <v>0</v>
      </c>
    </row>
    <row r="4923" spans="1:3">
      <c r="A4923">
        <v>9.2889461310582337</v>
      </c>
      <c r="B4923">
        <v>11.639321945668451</v>
      </c>
      <c r="C4923">
        <v>0</v>
      </c>
    </row>
    <row r="4924" spans="1:3">
      <c r="A4924">
        <v>9.9492852971183563</v>
      </c>
      <c r="B4924">
        <v>9.2141176802970559</v>
      </c>
      <c r="C4924">
        <v>0</v>
      </c>
    </row>
    <row r="4925" spans="1:3">
      <c r="A4925">
        <v>10.988825875862393</v>
      </c>
      <c r="B4925">
        <v>9.3270222290616225</v>
      </c>
      <c r="C4925">
        <v>0</v>
      </c>
    </row>
    <row r="4926" spans="1:3">
      <c r="A4926">
        <v>6.1127265707822964</v>
      </c>
      <c r="B4926">
        <v>12.918727134729657</v>
      </c>
      <c r="C4926">
        <v>0</v>
      </c>
    </row>
    <row r="4927" spans="1:3">
      <c r="A4927">
        <v>10.637190049739306</v>
      </c>
      <c r="B4927">
        <v>9.4097174931170322</v>
      </c>
      <c r="C4927">
        <v>0</v>
      </c>
    </row>
    <row r="4928" spans="1:3">
      <c r="A4928">
        <v>12.08027320138685</v>
      </c>
      <c r="B4928">
        <v>9.5483974486531427</v>
      </c>
      <c r="C4928">
        <v>0</v>
      </c>
    </row>
    <row r="4929" spans="1:3">
      <c r="A4929">
        <v>9.2475122648044596</v>
      </c>
      <c r="B4929">
        <v>13.698581590098581</v>
      </c>
      <c r="C4929">
        <v>0</v>
      </c>
    </row>
    <row r="4930" spans="1:3">
      <c r="A4930">
        <v>9.6006376759058245</v>
      </c>
      <c r="B4930">
        <v>5.9437490706641887</v>
      </c>
      <c r="C4930">
        <v>0</v>
      </c>
    </row>
    <row r="4931" spans="1:3">
      <c r="A4931">
        <v>13.008270935824987</v>
      </c>
      <c r="B4931">
        <v>11.306697174978851</v>
      </c>
      <c r="C4931">
        <v>0</v>
      </c>
    </row>
    <row r="4932" spans="1:3">
      <c r="A4932">
        <v>14.545113854254549</v>
      </c>
      <c r="B4932">
        <v>10.803865880771472</v>
      </c>
      <c r="C4932">
        <v>0</v>
      </c>
    </row>
    <row r="4933" spans="1:3">
      <c r="A4933">
        <v>7.9191318443686116</v>
      </c>
      <c r="B4933">
        <v>16.601497895853342</v>
      </c>
      <c r="C4933">
        <v>0</v>
      </c>
    </row>
    <row r="4934" spans="1:3">
      <c r="A4934">
        <v>9.3139350636575244</v>
      </c>
      <c r="B4934">
        <v>11.225587954179026</v>
      </c>
      <c r="C4934">
        <v>0</v>
      </c>
    </row>
    <row r="4935" spans="1:3">
      <c r="A4935">
        <v>6.3799038433223725</v>
      </c>
      <c r="B4935">
        <v>9.6583291837838043</v>
      </c>
      <c r="C4935">
        <v>0</v>
      </c>
    </row>
    <row r="4936" spans="1:3">
      <c r="A4936">
        <v>8.2133767168774483</v>
      </c>
      <c r="B4936">
        <v>10.994455379305588</v>
      </c>
      <c r="C4936">
        <v>0</v>
      </c>
    </row>
    <row r="4937" spans="1:3">
      <c r="A4937">
        <v>9.486492272742689</v>
      </c>
      <c r="B4937">
        <v>7.686744239506945</v>
      </c>
      <c r="C4937">
        <v>0</v>
      </c>
    </row>
    <row r="4938" spans="1:3">
      <c r="A4938">
        <v>8.4926573863633941</v>
      </c>
      <c r="B4938">
        <v>10.200712420785445</v>
      </c>
      <c r="C4938">
        <v>0</v>
      </c>
    </row>
    <row r="4939" spans="1:3">
      <c r="A4939">
        <v>9.7150600269843483</v>
      </c>
      <c r="B4939">
        <v>7.8269829522360244</v>
      </c>
      <c r="C4939">
        <v>0</v>
      </c>
    </row>
    <row r="4940" spans="1:3">
      <c r="A4940">
        <v>12.660199258253947</v>
      </c>
      <c r="B4940">
        <v>11.498042073014911</v>
      </c>
      <c r="C4940">
        <v>0</v>
      </c>
    </row>
    <row r="4941" spans="1:3">
      <c r="A4941">
        <v>10.124937765582271</v>
      </c>
      <c r="B4941">
        <v>11.766691768436697</v>
      </c>
      <c r="C4941">
        <v>0</v>
      </c>
    </row>
    <row r="4942" spans="1:3">
      <c r="A4942">
        <v>10.981307900436818</v>
      </c>
      <c r="B4942">
        <v>10.744267459588572</v>
      </c>
      <c r="C4942">
        <v>0</v>
      </c>
    </row>
    <row r="4943" spans="1:3">
      <c r="A4943">
        <v>11.262811892846052</v>
      </c>
      <c r="B4943">
        <v>9.4094056561299553</v>
      </c>
      <c r="C4943">
        <v>0</v>
      </c>
    </row>
    <row r="4944" spans="1:3">
      <c r="A4944">
        <v>12.81839141008977</v>
      </c>
      <c r="B4944">
        <v>9.4453517105750677</v>
      </c>
      <c r="C4944">
        <v>0</v>
      </c>
    </row>
    <row r="4945" spans="1:3">
      <c r="A4945">
        <v>10.205188650830923</v>
      </c>
      <c r="B4945">
        <v>10.568436084047448</v>
      </c>
      <c r="C4945">
        <v>0</v>
      </c>
    </row>
    <row r="4946" spans="1:3">
      <c r="A4946">
        <v>11.693426959475071</v>
      </c>
      <c r="B4946">
        <v>10.66420851399284</v>
      </c>
      <c r="C4946">
        <v>0</v>
      </c>
    </row>
    <row r="4947" spans="1:3">
      <c r="A4947">
        <v>6.3319504777090589</v>
      </c>
      <c r="B4947">
        <v>8.7839920598666001</v>
      </c>
      <c r="C4947">
        <v>0</v>
      </c>
    </row>
    <row r="4948" spans="1:3">
      <c r="A4948">
        <v>10.717165825936599</v>
      </c>
      <c r="B4948">
        <v>8.8453399016690799</v>
      </c>
      <c r="C4948">
        <v>0</v>
      </c>
    </row>
    <row r="4949" spans="1:3">
      <c r="A4949">
        <v>8.0234240424338825</v>
      </c>
      <c r="B4949">
        <v>11.035733562411192</v>
      </c>
      <c r="C4949">
        <v>0</v>
      </c>
    </row>
    <row r="4950" spans="1:3">
      <c r="A4950">
        <v>8.7786492795805273</v>
      </c>
      <c r="B4950">
        <v>11.766768881807247</v>
      </c>
      <c r="C4950">
        <v>0</v>
      </c>
    </row>
    <row r="4951" spans="1:3">
      <c r="A4951">
        <v>5.9473710557058146</v>
      </c>
      <c r="B4951">
        <v>9.5444043102223404</v>
      </c>
      <c r="C4951">
        <v>0</v>
      </c>
    </row>
    <row r="4952" spans="1:3">
      <c r="A4952">
        <v>7.9407615605740176</v>
      </c>
      <c r="B4952">
        <v>9.2847294033350192</v>
      </c>
      <c r="C4952">
        <v>0</v>
      </c>
    </row>
    <row r="4953" spans="1:3">
      <c r="A4953">
        <v>8.2109357624302035</v>
      </c>
      <c r="B4953">
        <v>7.7917719359843698</v>
      </c>
      <c r="C4953">
        <v>0</v>
      </c>
    </row>
    <row r="4954" spans="1:3">
      <c r="A4954">
        <v>10.972620889677817</v>
      </c>
      <c r="B4954">
        <v>9.4781497756683688</v>
      </c>
      <c r="C4954">
        <v>0</v>
      </c>
    </row>
    <row r="4955" spans="1:3">
      <c r="A4955">
        <v>8.6076497781502326</v>
      </c>
      <c r="B4955">
        <v>10.256556415695526</v>
      </c>
      <c r="C4955">
        <v>0</v>
      </c>
    </row>
    <row r="4956" spans="1:3">
      <c r="A4956">
        <v>11.81573421815092</v>
      </c>
      <c r="B4956">
        <v>8.4379539610125391</v>
      </c>
      <c r="C4956">
        <v>0</v>
      </c>
    </row>
    <row r="4957" spans="1:3">
      <c r="A4957">
        <v>9.4270596638384259</v>
      </c>
      <c r="B4957">
        <v>8.5821017940212094</v>
      </c>
      <c r="C4957">
        <v>0</v>
      </c>
    </row>
    <row r="4958" spans="1:3">
      <c r="A4958">
        <v>10.005167024305401</v>
      </c>
      <c r="B4958">
        <v>11.132151685684125</v>
      </c>
      <c r="C4958">
        <v>0</v>
      </c>
    </row>
    <row r="4959" spans="1:3">
      <c r="A4959">
        <v>6.6942179504266388</v>
      </c>
      <c r="B4959">
        <v>10.965101650350119</v>
      </c>
      <c r="C4959">
        <v>0</v>
      </c>
    </row>
    <row r="4960" spans="1:3">
      <c r="A4960">
        <v>8.2195874204347401</v>
      </c>
      <c r="B4960">
        <v>11.657338425430908</v>
      </c>
      <c r="C4960">
        <v>0</v>
      </c>
    </row>
    <row r="4961" spans="1:3">
      <c r="A4961">
        <v>9.4563206526855765</v>
      </c>
      <c r="B4961">
        <v>9.719481713535723</v>
      </c>
      <c r="C4961">
        <v>0</v>
      </c>
    </row>
    <row r="4962" spans="1:3">
      <c r="A4962">
        <v>10.280265207071771</v>
      </c>
      <c r="B4962">
        <v>11.435840603691817</v>
      </c>
      <c r="C4962">
        <v>0</v>
      </c>
    </row>
    <row r="4963" spans="1:3">
      <c r="A4963">
        <v>7.4405761021198824</v>
      </c>
      <c r="B4963">
        <v>10.587199661907091</v>
      </c>
      <c r="C4963">
        <v>0</v>
      </c>
    </row>
    <row r="4964" spans="1:3">
      <c r="A4964">
        <v>7.9365602886132409</v>
      </c>
      <c r="B4964">
        <v>6.9653415066112139</v>
      </c>
      <c r="C4964">
        <v>0</v>
      </c>
    </row>
    <row r="4965" spans="1:3">
      <c r="A4965">
        <v>10.680676166013985</v>
      </c>
      <c r="B4965">
        <v>9.0925683377840656</v>
      </c>
      <c r="C4965">
        <v>0</v>
      </c>
    </row>
    <row r="4966" spans="1:3">
      <c r="A4966">
        <v>6.3384196987264225</v>
      </c>
      <c r="B4966">
        <v>13.759566595385676</v>
      </c>
      <c r="C4966">
        <v>0</v>
      </c>
    </row>
    <row r="4967" spans="1:3">
      <c r="A4967">
        <v>5.3199294244325355</v>
      </c>
      <c r="B4967">
        <v>6.334128617885372</v>
      </c>
      <c r="C4967">
        <v>0</v>
      </c>
    </row>
    <row r="4968" spans="1:3">
      <c r="A4968">
        <v>8.3455470778358265</v>
      </c>
      <c r="B4968">
        <v>10.961004091276749</v>
      </c>
      <c r="C4968">
        <v>0</v>
      </c>
    </row>
    <row r="4969" spans="1:3">
      <c r="A4969">
        <v>9.6033155257149598</v>
      </c>
      <c r="B4969">
        <v>8.5901968340391832</v>
      </c>
      <c r="C4969">
        <v>0</v>
      </c>
    </row>
    <row r="4970" spans="1:3">
      <c r="A4970">
        <v>9.99881662241323</v>
      </c>
      <c r="B4970">
        <v>10.365493030839481</v>
      </c>
      <c r="C4970">
        <v>0</v>
      </c>
    </row>
    <row r="4971" spans="1:3">
      <c r="A4971">
        <v>11.666374022839307</v>
      </c>
      <c r="B4971">
        <v>11.397604463330753</v>
      </c>
      <c r="C4971">
        <v>0</v>
      </c>
    </row>
    <row r="4972" spans="1:3">
      <c r="A4972">
        <v>9.1965190062318136</v>
      </c>
      <c r="B4972">
        <v>9.3249133727108866</v>
      </c>
      <c r="C4972">
        <v>0</v>
      </c>
    </row>
    <row r="4973" spans="1:3">
      <c r="A4973">
        <v>8.1347311212135711</v>
      </c>
      <c r="B4973">
        <v>13.096236475457157</v>
      </c>
      <c r="C4973">
        <v>0</v>
      </c>
    </row>
    <row r="4974" spans="1:3">
      <c r="A4974">
        <v>11.412837675298988</v>
      </c>
      <c r="B4974">
        <v>13.438333300414635</v>
      </c>
      <c r="C4974">
        <v>0</v>
      </c>
    </row>
    <row r="4975" spans="1:3">
      <c r="A4975">
        <v>11.869423547499416</v>
      </c>
      <c r="B4975">
        <v>13.27807437288763</v>
      </c>
      <c r="C4975">
        <v>0</v>
      </c>
    </row>
    <row r="4976" spans="1:3">
      <c r="A4976">
        <v>11.608695324310489</v>
      </c>
      <c r="B4976">
        <v>7.3259413301868266</v>
      </c>
      <c r="C4976">
        <v>0</v>
      </c>
    </row>
    <row r="4977" spans="1:3">
      <c r="A4977">
        <v>6.6859861048604312</v>
      </c>
      <c r="B4977">
        <v>9.2887191662549746</v>
      </c>
      <c r="C4977">
        <v>0</v>
      </c>
    </row>
    <row r="4978" spans="1:3">
      <c r="A4978">
        <v>8.0357116972018314</v>
      </c>
      <c r="B4978">
        <v>10.28368953620404</v>
      </c>
      <c r="C4978">
        <v>0</v>
      </c>
    </row>
    <row r="4979" spans="1:3">
      <c r="A4979">
        <v>10.750150773343746</v>
      </c>
      <c r="B4979">
        <v>7.8566731521580309</v>
      </c>
      <c r="C4979">
        <v>0</v>
      </c>
    </row>
    <row r="4980" spans="1:3">
      <c r="A4980">
        <v>9.5940098438039314</v>
      </c>
      <c r="B4980">
        <v>8.6502222896847414</v>
      </c>
      <c r="C4980">
        <v>0</v>
      </c>
    </row>
    <row r="4981" spans="1:3">
      <c r="A4981">
        <v>12.219904457676286</v>
      </c>
      <c r="B4981">
        <v>12.734458257136108</v>
      </c>
      <c r="C4981">
        <v>0</v>
      </c>
    </row>
    <row r="4982" spans="1:3">
      <c r="A4982">
        <v>10.796111871021715</v>
      </c>
      <c r="B4982">
        <v>6.8133407546993201</v>
      </c>
      <c r="C4982">
        <v>0</v>
      </c>
    </row>
    <row r="4983" spans="1:3">
      <c r="A4983">
        <v>11.572783289718846</v>
      </c>
      <c r="B4983">
        <v>9.759223125638826</v>
      </c>
      <c r="C4983">
        <v>0</v>
      </c>
    </row>
    <row r="4984" spans="1:3">
      <c r="A4984">
        <v>8.6608199513285982</v>
      </c>
      <c r="B4984">
        <v>9.2762045626705092</v>
      </c>
      <c r="C4984">
        <v>0</v>
      </c>
    </row>
    <row r="4985" spans="1:3">
      <c r="A4985">
        <v>11.213044437170311</v>
      </c>
      <c r="B4985">
        <v>11.524732603861624</v>
      </c>
      <c r="C4985">
        <v>0</v>
      </c>
    </row>
    <row r="4986" spans="1:3">
      <c r="A4986">
        <v>9.2977904293189564</v>
      </c>
      <c r="B4986">
        <v>9.2134630692792889</v>
      </c>
      <c r="C4986">
        <v>0</v>
      </c>
    </row>
    <row r="4987" spans="1:3">
      <c r="A4987">
        <v>10.790652810500514</v>
      </c>
      <c r="B4987">
        <v>12.954084470488663</v>
      </c>
      <c r="C4987">
        <v>0</v>
      </c>
    </row>
    <row r="4988" spans="1:3">
      <c r="A4988">
        <v>10.616204544111307</v>
      </c>
      <c r="B4988">
        <v>8.5551006384991286</v>
      </c>
      <c r="C4988">
        <v>0</v>
      </c>
    </row>
    <row r="4989" spans="1:3">
      <c r="A4989">
        <v>7.7597766049852428</v>
      </c>
      <c r="B4989">
        <v>9.802592689083566</v>
      </c>
      <c r="C4989">
        <v>0</v>
      </c>
    </row>
    <row r="4990" spans="1:3">
      <c r="A4990">
        <v>13.64127393589219</v>
      </c>
      <c r="B4990">
        <v>8.036474902275426</v>
      </c>
      <c r="C4990">
        <v>0</v>
      </c>
    </row>
    <row r="4991" spans="1:3">
      <c r="A4991">
        <v>11.821943591391602</v>
      </c>
      <c r="B4991">
        <v>10.266136883507643</v>
      </c>
      <c r="C4991">
        <v>0</v>
      </c>
    </row>
    <row r="4992" spans="1:3">
      <c r="A4992">
        <v>12.642034138928972</v>
      </c>
      <c r="B4992">
        <v>11.009411056345682</v>
      </c>
      <c r="C4992">
        <v>0</v>
      </c>
    </row>
    <row r="4993" spans="1:3">
      <c r="A4993">
        <v>9.1175866703580759</v>
      </c>
      <c r="B4993">
        <v>7.6351308557610995</v>
      </c>
      <c r="C4993">
        <v>0</v>
      </c>
    </row>
    <row r="4994" spans="1:3">
      <c r="A4994">
        <v>8.8772094869300915</v>
      </c>
      <c r="B4994">
        <v>10.263322061673497</v>
      </c>
      <c r="C4994">
        <v>0</v>
      </c>
    </row>
    <row r="4995" spans="1:3">
      <c r="A4995">
        <v>9.6194254385539697</v>
      </c>
      <c r="B4995">
        <v>10.968874714646347</v>
      </c>
      <c r="C4995">
        <v>0</v>
      </c>
    </row>
    <row r="4996" spans="1:3">
      <c r="A4996">
        <v>9.9195715517499679</v>
      </c>
      <c r="B4996">
        <v>9.449345354468381</v>
      </c>
      <c r="C4996">
        <v>0</v>
      </c>
    </row>
    <row r="4997" spans="1:3">
      <c r="A4997">
        <v>7.5192841500141103</v>
      </c>
      <c r="B4997">
        <v>10.450423905815203</v>
      </c>
      <c r="C4997">
        <v>0</v>
      </c>
    </row>
    <row r="4998" spans="1:3">
      <c r="A4998">
        <v>8.5818529109658073</v>
      </c>
      <c r="B4998">
        <v>11.828038520405144</v>
      </c>
      <c r="C4998">
        <v>0</v>
      </c>
    </row>
    <row r="4999" spans="1:3">
      <c r="A4999">
        <v>11.203406000729023</v>
      </c>
      <c r="B4999">
        <v>9.1987198683542903</v>
      </c>
      <c r="C4999">
        <v>0</v>
      </c>
    </row>
    <row r="5000" spans="1:3">
      <c r="A5000">
        <v>10.317412338176322</v>
      </c>
      <c r="B5000">
        <v>7.680819680407458</v>
      </c>
      <c r="C5000">
        <v>0</v>
      </c>
    </row>
    <row r="5001" spans="1:3">
      <c r="A5001">
        <v>17.010097416477738</v>
      </c>
      <c r="B5001">
        <v>18.435721011833245</v>
      </c>
      <c r="C5001">
        <v>0</v>
      </c>
    </row>
    <row r="5002" spans="1:3">
      <c r="A5002">
        <v>7.9413859509094369</v>
      </c>
      <c r="B5002">
        <v>17.979541202635271</v>
      </c>
      <c r="C5002">
        <v>0</v>
      </c>
    </row>
    <row r="5003" spans="1:3">
      <c r="A5003">
        <v>13.247945995107708</v>
      </c>
      <c r="B5003">
        <v>7.5824508504238359</v>
      </c>
      <c r="C5003">
        <v>0</v>
      </c>
    </row>
    <row r="5004" spans="1:3">
      <c r="A5004">
        <v>5.36561030877726</v>
      </c>
      <c r="B5004">
        <v>7.815274983216125</v>
      </c>
      <c r="C5004">
        <v>0</v>
      </c>
    </row>
    <row r="5005" spans="1:3">
      <c r="A5005">
        <v>5.5694787444198663</v>
      </c>
      <c r="B5005">
        <v>10.216517840934792</v>
      </c>
      <c r="C5005">
        <v>0</v>
      </c>
    </row>
    <row r="5006" spans="1:3">
      <c r="A5006">
        <v>9.9025028468554446</v>
      </c>
      <c r="B5006">
        <v>14.126765385439096</v>
      </c>
      <c r="C5006">
        <v>0</v>
      </c>
    </row>
    <row r="5007" spans="1:3">
      <c r="A5007">
        <v>6.6080230104106041</v>
      </c>
      <c r="B5007">
        <v>4.1253629569733103</v>
      </c>
      <c r="C5007">
        <v>0</v>
      </c>
    </row>
    <row r="5008" spans="1:3">
      <c r="A5008">
        <v>13.545770438727375</v>
      </c>
      <c r="B5008">
        <v>19.81999465808417</v>
      </c>
      <c r="C5008">
        <v>0</v>
      </c>
    </row>
    <row r="5009" spans="1:3">
      <c r="A5009">
        <v>8.7087467732417263</v>
      </c>
      <c r="B5009">
        <v>12.420472447933077</v>
      </c>
      <c r="C5009">
        <v>0</v>
      </c>
    </row>
    <row r="5010" spans="1:3">
      <c r="A5010">
        <v>1.3569597667078215</v>
      </c>
      <c r="B5010">
        <v>15.436354358713338</v>
      </c>
      <c r="C5010">
        <v>0</v>
      </c>
    </row>
    <row r="5011" spans="1:3">
      <c r="A5011">
        <v>11.102475724295983</v>
      </c>
      <c r="B5011">
        <v>11.634017476107573</v>
      </c>
      <c r="C5011">
        <v>0</v>
      </c>
    </row>
    <row r="5012" spans="1:3">
      <c r="A5012">
        <v>18.248474931163781</v>
      </c>
      <c r="B5012">
        <v>17.853141177735377</v>
      </c>
      <c r="C5012">
        <v>0</v>
      </c>
    </row>
    <row r="5013" spans="1:3">
      <c r="A5013">
        <v>19.158226829850008</v>
      </c>
      <c r="B5013">
        <v>9.3888364943578253</v>
      </c>
      <c r="C5013">
        <v>0</v>
      </c>
    </row>
    <row r="5014" spans="1:3">
      <c r="A5014">
        <v>18.760094232171856</v>
      </c>
      <c r="B5014">
        <v>11.563666559781456</v>
      </c>
      <c r="C5014">
        <v>0</v>
      </c>
    </row>
    <row r="5015" spans="1:3">
      <c r="A5015">
        <v>17.431748012738048</v>
      </c>
      <c r="B5015">
        <v>13.285738006689826</v>
      </c>
      <c r="C5015">
        <v>0</v>
      </c>
    </row>
    <row r="5016" spans="1:3">
      <c r="A5016">
        <v>15.500697922957858</v>
      </c>
      <c r="B5016">
        <v>0.18199451806466094</v>
      </c>
      <c r="C5016">
        <v>0</v>
      </c>
    </row>
    <row r="5017" spans="1:3">
      <c r="A5017">
        <v>17.046570307260637</v>
      </c>
      <c r="B5017">
        <v>8.1309692426247082</v>
      </c>
      <c r="C5017">
        <v>0</v>
      </c>
    </row>
    <row r="5018" spans="1:3">
      <c r="A5018">
        <v>7.0548906860391059</v>
      </c>
      <c r="B5018">
        <v>5.8517644275116716</v>
      </c>
      <c r="C5018">
        <v>0</v>
      </c>
    </row>
    <row r="5019" spans="1:3">
      <c r="A5019">
        <v>18.782592878150645</v>
      </c>
      <c r="B5019">
        <v>1.5252060051266536</v>
      </c>
      <c r="C5019">
        <v>0</v>
      </c>
    </row>
    <row r="5020" spans="1:3">
      <c r="A5020">
        <v>13.958104673334315</v>
      </c>
      <c r="B5020">
        <v>11.945413224128886</v>
      </c>
      <c r="C5020">
        <v>0</v>
      </c>
    </row>
    <row r="5021" spans="1:3">
      <c r="A5021">
        <v>11.556864437618415</v>
      </c>
      <c r="B5021">
        <v>18.599486857428069</v>
      </c>
      <c r="C5021">
        <v>0</v>
      </c>
    </row>
    <row r="5022" spans="1:3">
      <c r="A5022">
        <v>16.546467064052482</v>
      </c>
      <c r="B5022">
        <v>9.728300452260088</v>
      </c>
      <c r="C5022">
        <v>0</v>
      </c>
    </row>
    <row r="5023" spans="1:3">
      <c r="A5023">
        <v>11.031662017582962</v>
      </c>
      <c r="B5023">
        <v>9.1608889556090105</v>
      </c>
      <c r="C5023">
        <v>0</v>
      </c>
    </row>
    <row r="5024" spans="1:3">
      <c r="A5024">
        <v>16.250195467761156</v>
      </c>
      <c r="B5024">
        <v>6.2812634933786526</v>
      </c>
      <c r="C5024">
        <v>0</v>
      </c>
    </row>
    <row r="5025" spans="1:3">
      <c r="A5025">
        <v>11.845729586741871</v>
      </c>
      <c r="B5025">
        <v>9.1139284682067903</v>
      </c>
      <c r="C5025">
        <v>0</v>
      </c>
    </row>
    <row r="5026" spans="1:3">
      <c r="A5026">
        <v>16.850850151580808</v>
      </c>
      <c r="B5026">
        <v>8.1436621665026205</v>
      </c>
      <c r="C5026">
        <v>0</v>
      </c>
    </row>
    <row r="5027" spans="1:3">
      <c r="A5027">
        <v>15.935237737690864</v>
      </c>
      <c r="B5027">
        <v>15.151815250999851</v>
      </c>
      <c r="C5027">
        <v>0</v>
      </c>
    </row>
    <row r="5028" spans="1:3">
      <c r="A5028">
        <v>16.752953082929704</v>
      </c>
      <c r="B5028">
        <v>3.4366660452110764</v>
      </c>
      <c r="C5028">
        <v>0</v>
      </c>
    </row>
    <row r="5029" spans="1:3">
      <c r="A5029">
        <v>7.672516595648899</v>
      </c>
      <c r="B5029">
        <v>6.5333066489628848</v>
      </c>
      <c r="C5029">
        <v>0</v>
      </c>
    </row>
    <row r="5030" spans="1:3">
      <c r="A5030">
        <v>14.195730550068795</v>
      </c>
      <c r="B5030">
        <v>11.625678855547774</v>
      </c>
      <c r="C5030">
        <v>0</v>
      </c>
    </row>
    <row r="5031" spans="1:3">
      <c r="A5031">
        <v>8.1832853488555557</v>
      </c>
      <c r="B5031">
        <v>7.6463113492606327</v>
      </c>
      <c r="C5031">
        <v>0</v>
      </c>
    </row>
    <row r="5032" spans="1:3">
      <c r="A5032">
        <v>6.683143304215406</v>
      </c>
      <c r="B5032">
        <v>5.0730598210409861</v>
      </c>
      <c r="C5032">
        <v>0</v>
      </c>
    </row>
    <row r="5033" spans="1:3">
      <c r="A5033">
        <v>8.8241767420254273</v>
      </c>
      <c r="B5033">
        <v>12.804442284392529</v>
      </c>
      <c r="C5033">
        <v>0</v>
      </c>
    </row>
    <row r="5034" spans="1:3">
      <c r="A5034">
        <v>6.037237703190657</v>
      </c>
      <c r="B5034">
        <v>12.539292249987223</v>
      </c>
      <c r="C5034">
        <v>0</v>
      </c>
    </row>
    <row r="5035" spans="1:3">
      <c r="A5035">
        <v>17.233664820790192</v>
      </c>
      <c r="B5035">
        <v>1.5702437878399089</v>
      </c>
      <c r="C5035">
        <v>0</v>
      </c>
    </row>
    <row r="5036" spans="1:3">
      <c r="A5036">
        <v>1.7942337286247967</v>
      </c>
      <c r="B5036">
        <v>10.394688383396556</v>
      </c>
      <c r="C5036">
        <v>0</v>
      </c>
    </row>
    <row r="5037" spans="1:3">
      <c r="A5037">
        <v>2.8545626605358665</v>
      </c>
      <c r="B5037">
        <v>6.3002053200622044</v>
      </c>
      <c r="C5037">
        <v>0</v>
      </c>
    </row>
    <row r="5038" spans="1:3">
      <c r="A5038">
        <v>12.51075479213444</v>
      </c>
      <c r="B5038">
        <v>16.569190757653178</v>
      </c>
      <c r="C5038">
        <v>0</v>
      </c>
    </row>
    <row r="5039" spans="1:3">
      <c r="A5039">
        <v>6.7465429063477949</v>
      </c>
      <c r="B5039">
        <v>13.048482569856926</v>
      </c>
      <c r="C5039">
        <v>0</v>
      </c>
    </row>
    <row r="5040" spans="1:3">
      <c r="A5040">
        <v>12.692202753992758</v>
      </c>
      <c r="B5040">
        <v>12.668650083763424</v>
      </c>
      <c r="C5040">
        <v>0</v>
      </c>
    </row>
    <row r="5041" spans="1:3">
      <c r="A5041">
        <v>0.49718286404644818</v>
      </c>
      <c r="B5041">
        <v>19.343874911110845</v>
      </c>
      <c r="C5041">
        <v>0</v>
      </c>
    </row>
    <row r="5042" spans="1:3">
      <c r="A5042">
        <v>16.240892869117896</v>
      </c>
      <c r="B5042">
        <v>5.3969037840184981</v>
      </c>
      <c r="C5042">
        <v>0</v>
      </c>
    </row>
    <row r="5043" spans="1:3">
      <c r="A5043">
        <v>17.571720874068287</v>
      </c>
      <c r="B5043">
        <v>8.4055214244441636</v>
      </c>
      <c r="C5043">
        <v>0</v>
      </c>
    </row>
    <row r="5044" spans="1:3">
      <c r="A5044">
        <v>15.067685512138043</v>
      </c>
      <c r="B5044">
        <v>14.918088713947881</v>
      </c>
      <c r="C5044">
        <v>0</v>
      </c>
    </row>
    <row r="5045" spans="1:3">
      <c r="A5045">
        <v>16.942039619561115</v>
      </c>
      <c r="B5045">
        <v>18.216956189067503</v>
      </c>
      <c r="C5045">
        <v>0</v>
      </c>
    </row>
    <row r="5046" spans="1:3">
      <c r="A5046">
        <v>12.736746991508369</v>
      </c>
      <c r="B5046">
        <v>12.286300779816345</v>
      </c>
      <c r="C5046">
        <v>0</v>
      </c>
    </row>
    <row r="5047" spans="1:3">
      <c r="A5047">
        <v>8.7177166065292884</v>
      </c>
      <c r="B5047">
        <v>7.1195114808797495</v>
      </c>
      <c r="C5047">
        <v>0</v>
      </c>
    </row>
    <row r="5048" spans="1:3">
      <c r="A5048">
        <v>8.7556504332278138</v>
      </c>
      <c r="B5048">
        <v>5.9393275572373394</v>
      </c>
      <c r="C5048">
        <v>0</v>
      </c>
    </row>
    <row r="5049" spans="1:3">
      <c r="A5049">
        <v>12.012884613877816</v>
      </c>
      <c r="B5049">
        <v>0.65668003207582704</v>
      </c>
      <c r="C5049">
        <v>0</v>
      </c>
    </row>
    <row r="5050" spans="1:3">
      <c r="A5050">
        <v>3.9562709074001456</v>
      </c>
      <c r="B5050">
        <v>17.646122917403481</v>
      </c>
      <c r="C5050">
        <v>0</v>
      </c>
    </row>
    <row r="5051" spans="1:3">
      <c r="A5051">
        <v>0.52921988299995171</v>
      </c>
      <c r="B5051">
        <v>0.7262833220408571</v>
      </c>
      <c r="C5051">
        <v>0</v>
      </c>
    </row>
    <row r="5052" spans="1:3">
      <c r="A5052">
        <v>8.7094233349513352</v>
      </c>
      <c r="B5052">
        <v>19.70142373679321</v>
      </c>
      <c r="C5052">
        <v>0</v>
      </c>
    </row>
    <row r="5053" spans="1:3">
      <c r="A5053">
        <v>14.953367404648583</v>
      </c>
      <c r="B5053">
        <v>8.3074872181572257</v>
      </c>
      <c r="C5053">
        <v>0</v>
      </c>
    </row>
    <row r="5054" spans="1:3">
      <c r="A5054">
        <v>15.612064340441098</v>
      </c>
      <c r="B5054">
        <v>15.565398653418647</v>
      </c>
      <c r="C5054">
        <v>0</v>
      </c>
    </row>
    <row r="5055" spans="1:3">
      <c r="A5055">
        <v>5.842819387480942</v>
      </c>
      <c r="B5055">
        <v>19.987583397075536</v>
      </c>
      <c r="C5055">
        <v>0</v>
      </c>
    </row>
    <row r="5056" spans="1:3">
      <c r="A5056">
        <v>17.483598935873111</v>
      </c>
      <c r="B5056">
        <v>5.6550224272466298</v>
      </c>
      <c r="C5056">
        <v>0</v>
      </c>
    </row>
    <row r="5057" spans="1:3">
      <c r="A5057">
        <v>16.214660043781524</v>
      </c>
      <c r="B5057">
        <v>16.841596089152731</v>
      </c>
      <c r="C5057">
        <v>0</v>
      </c>
    </row>
    <row r="5058" spans="1:3">
      <c r="A5058">
        <v>17.012553398366816</v>
      </c>
      <c r="B5058">
        <v>7.9642745805416286</v>
      </c>
      <c r="C5058">
        <v>0</v>
      </c>
    </row>
    <row r="5059" spans="1:3">
      <c r="A5059">
        <v>13.699842862347115</v>
      </c>
      <c r="B5059">
        <v>14.922379488082226</v>
      </c>
      <c r="C5059">
        <v>0</v>
      </c>
    </row>
    <row r="5060" spans="1:3">
      <c r="A5060">
        <v>18.138949900085553</v>
      </c>
      <c r="B5060">
        <v>2.2279041142925093</v>
      </c>
      <c r="C5060">
        <v>0</v>
      </c>
    </row>
    <row r="5061" spans="1:3">
      <c r="A5061">
        <v>14.937608261140383</v>
      </c>
      <c r="B5061">
        <v>5.800760645381362</v>
      </c>
      <c r="C5061">
        <v>0</v>
      </c>
    </row>
    <row r="5062" spans="1:3">
      <c r="A5062">
        <v>13.358662841715397</v>
      </c>
      <c r="B5062">
        <v>7.7034666910992522</v>
      </c>
      <c r="C5062">
        <v>0</v>
      </c>
    </row>
    <row r="5063" spans="1:3">
      <c r="A5063">
        <v>2.1900783529179746</v>
      </c>
      <c r="B5063">
        <v>10.318699982892426</v>
      </c>
      <c r="C5063">
        <v>0</v>
      </c>
    </row>
    <row r="5064" spans="1:3">
      <c r="A5064">
        <v>4.3485880770224705</v>
      </c>
      <c r="B5064">
        <v>18.833821175820535</v>
      </c>
      <c r="C5064">
        <v>0</v>
      </c>
    </row>
    <row r="5065" spans="1:3">
      <c r="A5065">
        <v>15.571927491634831</v>
      </c>
      <c r="B5065">
        <v>0.45306870867278803</v>
      </c>
      <c r="C5065">
        <v>0</v>
      </c>
    </row>
    <row r="5066" spans="1:3">
      <c r="A5066">
        <v>11.246610916612392</v>
      </c>
      <c r="B5066">
        <v>1.9015313071378559</v>
      </c>
      <c r="C5066">
        <v>0</v>
      </c>
    </row>
    <row r="5067" spans="1:3">
      <c r="A5067">
        <v>7.2680514421154552</v>
      </c>
      <c r="B5067">
        <v>2.8655107397012691</v>
      </c>
      <c r="C5067">
        <v>0</v>
      </c>
    </row>
    <row r="5068" spans="1:3">
      <c r="A5068">
        <v>6.9058103539451032</v>
      </c>
      <c r="B5068">
        <v>2.5971507108588043</v>
      </c>
      <c r="C5068">
        <v>0</v>
      </c>
    </row>
    <row r="5069" spans="1:3">
      <c r="A5069">
        <v>2.4719536428532818</v>
      </c>
      <c r="B5069">
        <v>16.385438965935219</v>
      </c>
      <c r="C5069">
        <v>0</v>
      </c>
    </row>
    <row r="5070" spans="1:3">
      <c r="A5070">
        <v>15.084879288162988</v>
      </c>
      <c r="B5070">
        <v>12.003150779275661</v>
      </c>
      <c r="C5070">
        <v>0</v>
      </c>
    </row>
    <row r="5071" spans="1:3">
      <c r="A5071">
        <v>8.840376100038462</v>
      </c>
      <c r="B5071">
        <v>16.986039452729393</v>
      </c>
      <c r="C5071">
        <v>0</v>
      </c>
    </row>
    <row r="5072" spans="1:3">
      <c r="A5072">
        <v>17.014361057028079</v>
      </c>
      <c r="B5072">
        <v>10.338069347040005</v>
      </c>
      <c r="C5072">
        <v>0</v>
      </c>
    </row>
    <row r="5073" spans="1:3">
      <c r="A5073">
        <v>8.7736465063154654</v>
      </c>
      <c r="B5073">
        <v>4.2857390538567124</v>
      </c>
      <c r="C5073">
        <v>0</v>
      </c>
    </row>
    <row r="5074" spans="1:3">
      <c r="A5074">
        <v>1.5085717406746291</v>
      </c>
      <c r="B5074">
        <v>13.470850213249808</v>
      </c>
      <c r="C5074">
        <v>0</v>
      </c>
    </row>
    <row r="5075" spans="1:3">
      <c r="A5075">
        <v>7.1502927696355112</v>
      </c>
      <c r="B5075">
        <v>6.577832590233994</v>
      </c>
      <c r="C5075">
        <v>0</v>
      </c>
    </row>
    <row r="5076" spans="1:3">
      <c r="A5076">
        <v>12.936519700461044</v>
      </c>
      <c r="B5076">
        <v>13.340753719169827</v>
      </c>
      <c r="C5076">
        <v>0</v>
      </c>
    </row>
    <row r="5077" spans="1:3">
      <c r="A5077">
        <v>19.2814742171592</v>
      </c>
      <c r="B5077">
        <v>19.976191218447163</v>
      </c>
      <c r="C5077">
        <v>0</v>
      </c>
    </row>
    <row r="5078" spans="1:3">
      <c r="A5078">
        <v>3.307073148033508</v>
      </c>
      <c r="B5078">
        <v>2.8255475115860973</v>
      </c>
      <c r="C5078">
        <v>0</v>
      </c>
    </row>
    <row r="5079" spans="1:3">
      <c r="A5079">
        <v>5.6936832636969719</v>
      </c>
      <c r="B5079">
        <v>10.912338187331464</v>
      </c>
      <c r="C5079">
        <v>0</v>
      </c>
    </row>
    <row r="5080" spans="1:3">
      <c r="A5080">
        <v>5.0464514926975035</v>
      </c>
      <c r="B5080">
        <v>5.919199353757076</v>
      </c>
      <c r="C5080">
        <v>0</v>
      </c>
    </row>
    <row r="5081" spans="1:3">
      <c r="A5081">
        <v>6.7314517778445326</v>
      </c>
      <c r="B5081">
        <v>7.358529621424017</v>
      </c>
      <c r="C5081">
        <v>0</v>
      </c>
    </row>
    <row r="5082" spans="1:3">
      <c r="A5082">
        <v>13.714019863027273</v>
      </c>
      <c r="B5082">
        <v>3.7993111681225833</v>
      </c>
      <c r="C5082">
        <v>0</v>
      </c>
    </row>
    <row r="5083" spans="1:3">
      <c r="A5083">
        <v>18.607727376343036</v>
      </c>
      <c r="B5083">
        <v>3.6484069873266334</v>
      </c>
      <c r="C5083">
        <v>0</v>
      </c>
    </row>
    <row r="5084" spans="1:3">
      <c r="A5084">
        <v>11.891054205737921</v>
      </c>
      <c r="B5084">
        <v>3.8166858508959911</v>
      </c>
      <c r="C5084">
        <v>0</v>
      </c>
    </row>
    <row r="5085" spans="1:3">
      <c r="A5085">
        <v>9.7151307214234794</v>
      </c>
      <c r="B5085">
        <v>3.4506830102924524</v>
      </c>
      <c r="C5085">
        <v>0</v>
      </c>
    </row>
    <row r="5086" spans="1:3">
      <c r="A5086">
        <v>7.9383626102528115</v>
      </c>
      <c r="B5086">
        <v>9.6974800824860701</v>
      </c>
      <c r="C5086">
        <v>0</v>
      </c>
    </row>
    <row r="5087" spans="1:3">
      <c r="A5087">
        <v>2.6919749222352185</v>
      </c>
      <c r="B5087">
        <v>12.82865460681116</v>
      </c>
      <c r="C5087">
        <v>0</v>
      </c>
    </row>
    <row r="5088" spans="1:3">
      <c r="A5088">
        <v>14.493071169800224</v>
      </c>
      <c r="B5088">
        <v>1.9383894779656674</v>
      </c>
      <c r="C5088">
        <v>0</v>
      </c>
    </row>
    <row r="5089" spans="1:3">
      <c r="A5089">
        <v>8.7336636804599532</v>
      </c>
      <c r="B5089">
        <v>7.6603364019516951</v>
      </c>
      <c r="C5089">
        <v>0</v>
      </c>
    </row>
    <row r="5090" spans="1:3">
      <c r="A5090">
        <v>13.400583419115108</v>
      </c>
      <c r="B5090">
        <v>3.0151926678122698</v>
      </c>
      <c r="C5090">
        <v>0</v>
      </c>
    </row>
    <row r="5091" spans="1:3">
      <c r="A5091">
        <v>10.394184677502512</v>
      </c>
      <c r="B5091">
        <v>15.73604919895773</v>
      </c>
      <c r="C5091">
        <v>0</v>
      </c>
    </row>
    <row r="5092" spans="1:3">
      <c r="A5092">
        <v>12.451925806838259</v>
      </c>
      <c r="B5092">
        <v>16.416544902875163</v>
      </c>
      <c r="C5092">
        <v>0</v>
      </c>
    </row>
    <row r="5093" spans="1:3">
      <c r="A5093">
        <v>12.103570733374438</v>
      </c>
      <c r="B5093">
        <v>16.471717381451949</v>
      </c>
      <c r="C5093">
        <v>0</v>
      </c>
    </row>
    <row r="5094" spans="1:3">
      <c r="A5094">
        <v>9.4963482109556292</v>
      </c>
      <c r="B5094">
        <v>8.8401142425289425</v>
      </c>
      <c r="C5094">
        <v>0</v>
      </c>
    </row>
    <row r="5095" spans="1:3">
      <c r="A5095">
        <v>0.44525335118549725</v>
      </c>
      <c r="B5095">
        <v>5.3614498660907977</v>
      </c>
      <c r="C5095">
        <v>0</v>
      </c>
    </row>
    <row r="5096" spans="1:3">
      <c r="A5096">
        <v>7.3790997006901415</v>
      </c>
      <c r="B5096">
        <v>15.221310500778527</v>
      </c>
      <c r="C5096">
        <v>0</v>
      </c>
    </row>
    <row r="5097" spans="1:3">
      <c r="A5097">
        <v>19.919474730876253</v>
      </c>
      <c r="B5097">
        <v>1.5593060747147458</v>
      </c>
      <c r="C5097">
        <v>0</v>
      </c>
    </row>
    <row r="5098" spans="1:3">
      <c r="A5098">
        <v>13.243209239991096</v>
      </c>
      <c r="B5098">
        <v>2.2172495190080999</v>
      </c>
      <c r="C5098">
        <v>0</v>
      </c>
    </row>
    <row r="5099" spans="1:3">
      <c r="A5099">
        <v>15.52992619188386</v>
      </c>
      <c r="B5099">
        <v>7.0624340158069838</v>
      </c>
      <c r="C5099">
        <v>0</v>
      </c>
    </row>
    <row r="5100" spans="1:3">
      <c r="A5100">
        <v>15.206725785661831</v>
      </c>
      <c r="B5100">
        <v>0.64106784867165922</v>
      </c>
      <c r="C5100">
        <v>0</v>
      </c>
    </row>
    <row r="5101" spans="1:3">
      <c r="A5101">
        <v>5.3018864088324307</v>
      </c>
      <c r="B5101">
        <v>4.1970086544337715</v>
      </c>
      <c r="C5101">
        <v>0</v>
      </c>
    </row>
    <row r="5102" spans="1:3">
      <c r="A5102">
        <v>2.7996111437547078</v>
      </c>
      <c r="B5102">
        <v>3.761518399500563E-2</v>
      </c>
      <c r="C5102">
        <v>0</v>
      </c>
    </row>
    <row r="5103" spans="1:3">
      <c r="A5103">
        <v>11.451505094692099</v>
      </c>
      <c r="B5103">
        <v>12.185157714525729</v>
      </c>
      <c r="C5103">
        <v>0</v>
      </c>
    </row>
    <row r="5104" spans="1:3">
      <c r="A5104">
        <v>8.1552878998405411</v>
      </c>
      <c r="B5104">
        <v>13.408645818938583</v>
      </c>
      <c r="C5104">
        <v>0</v>
      </c>
    </row>
    <row r="5105" spans="1:3">
      <c r="A5105">
        <v>7.7582146556999003</v>
      </c>
      <c r="B5105">
        <v>7.7477135957795573</v>
      </c>
      <c r="C5105">
        <v>0</v>
      </c>
    </row>
    <row r="5106" spans="1:3">
      <c r="A5106">
        <v>4.0537305461471806</v>
      </c>
      <c r="B5106">
        <v>19.948663995106216</v>
      </c>
      <c r="C5106">
        <v>0</v>
      </c>
    </row>
    <row r="5107" spans="1:3">
      <c r="A5107">
        <v>4.8933050689094078</v>
      </c>
      <c r="B5107">
        <v>12.137856130280021</v>
      </c>
      <c r="C5107">
        <v>0</v>
      </c>
    </row>
    <row r="5108" spans="1:3">
      <c r="A5108">
        <v>1.495757026460216</v>
      </c>
      <c r="B5108">
        <v>4.230164193940535</v>
      </c>
      <c r="C5108">
        <v>0</v>
      </c>
    </row>
    <row r="5109" spans="1:3">
      <c r="A5109">
        <v>4.3748123802486454</v>
      </c>
      <c r="B5109">
        <v>18.070237774406788</v>
      </c>
      <c r="C5109">
        <v>0</v>
      </c>
    </row>
    <row r="5110" spans="1:3">
      <c r="A5110">
        <v>0.70512245257104311</v>
      </c>
      <c r="B5110">
        <v>16.492457485565922</v>
      </c>
      <c r="C5110">
        <v>0</v>
      </c>
    </row>
    <row r="5111" spans="1:3">
      <c r="A5111">
        <v>5.4906500462431707</v>
      </c>
      <c r="B5111">
        <v>13.27707109139107</v>
      </c>
      <c r="C5111">
        <v>0</v>
      </c>
    </row>
    <row r="5112" spans="1:3">
      <c r="A5112">
        <v>12.690126089740922</v>
      </c>
      <c r="B5112">
        <v>18.144221929554146</v>
      </c>
      <c r="C5112">
        <v>0</v>
      </c>
    </row>
    <row r="5113" spans="1:3">
      <c r="A5113">
        <v>6.5996860755333531</v>
      </c>
      <c r="B5113">
        <v>10.341795423011748</v>
      </c>
      <c r="C5113">
        <v>0</v>
      </c>
    </row>
    <row r="5114" spans="1:3">
      <c r="A5114">
        <v>0.66393335076046389</v>
      </c>
      <c r="B5114">
        <v>9.7524848428604329</v>
      </c>
      <c r="C5114">
        <v>0</v>
      </c>
    </row>
    <row r="5115" spans="1:3">
      <c r="A5115">
        <v>6.2737571053341483</v>
      </c>
      <c r="B5115">
        <v>0.35513588307118926</v>
      </c>
      <c r="C5115">
        <v>0</v>
      </c>
    </row>
    <row r="5116" spans="1:3">
      <c r="A5116">
        <v>7.7837414878112243</v>
      </c>
      <c r="B5116">
        <v>18.659265280084437</v>
      </c>
      <c r="C5116">
        <v>0</v>
      </c>
    </row>
    <row r="5117" spans="1:3">
      <c r="A5117">
        <v>19.23423162230587</v>
      </c>
      <c r="B5117">
        <v>8.548735935257934</v>
      </c>
      <c r="C5117">
        <v>0</v>
      </c>
    </row>
    <row r="5118" spans="1:3">
      <c r="A5118">
        <v>0.99188308168787431</v>
      </c>
      <c r="B5118">
        <v>9.8232201586754559</v>
      </c>
      <c r="C5118">
        <v>0</v>
      </c>
    </row>
    <row r="5119" spans="1:3">
      <c r="A5119">
        <v>18.156813064542728</v>
      </c>
      <c r="B5119">
        <v>1.1800559295601665</v>
      </c>
      <c r="C5119">
        <v>0</v>
      </c>
    </row>
    <row r="5120" spans="1:3">
      <c r="A5120">
        <v>12.621871961914922</v>
      </c>
      <c r="B5120">
        <v>10.832838394399767</v>
      </c>
      <c r="C5120">
        <v>0</v>
      </c>
    </row>
    <row r="5121" spans="1:3">
      <c r="A5121">
        <v>19.647666269233863</v>
      </c>
      <c r="B5121">
        <v>17.851531620806099</v>
      </c>
      <c r="C5121">
        <v>0</v>
      </c>
    </row>
    <row r="5122" spans="1:3">
      <c r="A5122">
        <v>9.6448166862890776</v>
      </c>
      <c r="B5122">
        <v>16.546720731614784</v>
      </c>
      <c r="C5122">
        <v>0</v>
      </c>
    </row>
    <row r="5123" spans="1:3">
      <c r="A5123">
        <v>9.6741710706291446</v>
      </c>
      <c r="B5123">
        <v>1.8227405319109824</v>
      </c>
      <c r="C5123">
        <v>0</v>
      </c>
    </row>
    <row r="5124" spans="1:3">
      <c r="A5124">
        <v>4.7590547422669101</v>
      </c>
      <c r="B5124">
        <v>1.8615790531068388</v>
      </c>
      <c r="C5124">
        <v>0</v>
      </c>
    </row>
    <row r="5125" spans="1:3">
      <c r="A5125">
        <v>4.2977149083271282</v>
      </c>
      <c r="B5125">
        <v>2.87269582834353</v>
      </c>
      <c r="C5125">
        <v>0</v>
      </c>
    </row>
    <row r="5126" spans="1:3">
      <c r="A5126">
        <v>18.267414742484856</v>
      </c>
      <c r="B5126">
        <v>4.5636014899147481</v>
      </c>
      <c r="C5126">
        <v>0</v>
      </c>
    </row>
    <row r="5127" spans="1:3">
      <c r="A5127">
        <v>11.071438093935647</v>
      </c>
      <c r="B5127">
        <v>9.0263053642767126</v>
      </c>
      <c r="C5127">
        <v>0</v>
      </c>
    </row>
    <row r="5128" spans="1:3">
      <c r="A5128">
        <v>3.0350586624542486</v>
      </c>
      <c r="B5128">
        <v>2.0221934861890456</v>
      </c>
      <c r="C5128">
        <v>0</v>
      </c>
    </row>
    <row r="5129" spans="1:3">
      <c r="A5129">
        <v>2.9697239181399304</v>
      </c>
      <c r="B5129">
        <v>4.2797768728439696</v>
      </c>
      <c r="C5129">
        <v>0</v>
      </c>
    </row>
    <row r="5130" spans="1:3">
      <c r="A5130">
        <v>5.0762469238206087</v>
      </c>
      <c r="B5130">
        <v>9.2596331186493845</v>
      </c>
      <c r="C5130">
        <v>0</v>
      </c>
    </row>
    <row r="5131" spans="1:3">
      <c r="A5131">
        <v>16.184518331099639</v>
      </c>
      <c r="B5131">
        <v>8.408957195644879</v>
      </c>
      <c r="C5131">
        <v>0</v>
      </c>
    </row>
    <row r="5132" spans="1:3">
      <c r="A5132">
        <v>8.6668259710698159</v>
      </c>
      <c r="B5132">
        <v>12.58992309549452</v>
      </c>
      <c r="C5132">
        <v>0</v>
      </c>
    </row>
    <row r="5133" spans="1:3">
      <c r="A5133">
        <v>9.5709935761302294</v>
      </c>
      <c r="B5133">
        <v>17.023691010511829</v>
      </c>
      <c r="C5133">
        <v>0</v>
      </c>
    </row>
    <row r="5134" spans="1:3">
      <c r="A5134">
        <v>13.747276617435018</v>
      </c>
      <c r="B5134">
        <v>11.681018739241376</v>
      </c>
      <c r="C5134">
        <v>0</v>
      </c>
    </row>
    <row r="5135" spans="1:3">
      <c r="A5135">
        <v>15.778501449270978</v>
      </c>
      <c r="B5135">
        <v>19.611885618545955</v>
      </c>
      <c r="C5135">
        <v>0</v>
      </c>
    </row>
    <row r="5136" spans="1:3">
      <c r="A5136">
        <v>5.4630453388111704</v>
      </c>
      <c r="B5136">
        <v>9.5767350203496271</v>
      </c>
      <c r="C5136">
        <v>0</v>
      </c>
    </row>
    <row r="5137" spans="1:3">
      <c r="A5137">
        <v>6.6549519993455348</v>
      </c>
      <c r="B5137">
        <v>10.433969172627538</v>
      </c>
      <c r="C5137">
        <v>0</v>
      </c>
    </row>
    <row r="5138" spans="1:3">
      <c r="A5138">
        <v>16.885812889059768</v>
      </c>
      <c r="B5138">
        <v>5.0400680195560987</v>
      </c>
      <c r="C5138">
        <v>0</v>
      </c>
    </row>
    <row r="5139" spans="1:3">
      <c r="A5139">
        <v>7.8123012228904436</v>
      </c>
      <c r="B5139">
        <v>15.97665275184805</v>
      </c>
      <c r="C5139">
        <v>0</v>
      </c>
    </row>
    <row r="5140" spans="1:3">
      <c r="A5140">
        <v>3.6762001625023877</v>
      </c>
      <c r="B5140">
        <v>6.9284125094334348</v>
      </c>
      <c r="C5140">
        <v>0</v>
      </c>
    </row>
    <row r="5141" spans="1:3">
      <c r="A5141">
        <v>9.4353977102603395</v>
      </c>
      <c r="B5141">
        <v>14.876185049887191</v>
      </c>
      <c r="C5141">
        <v>0</v>
      </c>
    </row>
    <row r="5142" spans="1:3">
      <c r="A5142">
        <v>13.706398941312617</v>
      </c>
      <c r="B5142">
        <v>16.711989243728819</v>
      </c>
      <c r="C5142">
        <v>0</v>
      </c>
    </row>
    <row r="5143" spans="1:3">
      <c r="A5143">
        <v>7.4790161903371128</v>
      </c>
      <c r="B5143">
        <v>0.88484953727304916</v>
      </c>
      <c r="C5143">
        <v>0</v>
      </c>
    </row>
    <row r="5144" spans="1:3">
      <c r="A5144">
        <v>2.474946045662989</v>
      </c>
      <c r="B5144">
        <v>2.5608790386869096</v>
      </c>
      <c r="C5144">
        <v>0</v>
      </c>
    </row>
    <row r="5145" spans="1:3">
      <c r="A5145">
        <v>11.882213566174119</v>
      </c>
      <c r="B5145">
        <v>0.57305614721564258</v>
      </c>
      <c r="C5145">
        <v>0</v>
      </c>
    </row>
    <row r="5146" spans="1:3">
      <c r="A5146">
        <v>13.527989474579698</v>
      </c>
      <c r="B5146">
        <v>6.2639352768698942</v>
      </c>
      <c r="C5146">
        <v>0</v>
      </c>
    </row>
    <row r="5147" spans="1:3">
      <c r="A5147">
        <v>4.7488504825561488</v>
      </c>
      <c r="B5147">
        <v>5.0757754316399994</v>
      </c>
      <c r="C5147">
        <v>0</v>
      </c>
    </row>
    <row r="5148" spans="1:3">
      <c r="A5148">
        <v>7.126569515046894</v>
      </c>
      <c r="B5148">
        <v>0.75781195316644956</v>
      </c>
      <c r="C5148">
        <v>0</v>
      </c>
    </row>
    <row r="5149" spans="1:3">
      <c r="A5149">
        <v>2.9203494942929842</v>
      </c>
      <c r="B5149">
        <v>10.06681267128946</v>
      </c>
      <c r="C5149">
        <v>0</v>
      </c>
    </row>
    <row r="5150" spans="1:3">
      <c r="A5150">
        <v>17.1890535434413</v>
      </c>
      <c r="B5150">
        <v>16.763567839874966</v>
      </c>
      <c r="C5150">
        <v>0</v>
      </c>
    </row>
    <row r="5151" spans="1:3">
      <c r="A5151">
        <v>0.86237506827280042</v>
      </c>
      <c r="B5151">
        <v>0.71811378424583072</v>
      </c>
      <c r="C5151">
        <v>0</v>
      </c>
    </row>
    <row r="5152" spans="1:3">
      <c r="A5152">
        <v>17.674584854970739</v>
      </c>
      <c r="B5152">
        <v>7.090091235234941</v>
      </c>
      <c r="C5152">
        <v>0</v>
      </c>
    </row>
    <row r="5153" spans="1:3">
      <c r="A5153">
        <v>17.887214298835929</v>
      </c>
      <c r="B5153">
        <v>16.998897679386499</v>
      </c>
      <c r="C5153">
        <v>0</v>
      </c>
    </row>
    <row r="5154" spans="1:3">
      <c r="A5154">
        <v>14.52749561726883</v>
      </c>
      <c r="B5154">
        <v>13.947536025613754</v>
      </c>
      <c r="C5154">
        <v>0</v>
      </c>
    </row>
    <row r="5155" spans="1:3">
      <c r="A5155">
        <v>19.824812374340304</v>
      </c>
      <c r="B5155">
        <v>10.499245919489029</v>
      </c>
      <c r="C5155">
        <v>0</v>
      </c>
    </row>
    <row r="5156" spans="1:3">
      <c r="A5156">
        <v>15.978817166768334</v>
      </c>
      <c r="B5156">
        <v>6.2917775686595112</v>
      </c>
      <c r="C5156">
        <v>0</v>
      </c>
    </row>
    <row r="5157" spans="1:3">
      <c r="A5157">
        <v>18.040689507960291</v>
      </c>
      <c r="B5157">
        <v>10.801194824229881</v>
      </c>
      <c r="C5157">
        <v>0</v>
      </c>
    </row>
    <row r="5158" spans="1:3">
      <c r="A5158">
        <v>1.8276283938902527</v>
      </c>
      <c r="B5158">
        <v>10.044357161881802</v>
      </c>
      <c r="C5158">
        <v>0</v>
      </c>
    </row>
    <row r="5159" spans="1:3">
      <c r="A5159">
        <v>16.764204105536383</v>
      </c>
      <c r="B5159">
        <v>9.2658604524962804</v>
      </c>
      <c r="C5159">
        <v>0</v>
      </c>
    </row>
    <row r="5160" spans="1:3">
      <c r="A5160">
        <v>17.576805944528378</v>
      </c>
      <c r="B5160">
        <v>6.0621066727557764</v>
      </c>
      <c r="C5160">
        <v>0</v>
      </c>
    </row>
    <row r="5161" spans="1:3">
      <c r="A5161">
        <v>11.186943983162806</v>
      </c>
      <c r="B5161">
        <v>15.401664386275307</v>
      </c>
      <c r="C5161">
        <v>0</v>
      </c>
    </row>
    <row r="5162" spans="1:3">
      <c r="A5162">
        <v>16.266586070467973</v>
      </c>
      <c r="B5162">
        <v>1.2413056224460117</v>
      </c>
      <c r="C5162">
        <v>0</v>
      </c>
    </row>
    <row r="5163" spans="1:3">
      <c r="A5163">
        <v>18.064386322713979</v>
      </c>
      <c r="B5163">
        <v>6.3055769994263695</v>
      </c>
      <c r="C5163">
        <v>0</v>
      </c>
    </row>
    <row r="5164" spans="1:3">
      <c r="A5164">
        <v>7.0023535812321125</v>
      </c>
      <c r="B5164">
        <v>12.827706874840645</v>
      </c>
      <c r="C5164">
        <v>0</v>
      </c>
    </row>
    <row r="5165" spans="1:3">
      <c r="A5165">
        <v>17.99095299567567</v>
      </c>
      <c r="B5165">
        <v>8.0055408676792794</v>
      </c>
      <c r="C5165">
        <v>0</v>
      </c>
    </row>
    <row r="5166" spans="1:3">
      <c r="A5166">
        <v>3.8179862050437685</v>
      </c>
      <c r="B5166">
        <v>8.8407511874081841</v>
      </c>
      <c r="C5166">
        <v>0</v>
      </c>
    </row>
    <row r="5167" spans="1:3">
      <c r="A5167">
        <v>2.0145785287497575</v>
      </c>
      <c r="B5167">
        <v>4.7942092845180433</v>
      </c>
      <c r="C5167">
        <v>0</v>
      </c>
    </row>
    <row r="5168" spans="1:3">
      <c r="A5168">
        <v>2.8285571081472982</v>
      </c>
      <c r="B5168">
        <v>10.159589242902703</v>
      </c>
      <c r="C5168">
        <v>0</v>
      </c>
    </row>
    <row r="5169" spans="1:3">
      <c r="A5169">
        <v>15.984463060733942</v>
      </c>
      <c r="B5169">
        <v>1.034767751567871</v>
      </c>
      <c r="C5169">
        <v>0</v>
      </c>
    </row>
    <row r="5170" spans="1:3">
      <c r="A5170">
        <v>5.0389889048206431</v>
      </c>
      <c r="B5170">
        <v>11.46447208402574</v>
      </c>
      <c r="C5170">
        <v>0</v>
      </c>
    </row>
    <row r="5171" spans="1:3">
      <c r="A5171">
        <v>0.19396869332739985</v>
      </c>
      <c r="B5171">
        <v>5.5476488710958733</v>
      </c>
      <c r="C5171">
        <v>0</v>
      </c>
    </row>
    <row r="5172" spans="1:3">
      <c r="A5172">
        <v>6.1752735666974035</v>
      </c>
      <c r="B5172">
        <v>10.455302927397181</v>
      </c>
      <c r="C5172">
        <v>0</v>
      </c>
    </row>
    <row r="5173" spans="1:3">
      <c r="A5173">
        <v>12.34668175503961</v>
      </c>
      <c r="B5173">
        <v>1.376735418165842</v>
      </c>
      <c r="C5173">
        <v>0</v>
      </c>
    </row>
    <row r="5174" spans="1:3">
      <c r="A5174">
        <v>3.6288763109118038</v>
      </c>
      <c r="B5174">
        <v>3.7907034252379912</v>
      </c>
      <c r="C5174">
        <v>0</v>
      </c>
    </row>
    <row r="5175" spans="1:3">
      <c r="A5175">
        <v>17.616145031165161</v>
      </c>
      <c r="B5175">
        <v>5.2900209780455469</v>
      </c>
      <c r="C5175">
        <v>0</v>
      </c>
    </row>
    <row r="5176" spans="1:3">
      <c r="A5176">
        <v>12.348339109063227</v>
      </c>
      <c r="B5176">
        <v>15.349407360746669</v>
      </c>
      <c r="C5176">
        <v>0</v>
      </c>
    </row>
    <row r="5177" spans="1:3">
      <c r="A5177">
        <v>1.5485081637381315</v>
      </c>
      <c r="B5177">
        <v>16.395183337034673</v>
      </c>
      <c r="C5177">
        <v>0</v>
      </c>
    </row>
    <row r="5178" spans="1:3">
      <c r="A5178">
        <v>17.730091418856489</v>
      </c>
      <c r="B5178">
        <v>0.48299348178210133</v>
      </c>
      <c r="C5178">
        <v>0</v>
      </c>
    </row>
    <row r="5179" spans="1:3">
      <c r="A5179">
        <v>0.81758529193408425</v>
      </c>
      <c r="B5179">
        <v>12.778334440051642</v>
      </c>
      <c r="C5179">
        <v>0</v>
      </c>
    </row>
    <row r="5180" spans="1:3">
      <c r="A5180">
        <v>19.777111039545169</v>
      </c>
      <c r="B5180">
        <v>0.61796036376918773</v>
      </c>
      <c r="C5180">
        <v>0</v>
      </c>
    </row>
    <row r="5181" spans="1:3">
      <c r="A5181">
        <v>16.541720584993516</v>
      </c>
      <c r="B5181">
        <v>17.309098545034111</v>
      </c>
      <c r="C5181">
        <v>0</v>
      </c>
    </row>
    <row r="5182" spans="1:3">
      <c r="A5182">
        <v>16.652236783227188</v>
      </c>
      <c r="B5182">
        <v>0.67935668756379908</v>
      </c>
      <c r="C5182">
        <v>0</v>
      </c>
    </row>
    <row r="5183" spans="1:3">
      <c r="A5183">
        <v>0.58500647160345087</v>
      </c>
      <c r="B5183">
        <v>3.0373863607255513</v>
      </c>
      <c r="C5183">
        <v>0</v>
      </c>
    </row>
    <row r="5184" spans="1:3">
      <c r="A5184">
        <v>11.437176851820851</v>
      </c>
      <c r="B5184">
        <v>11.178256778192509</v>
      </c>
      <c r="C5184">
        <v>0</v>
      </c>
    </row>
    <row r="5185" spans="1:3">
      <c r="A5185">
        <v>10.054095464660799</v>
      </c>
      <c r="B5185">
        <v>14.866935430977883</v>
      </c>
      <c r="C5185">
        <v>0</v>
      </c>
    </row>
    <row r="5186" spans="1:3">
      <c r="A5186">
        <v>12.657088894759552</v>
      </c>
      <c r="B5186">
        <v>4.0435623230639672</v>
      </c>
      <c r="C5186">
        <v>0</v>
      </c>
    </row>
    <row r="5187" spans="1:3">
      <c r="A5187">
        <v>7.4937750758062371</v>
      </c>
      <c r="B5187">
        <v>11.552853085522116</v>
      </c>
      <c r="C5187">
        <v>0</v>
      </c>
    </row>
    <row r="5188" spans="1:3">
      <c r="A5188">
        <v>0.6834335029411398</v>
      </c>
      <c r="B5188">
        <v>6.0666366167950692</v>
      </c>
      <c r="C5188">
        <v>0</v>
      </c>
    </row>
    <row r="5189" spans="1:3">
      <c r="A5189">
        <v>1.6402259665348562</v>
      </c>
      <c r="B5189">
        <v>15.857692459318171</v>
      </c>
      <c r="C5189">
        <v>0</v>
      </c>
    </row>
    <row r="5190" spans="1:3">
      <c r="A5190">
        <v>7.0693849639096591</v>
      </c>
      <c r="B5190">
        <v>4.8578428650442751</v>
      </c>
      <c r="C5190">
        <v>0</v>
      </c>
    </row>
    <row r="5191" spans="1:3">
      <c r="A5191">
        <v>8.2601595838296582</v>
      </c>
      <c r="B5191">
        <v>6.5031299055227691</v>
      </c>
      <c r="C5191">
        <v>0</v>
      </c>
    </row>
    <row r="5192" spans="1:3">
      <c r="A5192">
        <v>7.1168265035290013</v>
      </c>
      <c r="B5192">
        <v>0.82421654182505577</v>
      </c>
      <c r="C5192">
        <v>0</v>
      </c>
    </row>
    <row r="5193" spans="1:3">
      <c r="A5193">
        <v>9.0671100836514196</v>
      </c>
      <c r="B5193">
        <v>3.9524477318589279</v>
      </c>
      <c r="C5193">
        <v>0</v>
      </c>
    </row>
    <row r="5194" spans="1:3">
      <c r="A5194">
        <v>3.638200483087457</v>
      </c>
      <c r="B5194">
        <v>5.0986293579320048</v>
      </c>
      <c r="C5194">
        <v>0</v>
      </c>
    </row>
    <row r="5195" spans="1:3">
      <c r="A5195">
        <v>2.895651108815116</v>
      </c>
      <c r="B5195">
        <v>6.0920864593233981</v>
      </c>
      <c r="C5195">
        <v>0</v>
      </c>
    </row>
    <row r="5196" spans="1:3">
      <c r="A5196">
        <v>8.4694622932515795</v>
      </c>
      <c r="B5196">
        <v>1.5231496439900449</v>
      </c>
      <c r="C5196">
        <v>0</v>
      </c>
    </row>
    <row r="5197" spans="1:3">
      <c r="A5197">
        <v>7.1738051327113261</v>
      </c>
      <c r="B5197">
        <v>8.2807192962809211</v>
      </c>
      <c r="C5197">
        <v>0</v>
      </c>
    </row>
    <row r="5198" spans="1:3">
      <c r="A5198">
        <v>6.49480139967838</v>
      </c>
      <c r="B5198">
        <v>18.986516147609922</v>
      </c>
      <c r="C5198">
        <v>0</v>
      </c>
    </row>
    <row r="5199" spans="1:3">
      <c r="A5199">
        <v>15.617887315523964</v>
      </c>
      <c r="B5199">
        <v>11.466165037660232</v>
      </c>
      <c r="C5199">
        <v>0</v>
      </c>
    </row>
    <row r="5200" spans="1:3">
      <c r="A5200">
        <v>0.1619775728680195</v>
      </c>
      <c r="B5200">
        <v>12.347601737871191</v>
      </c>
      <c r="C5200">
        <v>0</v>
      </c>
    </row>
    <row r="5201" spans="1:3">
      <c r="A5201">
        <v>8.6105344510637831</v>
      </c>
      <c r="B5201">
        <v>18.71423391633877</v>
      </c>
      <c r="C5201">
        <v>0</v>
      </c>
    </row>
    <row r="5202" spans="1:3">
      <c r="A5202">
        <v>14.949991699415182</v>
      </c>
      <c r="B5202">
        <v>9.9829161365290595</v>
      </c>
      <c r="C5202">
        <v>0</v>
      </c>
    </row>
    <row r="5203" spans="1:3">
      <c r="A5203">
        <v>7.6589581657459753</v>
      </c>
      <c r="B5203">
        <v>17.586299095904867</v>
      </c>
      <c r="C5203">
        <v>0</v>
      </c>
    </row>
    <row r="5204" spans="1:3">
      <c r="A5204">
        <v>12.077792434095091</v>
      </c>
      <c r="B5204">
        <v>18.569879506679538</v>
      </c>
      <c r="C5204">
        <v>0</v>
      </c>
    </row>
    <row r="5205" spans="1:3">
      <c r="A5205">
        <v>18.194336376095695</v>
      </c>
      <c r="B5205">
        <v>0.85753949855604805</v>
      </c>
      <c r="C5205">
        <v>0</v>
      </c>
    </row>
    <row r="5206" spans="1:3">
      <c r="A5206">
        <v>6.6494413642825894</v>
      </c>
      <c r="B5206">
        <v>10.512785097872898</v>
      </c>
      <c r="C5206">
        <v>0</v>
      </c>
    </row>
    <row r="5207" spans="1:3">
      <c r="A5207">
        <v>15.387839558460229</v>
      </c>
      <c r="B5207">
        <v>2.2627221281710952</v>
      </c>
      <c r="C5207">
        <v>0</v>
      </c>
    </row>
    <row r="5208" spans="1:3">
      <c r="A5208">
        <v>16.120195263001051</v>
      </c>
      <c r="B5208">
        <v>3.9761839672941757</v>
      </c>
      <c r="C5208">
        <v>0</v>
      </c>
    </row>
    <row r="5209" spans="1:3">
      <c r="A5209">
        <v>4.8968732453515607</v>
      </c>
      <c r="B5209">
        <v>2.3530199742109059</v>
      </c>
      <c r="C5209">
        <v>0</v>
      </c>
    </row>
    <row r="5210" spans="1:3">
      <c r="A5210">
        <v>3.7901925438428541</v>
      </c>
      <c r="B5210">
        <v>13.782476622844834</v>
      </c>
      <c r="C5210">
        <v>0</v>
      </c>
    </row>
    <row r="5211" spans="1:3">
      <c r="A5211">
        <v>17.910288719420628</v>
      </c>
      <c r="B5211">
        <v>15.165515123039944</v>
      </c>
      <c r="C5211">
        <v>0</v>
      </c>
    </row>
    <row r="5212" spans="1:3">
      <c r="A5212">
        <v>17.788330220026133</v>
      </c>
      <c r="B5212">
        <v>4.3976002170107105</v>
      </c>
      <c r="C5212">
        <v>0</v>
      </c>
    </row>
    <row r="5213" spans="1:3">
      <c r="A5213">
        <v>3.1424379381950729</v>
      </c>
      <c r="B5213">
        <v>15.278417184368188</v>
      </c>
      <c r="C5213">
        <v>0</v>
      </c>
    </row>
    <row r="5214" spans="1:3">
      <c r="A5214">
        <v>11.657701822945555</v>
      </c>
      <c r="B5214">
        <v>7.9424146895529546</v>
      </c>
      <c r="C5214">
        <v>0</v>
      </c>
    </row>
    <row r="5215" spans="1:3">
      <c r="A5215">
        <v>14.690073410369894</v>
      </c>
      <c r="B5215">
        <v>10.672686127311096</v>
      </c>
      <c r="C5215">
        <v>0</v>
      </c>
    </row>
    <row r="5216" spans="1:3">
      <c r="A5216">
        <v>9.1369530026032226</v>
      </c>
      <c r="B5216">
        <v>12.525491323776766</v>
      </c>
      <c r="C5216">
        <v>0</v>
      </c>
    </row>
    <row r="5217" spans="1:3">
      <c r="A5217">
        <v>19.070693353043403</v>
      </c>
      <c r="B5217">
        <v>7.5687759270182102</v>
      </c>
      <c r="C5217">
        <v>0</v>
      </c>
    </row>
    <row r="5218" spans="1:3">
      <c r="A5218">
        <v>11.026066582914897</v>
      </c>
      <c r="B5218">
        <v>12.694733440502979</v>
      </c>
      <c r="C5218">
        <v>0</v>
      </c>
    </row>
    <row r="5219" spans="1:3">
      <c r="A5219">
        <v>10.925430241335253</v>
      </c>
      <c r="B5219">
        <v>7.3686200508295556</v>
      </c>
      <c r="C5219">
        <v>0</v>
      </c>
    </row>
    <row r="5220" spans="1:3">
      <c r="A5220">
        <v>11.82065566306151</v>
      </c>
      <c r="B5220">
        <v>3.8660437433423134</v>
      </c>
      <c r="C5220">
        <v>0</v>
      </c>
    </row>
    <row r="5221" spans="1:3">
      <c r="A5221">
        <v>18.899824554777236</v>
      </c>
      <c r="B5221">
        <v>10.187933642548749</v>
      </c>
      <c r="C5221">
        <v>0</v>
      </c>
    </row>
    <row r="5222" spans="1:3">
      <c r="A5222">
        <v>7.3151042105378883</v>
      </c>
      <c r="B5222">
        <v>15.403006558870828</v>
      </c>
      <c r="C5222">
        <v>0</v>
      </c>
    </row>
    <row r="5223" spans="1:3">
      <c r="A5223">
        <v>9.9717539531731418</v>
      </c>
      <c r="B5223">
        <v>11.531593361264987</v>
      </c>
      <c r="C5223">
        <v>0</v>
      </c>
    </row>
    <row r="5224" spans="1:3">
      <c r="A5224">
        <v>18.402814873585115</v>
      </c>
      <c r="B5224">
        <v>2.4326550743813957</v>
      </c>
      <c r="C5224">
        <v>0</v>
      </c>
    </row>
    <row r="5225" spans="1:3">
      <c r="A5225">
        <v>19.270149957513716</v>
      </c>
      <c r="B5225">
        <v>18.237196769190636</v>
      </c>
      <c r="C5225">
        <v>0</v>
      </c>
    </row>
    <row r="5226" spans="1:3">
      <c r="A5226">
        <v>12.020780991720644</v>
      </c>
      <c r="B5226">
        <v>19.647620893406344</v>
      </c>
      <c r="C5226">
        <v>0</v>
      </c>
    </row>
    <row r="5227" spans="1:3">
      <c r="A5227">
        <v>18.927641008180512</v>
      </c>
      <c r="B5227">
        <v>18.833422729210323</v>
      </c>
      <c r="C5227">
        <v>0</v>
      </c>
    </row>
    <row r="5228" spans="1:3">
      <c r="A5228">
        <v>10.265957589066719</v>
      </c>
      <c r="B5228">
        <v>14.831577295833377</v>
      </c>
      <c r="C5228">
        <v>0</v>
      </c>
    </row>
    <row r="5229" spans="1:3">
      <c r="A5229">
        <v>12.472616590611786</v>
      </c>
      <c r="B5229">
        <v>11.394359285940208</v>
      </c>
      <c r="C5229">
        <v>0</v>
      </c>
    </row>
    <row r="5230" spans="1:3">
      <c r="A5230">
        <v>18.178708304595165</v>
      </c>
      <c r="B5230">
        <v>6.4276575287437199</v>
      </c>
      <c r="C5230">
        <v>0</v>
      </c>
    </row>
    <row r="5231" spans="1:3">
      <c r="A5231">
        <v>18.235240829631145</v>
      </c>
      <c r="B5231">
        <v>6.8009741748640851</v>
      </c>
      <c r="C5231">
        <v>0</v>
      </c>
    </row>
    <row r="5232" spans="1:3">
      <c r="A5232">
        <v>5.1916815592203003</v>
      </c>
      <c r="B5232">
        <v>19.825861342546837</v>
      </c>
      <c r="C5232">
        <v>0</v>
      </c>
    </row>
    <row r="5233" spans="1:3">
      <c r="A5233">
        <v>14.40590032412519</v>
      </c>
      <c r="B5233">
        <v>18.799007654595602</v>
      </c>
      <c r="C5233">
        <v>0</v>
      </c>
    </row>
    <row r="5234" spans="1:3">
      <c r="A5234">
        <v>7.5723703166597982</v>
      </c>
      <c r="B5234">
        <v>0.2746450818351498</v>
      </c>
      <c r="C5234">
        <v>0</v>
      </c>
    </row>
    <row r="5235" spans="1:3">
      <c r="A5235">
        <v>16.013347042283762</v>
      </c>
      <c r="B5235">
        <v>14.262593215726692</v>
      </c>
      <c r="C5235">
        <v>0</v>
      </c>
    </row>
    <row r="5236" spans="1:3">
      <c r="A5236">
        <v>11.207041459650917</v>
      </c>
      <c r="B5236">
        <v>8.2410879095833511</v>
      </c>
      <c r="C5236">
        <v>0</v>
      </c>
    </row>
    <row r="5237" spans="1:3">
      <c r="A5237">
        <v>4.1823065973399753</v>
      </c>
      <c r="B5237">
        <v>10.651425739632783</v>
      </c>
      <c r="C5237">
        <v>0</v>
      </c>
    </row>
    <row r="5238" spans="1:3">
      <c r="A5238">
        <v>19.710174280817451</v>
      </c>
      <c r="B5238">
        <v>3.7223539309962783</v>
      </c>
      <c r="C5238">
        <v>0</v>
      </c>
    </row>
    <row r="5239" spans="1:3">
      <c r="A5239">
        <v>8.1895130848975999</v>
      </c>
      <c r="B5239">
        <v>10.369905687146961</v>
      </c>
      <c r="C5239">
        <v>0</v>
      </c>
    </row>
    <row r="5240" spans="1:3">
      <c r="A5240">
        <v>19.37498412785741</v>
      </c>
      <c r="B5240">
        <v>13.988340663821862</v>
      </c>
      <c r="C5240">
        <v>0</v>
      </c>
    </row>
    <row r="5241" spans="1:3">
      <c r="A5241">
        <v>15.290196095038107</v>
      </c>
      <c r="B5241">
        <v>11.373463911266946</v>
      </c>
      <c r="C5241">
        <v>0</v>
      </c>
    </row>
    <row r="5242" spans="1:3">
      <c r="A5242">
        <v>12.492629775299653</v>
      </c>
      <c r="B5242">
        <v>13.161274659725464</v>
      </c>
      <c r="C5242">
        <v>0</v>
      </c>
    </row>
    <row r="5243" spans="1:3">
      <c r="A5243">
        <v>12.844466054313779</v>
      </c>
      <c r="B5243">
        <v>12.551951247604471</v>
      </c>
      <c r="C5243">
        <v>0</v>
      </c>
    </row>
    <row r="5244" spans="1:3">
      <c r="A5244">
        <v>4.1744613996283997</v>
      </c>
      <c r="B5244">
        <v>1.1337095581365619</v>
      </c>
      <c r="C5244">
        <v>0</v>
      </c>
    </row>
    <row r="5245" spans="1:3">
      <c r="A5245">
        <v>5.4929347171751175</v>
      </c>
      <c r="B5245">
        <v>13.266890888934315</v>
      </c>
      <c r="C5245">
        <v>0</v>
      </c>
    </row>
    <row r="5246" spans="1:3">
      <c r="A5246">
        <v>0.96714596726655166</v>
      </c>
      <c r="B5246">
        <v>18.529049169648282</v>
      </c>
      <c r="C5246">
        <v>0</v>
      </c>
    </row>
    <row r="5247" spans="1:3">
      <c r="A5247">
        <v>8.9199367909955605</v>
      </c>
      <c r="B5247">
        <v>12.280057837538594</v>
      </c>
      <c r="C5247">
        <v>0</v>
      </c>
    </row>
    <row r="5248" spans="1:3">
      <c r="A5248">
        <v>6.0119462831391735</v>
      </c>
      <c r="B5248">
        <v>11.770918028868991</v>
      </c>
      <c r="C5248">
        <v>0</v>
      </c>
    </row>
    <row r="5249" spans="1:3">
      <c r="A5249">
        <v>18.205307627964704</v>
      </c>
      <c r="B5249">
        <v>7.3742299793643484</v>
      </c>
      <c r="C5249">
        <v>0</v>
      </c>
    </row>
    <row r="5250" spans="1:3">
      <c r="A5250">
        <v>10.952721765842078</v>
      </c>
      <c r="B5250">
        <v>16.421239767543266</v>
      </c>
      <c r="C5250">
        <v>0</v>
      </c>
    </row>
    <row r="5251" spans="1:3">
      <c r="A5251">
        <v>18.400943577723613</v>
      </c>
      <c r="B5251">
        <v>6.6908771832461227</v>
      </c>
      <c r="C5251">
        <v>0</v>
      </c>
    </row>
    <row r="5252" spans="1:3">
      <c r="A5252">
        <v>0.35210210433801903</v>
      </c>
      <c r="B5252">
        <v>12.537690716989545</v>
      </c>
      <c r="C5252">
        <v>0</v>
      </c>
    </row>
    <row r="5253" spans="1:3">
      <c r="A5253">
        <v>1.6706417667341622</v>
      </c>
      <c r="B5253">
        <v>9.0478545752353785</v>
      </c>
      <c r="C5253">
        <v>0</v>
      </c>
    </row>
    <row r="5254" spans="1:3">
      <c r="A5254">
        <v>5.8416465480420054</v>
      </c>
      <c r="B5254">
        <v>12.714643337202025</v>
      </c>
      <c r="C5254">
        <v>0</v>
      </c>
    </row>
    <row r="5255" spans="1:3">
      <c r="A5255">
        <v>5.0353356973251469</v>
      </c>
      <c r="B5255">
        <v>1.3576104117612187</v>
      </c>
      <c r="C5255">
        <v>0</v>
      </c>
    </row>
    <row r="5256" spans="1:3">
      <c r="A5256">
        <v>8.1947885832361962</v>
      </c>
      <c r="B5256">
        <v>11.526930562331806</v>
      </c>
      <c r="C5256">
        <v>0</v>
      </c>
    </row>
    <row r="5257" spans="1:3">
      <c r="A5257">
        <v>10.03305299553209</v>
      </c>
      <c r="B5257">
        <v>16.667601286548127</v>
      </c>
      <c r="C5257">
        <v>0</v>
      </c>
    </row>
    <row r="5258" spans="1:3">
      <c r="A5258">
        <v>8.7800363058749014</v>
      </c>
      <c r="B5258">
        <v>2.4615571591649132</v>
      </c>
      <c r="C5258">
        <v>0</v>
      </c>
    </row>
    <row r="5259" spans="1:3">
      <c r="A5259">
        <v>14.748125103937145</v>
      </c>
      <c r="B5259">
        <v>10.852216703022481</v>
      </c>
      <c r="C5259">
        <v>0</v>
      </c>
    </row>
    <row r="5260" spans="1:3">
      <c r="A5260">
        <v>7.7744449276081635</v>
      </c>
      <c r="B5260">
        <v>11.556364046621614</v>
      </c>
      <c r="C5260">
        <v>0</v>
      </c>
    </row>
    <row r="5261" spans="1:3">
      <c r="A5261">
        <v>4.0286169164980867</v>
      </c>
      <c r="B5261">
        <v>7.3467708082868377</v>
      </c>
      <c r="C5261">
        <v>0</v>
      </c>
    </row>
    <row r="5262" spans="1:3">
      <c r="A5262">
        <v>11.662827668108015</v>
      </c>
      <c r="B5262">
        <v>13.655792008391396</v>
      </c>
      <c r="C5262">
        <v>0</v>
      </c>
    </row>
    <row r="5263" spans="1:3">
      <c r="A5263">
        <v>10.683702414373528</v>
      </c>
      <c r="B5263">
        <v>12.646513188071978</v>
      </c>
      <c r="C5263">
        <v>0</v>
      </c>
    </row>
    <row r="5264" spans="1:3">
      <c r="A5264">
        <v>15.50245204468559</v>
      </c>
      <c r="B5264">
        <v>4.1914766038813411</v>
      </c>
      <c r="C5264">
        <v>0</v>
      </c>
    </row>
    <row r="5265" spans="1:3">
      <c r="A5265">
        <v>19.060270223945899</v>
      </c>
      <c r="B5265">
        <v>7.6688410426830504</v>
      </c>
      <c r="C5265">
        <v>0</v>
      </c>
    </row>
    <row r="5266" spans="1:3">
      <c r="A5266">
        <v>1.5287847861951076</v>
      </c>
      <c r="B5266">
        <v>4.8889871287461295</v>
      </c>
      <c r="C5266">
        <v>0</v>
      </c>
    </row>
    <row r="5267" spans="1:3">
      <c r="A5267">
        <v>12.772045466233324</v>
      </c>
      <c r="B5267">
        <v>8.8307401704394408</v>
      </c>
      <c r="C5267">
        <v>0</v>
      </c>
    </row>
    <row r="5268" spans="1:3">
      <c r="A5268">
        <v>3.576315127988603</v>
      </c>
      <c r="B5268">
        <v>13.380210773917774</v>
      </c>
      <c r="C5268">
        <v>0</v>
      </c>
    </row>
    <row r="5269" spans="1:3">
      <c r="A5269">
        <v>16.360370139483788</v>
      </c>
      <c r="B5269">
        <v>6.6052530963160905</v>
      </c>
      <c r="C5269">
        <v>0</v>
      </c>
    </row>
    <row r="5270" spans="1:3">
      <c r="A5270">
        <v>6.0203742635368958</v>
      </c>
      <c r="B5270">
        <v>9.6197614511264931</v>
      </c>
      <c r="C5270">
        <v>0</v>
      </c>
    </row>
    <row r="5271" spans="1:3">
      <c r="A5271">
        <v>1.982989066819254</v>
      </c>
      <c r="B5271">
        <v>0.5154204770591142</v>
      </c>
      <c r="C5271">
        <v>0</v>
      </c>
    </row>
    <row r="5272" spans="1:3">
      <c r="A5272">
        <v>6.9363112478089795</v>
      </c>
      <c r="B5272">
        <v>6.6908369621317831</v>
      </c>
      <c r="C5272">
        <v>0</v>
      </c>
    </row>
    <row r="5273" spans="1:3">
      <c r="A5273">
        <v>18.367456274728255</v>
      </c>
      <c r="B5273">
        <v>11.09035831097761</v>
      </c>
      <c r="C5273">
        <v>0</v>
      </c>
    </row>
    <row r="5274" spans="1:3">
      <c r="A5274">
        <v>12.922011304390521</v>
      </c>
      <c r="B5274">
        <v>16.632141445531534</v>
      </c>
      <c r="C5274">
        <v>0</v>
      </c>
    </row>
    <row r="5275" spans="1:3">
      <c r="A5275">
        <v>7.0209614251322421</v>
      </c>
      <c r="B5275">
        <v>16.932073919064788</v>
      </c>
      <c r="C5275">
        <v>0</v>
      </c>
    </row>
    <row r="5276" spans="1:3">
      <c r="A5276">
        <v>1.6993369066460051</v>
      </c>
      <c r="B5276">
        <v>5.7075505394258474</v>
      </c>
      <c r="C5276">
        <v>0</v>
      </c>
    </row>
    <row r="5277" spans="1:3">
      <c r="A5277">
        <v>0.56997663202669635</v>
      </c>
      <c r="B5277">
        <v>7.3148732058799437</v>
      </c>
      <c r="C5277">
        <v>0</v>
      </c>
    </row>
    <row r="5278" spans="1:3">
      <c r="A5278">
        <v>14.060998817786457</v>
      </c>
      <c r="B5278">
        <v>10.720629181346712</v>
      </c>
      <c r="C5278">
        <v>0</v>
      </c>
    </row>
    <row r="5279" spans="1:3">
      <c r="A5279">
        <v>3.5433183884844044</v>
      </c>
      <c r="B5279">
        <v>5.7985765074131779</v>
      </c>
      <c r="C5279">
        <v>0</v>
      </c>
    </row>
    <row r="5280" spans="1:3">
      <c r="A5280">
        <v>18.605492347119842</v>
      </c>
      <c r="B5280">
        <v>15.826789403979957</v>
      </c>
      <c r="C5280">
        <v>0</v>
      </c>
    </row>
    <row r="5281" spans="1:3">
      <c r="A5281">
        <v>6.1251087026077915</v>
      </c>
      <c r="B5281">
        <v>4.2014146226643341</v>
      </c>
      <c r="C5281">
        <v>0</v>
      </c>
    </row>
    <row r="5282" spans="1:3">
      <c r="A5282">
        <v>1.2052691385999736</v>
      </c>
      <c r="B5282">
        <v>15.624617888522426</v>
      </c>
      <c r="C5282">
        <v>0</v>
      </c>
    </row>
    <row r="5283" spans="1:3">
      <c r="A5283">
        <v>16.139791127668637</v>
      </c>
      <c r="B5283">
        <v>11.42977559881791</v>
      </c>
      <c r="C5283">
        <v>0</v>
      </c>
    </row>
    <row r="5284" spans="1:3">
      <c r="A5284">
        <v>13.254114530118725</v>
      </c>
      <c r="B5284">
        <v>3.8062309461372279</v>
      </c>
      <c r="C5284">
        <v>0</v>
      </c>
    </row>
    <row r="5285" spans="1:3">
      <c r="A5285">
        <v>18.319570026853818</v>
      </c>
      <c r="B5285">
        <v>19.138978636049593</v>
      </c>
      <c r="C5285">
        <v>0</v>
      </c>
    </row>
    <row r="5286" spans="1:3">
      <c r="A5286">
        <v>2.7337777840233635</v>
      </c>
      <c r="B5286">
        <v>3.2963125600352017</v>
      </c>
      <c r="C5286">
        <v>0</v>
      </c>
    </row>
    <row r="5287" spans="1:3">
      <c r="A5287">
        <v>18.47021144419552</v>
      </c>
      <c r="B5287">
        <v>2.78516347672503</v>
      </c>
      <c r="C5287">
        <v>0</v>
      </c>
    </row>
    <row r="5288" spans="1:3">
      <c r="A5288">
        <v>10.372602289017758</v>
      </c>
      <c r="B5288">
        <v>13.312949615885641</v>
      </c>
      <c r="C5288">
        <v>0</v>
      </c>
    </row>
    <row r="5289" spans="1:3">
      <c r="A5289">
        <v>17.484546969062031</v>
      </c>
      <c r="B5289">
        <v>15.923182838183141</v>
      </c>
      <c r="C5289">
        <v>0</v>
      </c>
    </row>
    <row r="5290" spans="1:3">
      <c r="A5290">
        <v>3.9215767359322884</v>
      </c>
      <c r="B5290">
        <v>13.928586535400253</v>
      </c>
      <c r="C5290">
        <v>0</v>
      </c>
    </row>
    <row r="5291" spans="1:3">
      <c r="A5291">
        <v>6.6661923268043317</v>
      </c>
      <c r="B5291">
        <v>3.1339766465374397</v>
      </c>
      <c r="C5291">
        <v>0</v>
      </c>
    </row>
    <row r="5292" spans="1:3">
      <c r="A5292">
        <v>10.886875179285582</v>
      </c>
      <c r="B5292">
        <v>15.837155503273475</v>
      </c>
      <c r="C5292">
        <v>0</v>
      </c>
    </row>
    <row r="5293" spans="1:3">
      <c r="A5293">
        <v>1.5046664450771519</v>
      </c>
      <c r="B5293">
        <v>8.0620524754792111</v>
      </c>
      <c r="C5293">
        <v>0</v>
      </c>
    </row>
    <row r="5294" spans="1:3">
      <c r="A5294">
        <v>3.2927533678633369</v>
      </c>
      <c r="B5294">
        <v>18.530256820723473</v>
      </c>
      <c r="C5294">
        <v>0</v>
      </c>
    </row>
    <row r="5295" spans="1:3">
      <c r="A5295">
        <v>12.865622885389774</v>
      </c>
      <c r="B5295">
        <v>5.31510942374541</v>
      </c>
      <c r="C5295">
        <v>0</v>
      </c>
    </row>
    <row r="5296" spans="1:3">
      <c r="A5296">
        <v>13.414269981407534</v>
      </c>
      <c r="B5296">
        <v>13.419264901211456</v>
      </c>
      <c r="C5296">
        <v>0</v>
      </c>
    </row>
    <row r="5297" spans="1:3">
      <c r="A5297">
        <v>17.345568701952274</v>
      </c>
      <c r="B5297">
        <v>9.0943670319767023</v>
      </c>
      <c r="C5297">
        <v>0</v>
      </c>
    </row>
    <row r="5298" spans="1:3">
      <c r="A5298">
        <v>10.281922963639211</v>
      </c>
      <c r="B5298">
        <v>0.41120664737513302</v>
      </c>
      <c r="C5298">
        <v>0</v>
      </c>
    </row>
    <row r="5299" spans="1:3">
      <c r="A5299">
        <v>2.3297567165137356</v>
      </c>
      <c r="B5299">
        <v>10.371456426808018</v>
      </c>
      <c r="C5299">
        <v>0</v>
      </c>
    </row>
    <row r="5300" spans="1:3">
      <c r="A5300">
        <v>5.2394910555237795</v>
      </c>
      <c r="B5300">
        <v>16.946064903903736</v>
      </c>
      <c r="C5300">
        <v>0</v>
      </c>
    </row>
    <row r="5301" spans="1:3">
      <c r="A5301">
        <v>10.425785918108563</v>
      </c>
      <c r="B5301">
        <v>14.477227976706333</v>
      </c>
      <c r="C5301">
        <v>0</v>
      </c>
    </row>
    <row r="5302" spans="1:3">
      <c r="A5302">
        <v>0.80460849418803715</v>
      </c>
      <c r="B5302">
        <v>11.989431736828621</v>
      </c>
      <c r="C5302">
        <v>0</v>
      </c>
    </row>
    <row r="5303" spans="1:3">
      <c r="A5303">
        <v>18.726163918863396</v>
      </c>
      <c r="B5303">
        <v>4.3028978644287674</v>
      </c>
      <c r="C5303">
        <v>0</v>
      </c>
    </row>
    <row r="5304" spans="1:3">
      <c r="A5304">
        <v>9.4935448418053241</v>
      </c>
      <c r="B5304">
        <v>13.767593447051956</v>
      </c>
      <c r="C5304">
        <v>0</v>
      </c>
    </row>
    <row r="5305" spans="1:3">
      <c r="A5305">
        <v>4.3907482850474766</v>
      </c>
      <c r="B5305">
        <v>3.565632443611586</v>
      </c>
      <c r="C5305">
        <v>0</v>
      </c>
    </row>
    <row r="5306" spans="1:3">
      <c r="A5306">
        <v>12.140550766897768</v>
      </c>
      <c r="B5306">
        <v>8.3545455109110236</v>
      </c>
      <c r="C5306">
        <v>0</v>
      </c>
    </row>
    <row r="5307" spans="1:3">
      <c r="A5307">
        <v>17.272258980727699</v>
      </c>
      <c r="B5307">
        <v>9.0829340635927345</v>
      </c>
      <c r="C5307">
        <v>0</v>
      </c>
    </row>
    <row r="5308" spans="1:3">
      <c r="A5308">
        <v>15.833185841744214</v>
      </c>
      <c r="B5308">
        <v>0.57498640847074567</v>
      </c>
      <c r="C5308">
        <v>0</v>
      </c>
    </row>
    <row r="5309" spans="1:3">
      <c r="A5309">
        <v>16.071476862968865</v>
      </c>
      <c r="B5309">
        <v>6.7957387433211602</v>
      </c>
      <c r="C5309">
        <v>0</v>
      </c>
    </row>
    <row r="5310" spans="1:3">
      <c r="A5310">
        <v>11.885214665617434</v>
      </c>
      <c r="B5310">
        <v>2.1106110221492491</v>
      </c>
      <c r="C5310">
        <v>0</v>
      </c>
    </row>
    <row r="5311" spans="1:3">
      <c r="A5311">
        <v>16.685386639597681</v>
      </c>
      <c r="B5311">
        <v>11.493778990617646</v>
      </c>
      <c r="C5311">
        <v>0</v>
      </c>
    </row>
    <row r="5312" spans="1:3">
      <c r="A5312">
        <v>16.332044695818432</v>
      </c>
      <c r="B5312">
        <v>8.2212842532847752</v>
      </c>
      <c r="C5312">
        <v>0</v>
      </c>
    </row>
    <row r="5313" spans="1:3">
      <c r="A5313">
        <v>11.564266098215036</v>
      </c>
      <c r="B5313">
        <v>11.323231730746526</v>
      </c>
      <c r="C5313">
        <v>0</v>
      </c>
    </row>
    <row r="5314" spans="1:3">
      <c r="A5314">
        <v>18.35438350013797</v>
      </c>
      <c r="B5314">
        <v>0.29427169354228067</v>
      </c>
      <c r="C5314">
        <v>0</v>
      </c>
    </row>
    <row r="5315" spans="1:3">
      <c r="A5315">
        <v>10.583711087013734</v>
      </c>
      <c r="B5315">
        <v>0.68178404070345033</v>
      </c>
      <c r="C5315">
        <v>0</v>
      </c>
    </row>
    <row r="5316" spans="1:3">
      <c r="A5316">
        <v>5.1884110358362667</v>
      </c>
      <c r="B5316">
        <v>7.4172951857648446</v>
      </c>
      <c r="C5316">
        <v>0</v>
      </c>
    </row>
    <row r="5317" spans="1:3">
      <c r="A5317">
        <v>19.488422449192008</v>
      </c>
      <c r="B5317">
        <v>18.61284076681607</v>
      </c>
      <c r="C5317">
        <v>0</v>
      </c>
    </row>
    <row r="5318" spans="1:3">
      <c r="A5318">
        <v>2.7019212330930586</v>
      </c>
      <c r="B5318">
        <v>9.7248925268460233</v>
      </c>
      <c r="C5318">
        <v>0</v>
      </c>
    </row>
    <row r="5319" spans="1:3">
      <c r="A5319">
        <v>18.7429535048703</v>
      </c>
      <c r="B5319">
        <v>0.50146453021039816</v>
      </c>
      <c r="C5319">
        <v>0</v>
      </c>
    </row>
    <row r="5320" spans="1:3">
      <c r="A5320">
        <v>11.914932391081072</v>
      </c>
      <c r="B5320">
        <v>10.714122293625945</v>
      </c>
      <c r="C5320">
        <v>0</v>
      </c>
    </row>
    <row r="5321" spans="1:3">
      <c r="A5321">
        <v>14.884168975692496</v>
      </c>
      <c r="B5321">
        <v>2.9067430559795637</v>
      </c>
      <c r="C5321">
        <v>0</v>
      </c>
    </row>
    <row r="5322" spans="1:3">
      <c r="A5322">
        <v>15.088108641997744</v>
      </c>
      <c r="B5322">
        <v>19.595940422141428</v>
      </c>
      <c r="C5322">
        <v>0</v>
      </c>
    </row>
    <row r="5323" spans="1:3">
      <c r="A5323">
        <v>3.2469152458781303</v>
      </c>
      <c r="B5323">
        <v>14.490174253051398</v>
      </c>
      <c r="C5323">
        <v>0</v>
      </c>
    </row>
    <row r="5324" spans="1:3">
      <c r="A5324">
        <v>4.5064628237326332</v>
      </c>
      <c r="B5324">
        <v>15.26772890605014</v>
      </c>
      <c r="C5324">
        <v>0</v>
      </c>
    </row>
    <row r="5325" spans="1:3">
      <c r="A5325">
        <v>15.804939406831053</v>
      </c>
      <c r="B5325">
        <v>15.777672396325871</v>
      </c>
      <c r="C5325">
        <v>0</v>
      </c>
    </row>
    <row r="5326" spans="1:3">
      <c r="A5326">
        <v>10.000439000407885</v>
      </c>
      <c r="B5326">
        <v>2.2625260157524107</v>
      </c>
      <c r="C5326">
        <v>0</v>
      </c>
    </row>
    <row r="5327" spans="1:3">
      <c r="A5327">
        <v>10.182196927712342</v>
      </c>
      <c r="B5327">
        <v>15.229172896145876</v>
      </c>
      <c r="C5327">
        <v>0</v>
      </c>
    </row>
    <row r="5328" spans="1:3">
      <c r="A5328">
        <v>6.6799242563741341</v>
      </c>
      <c r="B5328">
        <v>9.6908286979972722</v>
      </c>
      <c r="C5328">
        <v>0</v>
      </c>
    </row>
    <row r="5329" spans="1:3">
      <c r="A5329">
        <v>13.142537054090502</v>
      </c>
      <c r="B5329">
        <v>8.3665652723492752</v>
      </c>
      <c r="C5329">
        <v>0</v>
      </c>
    </row>
    <row r="5330" spans="1:3">
      <c r="A5330">
        <v>15.253222391362513</v>
      </c>
      <c r="B5330">
        <v>3.2695554998296505</v>
      </c>
      <c r="C5330">
        <v>0</v>
      </c>
    </row>
    <row r="5331" spans="1:3">
      <c r="A5331">
        <v>4.1913637865491049</v>
      </c>
      <c r="B5331">
        <v>1.327902858679737</v>
      </c>
      <c r="C5331">
        <v>0</v>
      </c>
    </row>
    <row r="5332" spans="1:3">
      <c r="A5332">
        <v>5.853990355504739</v>
      </c>
      <c r="B5332">
        <v>3.3208193841862221</v>
      </c>
      <c r="C5332">
        <v>0</v>
      </c>
    </row>
    <row r="5333" spans="1:3">
      <c r="A5333">
        <v>6.182065740781435</v>
      </c>
      <c r="B5333">
        <v>12.286549160222211</v>
      </c>
      <c r="C5333">
        <v>0</v>
      </c>
    </row>
    <row r="5334" spans="1:3">
      <c r="A5334">
        <v>13.900831374318301</v>
      </c>
      <c r="B5334">
        <v>16.482572911256234</v>
      </c>
      <c r="C5334">
        <v>0</v>
      </c>
    </row>
    <row r="5335" spans="1:3">
      <c r="A5335">
        <v>9.7124318747135234</v>
      </c>
      <c r="B5335">
        <v>3.5724743029052508</v>
      </c>
      <c r="C5335">
        <v>0</v>
      </c>
    </row>
    <row r="5336" spans="1:3">
      <c r="A5336">
        <v>9.9162885166732835</v>
      </c>
      <c r="B5336">
        <v>2.3272867953561782</v>
      </c>
      <c r="C5336">
        <v>0</v>
      </c>
    </row>
    <row r="5337" spans="1:3">
      <c r="A5337">
        <v>18.34909264855467</v>
      </c>
      <c r="B5337">
        <v>12.299056944851525</v>
      </c>
      <c r="C5337">
        <v>0</v>
      </c>
    </row>
    <row r="5338" spans="1:3">
      <c r="A5338">
        <v>15.213986003954837</v>
      </c>
      <c r="B5338">
        <v>15.609058163398373</v>
      </c>
      <c r="C5338">
        <v>0</v>
      </c>
    </row>
    <row r="5339" spans="1:3">
      <c r="A5339">
        <v>11.195222958597766</v>
      </c>
      <c r="B5339">
        <v>16.498731268386457</v>
      </c>
      <c r="C5339">
        <v>0</v>
      </c>
    </row>
    <row r="5340" spans="1:3">
      <c r="A5340">
        <v>10.498985241786318</v>
      </c>
      <c r="B5340">
        <v>4.4420235486749533</v>
      </c>
      <c r="C5340">
        <v>0</v>
      </c>
    </row>
    <row r="5341" spans="1:3">
      <c r="A5341">
        <v>10.867270719225612</v>
      </c>
      <c r="B5341">
        <v>15.885503901587761</v>
      </c>
      <c r="C5341">
        <v>0</v>
      </c>
    </row>
    <row r="5342" spans="1:3">
      <c r="A5342">
        <v>16.805674614522527</v>
      </c>
      <c r="B5342">
        <v>1.004537251537172</v>
      </c>
      <c r="C5342">
        <v>0</v>
      </c>
    </row>
    <row r="5343" spans="1:3">
      <c r="A5343">
        <v>15.959872976059854</v>
      </c>
      <c r="B5343">
        <v>2.0539543038136165</v>
      </c>
      <c r="C5343">
        <v>0</v>
      </c>
    </row>
    <row r="5344" spans="1:3">
      <c r="A5344">
        <v>6.037897202866132</v>
      </c>
      <c r="B5344">
        <v>8.1760449272348819</v>
      </c>
      <c r="C5344">
        <v>0</v>
      </c>
    </row>
    <row r="5345" spans="1:3">
      <c r="A5345">
        <v>18.231287405026681</v>
      </c>
      <c r="B5345">
        <v>3.4975216662172137</v>
      </c>
      <c r="C5345">
        <v>0</v>
      </c>
    </row>
    <row r="5346" spans="1:3">
      <c r="A5346">
        <v>16.670958564380193</v>
      </c>
      <c r="B5346">
        <v>6.875363733563109</v>
      </c>
      <c r="C5346">
        <v>0</v>
      </c>
    </row>
    <row r="5347" spans="1:3">
      <c r="A5347">
        <v>9.3605915588032929</v>
      </c>
      <c r="B5347">
        <v>1.6126427070588778</v>
      </c>
      <c r="C5347">
        <v>0</v>
      </c>
    </row>
    <row r="5348" spans="1:3">
      <c r="A5348">
        <v>7.3846798645941192</v>
      </c>
      <c r="B5348">
        <v>13.717412705323145</v>
      </c>
      <c r="C5348">
        <v>0</v>
      </c>
    </row>
    <row r="5349" spans="1:3">
      <c r="A5349">
        <v>16.890858376538219</v>
      </c>
      <c r="B5349">
        <v>12.623766852242749</v>
      </c>
      <c r="C5349">
        <v>0</v>
      </c>
    </row>
    <row r="5350" spans="1:3">
      <c r="A5350">
        <v>17.622189562759228</v>
      </c>
      <c r="B5350">
        <v>14.983107142751573</v>
      </c>
      <c r="C5350">
        <v>0</v>
      </c>
    </row>
    <row r="5351" spans="1:3">
      <c r="A5351">
        <v>0.48864223099555737</v>
      </c>
      <c r="B5351">
        <v>13.149264197198265</v>
      </c>
      <c r="C5351">
        <v>0</v>
      </c>
    </row>
    <row r="5352" spans="1:3">
      <c r="A5352">
        <v>0.55401731575075885</v>
      </c>
      <c r="B5352">
        <v>10.164467024930492</v>
      </c>
      <c r="C5352">
        <v>0</v>
      </c>
    </row>
    <row r="5353" spans="1:3">
      <c r="A5353">
        <v>8.9653171731158476</v>
      </c>
      <c r="B5353">
        <v>19.667438448496391</v>
      </c>
      <c r="C5353">
        <v>0</v>
      </c>
    </row>
    <row r="5354" spans="1:3">
      <c r="A5354">
        <v>12.686103626214349</v>
      </c>
      <c r="B5354">
        <v>2.5458471342731692</v>
      </c>
      <c r="C5354">
        <v>0</v>
      </c>
    </row>
    <row r="5355" spans="1:3">
      <c r="A5355">
        <v>15.984802657035734</v>
      </c>
      <c r="B5355">
        <v>11.329455009373934</v>
      </c>
      <c r="C5355">
        <v>0</v>
      </c>
    </row>
    <row r="5356" spans="1:3">
      <c r="A5356">
        <v>4.6455923057872983</v>
      </c>
      <c r="B5356">
        <v>7.2530138889450395</v>
      </c>
      <c r="C5356">
        <v>0</v>
      </c>
    </row>
    <row r="5357" spans="1:3">
      <c r="A5357">
        <v>1.8997573876492146</v>
      </c>
      <c r="B5357">
        <v>15.511181179488423</v>
      </c>
      <c r="C5357">
        <v>0</v>
      </c>
    </row>
    <row r="5358" spans="1:3">
      <c r="A5358">
        <v>16.801922833662463</v>
      </c>
      <c r="B5358">
        <v>13.259899929664339</v>
      </c>
      <c r="C5358">
        <v>0</v>
      </c>
    </row>
    <row r="5359" spans="1:3">
      <c r="A5359">
        <v>2.8680102254530015</v>
      </c>
      <c r="B5359">
        <v>15.821664334184966</v>
      </c>
      <c r="C5359">
        <v>0</v>
      </c>
    </row>
    <row r="5360" spans="1:3">
      <c r="A5360">
        <v>4.1975945386764213</v>
      </c>
      <c r="B5360">
        <v>11.933555532672804</v>
      </c>
      <c r="C5360">
        <v>0</v>
      </c>
    </row>
    <row r="5361" spans="1:3">
      <c r="A5361">
        <v>11.361896182558208</v>
      </c>
      <c r="B5361">
        <v>7.6372293733290686</v>
      </c>
      <c r="C5361">
        <v>0</v>
      </c>
    </row>
    <row r="5362" spans="1:3">
      <c r="A5362">
        <v>2.5456377893137994</v>
      </c>
      <c r="B5362">
        <v>6.6194289319120863</v>
      </c>
      <c r="C5362">
        <v>0</v>
      </c>
    </row>
    <row r="5363" spans="1:3">
      <c r="A5363">
        <v>3.5847470364124345</v>
      </c>
      <c r="B5363">
        <v>1.3531170686828942</v>
      </c>
      <c r="C5363">
        <v>0</v>
      </c>
    </row>
    <row r="5364" spans="1:3">
      <c r="A5364">
        <v>15.017328196171809</v>
      </c>
      <c r="B5364">
        <v>17.579177936436235</v>
      </c>
      <c r="C5364">
        <v>0</v>
      </c>
    </row>
    <row r="5365" spans="1:3">
      <c r="A5365">
        <v>13.58187307199289</v>
      </c>
      <c r="B5365">
        <v>2.8483004288515712</v>
      </c>
      <c r="C5365">
        <v>0</v>
      </c>
    </row>
    <row r="5366" spans="1:3">
      <c r="A5366">
        <v>13.525766032026816</v>
      </c>
      <c r="B5366">
        <v>10.406818828944202</v>
      </c>
      <c r="C5366">
        <v>0</v>
      </c>
    </row>
    <row r="5367" spans="1:3">
      <c r="A5367">
        <v>3.8669602607704889</v>
      </c>
      <c r="B5367">
        <v>0.88139364063192005</v>
      </c>
      <c r="C5367">
        <v>0</v>
      </c>
    </row>
    <row r="5368" spans="1:3">
      <c r="A5368">
        <v>13.653830094167287</v>
      </c>
      <c r="B5368">
        <v>4.2563585898721694</v>
      </c>
      <c r="C5368">
        <v>0</v>
      </c>
    </row>
    <row r="5369" spans="1:3">
      <c r="A5369">
        <v>0.30830161865428307</v>
      </c>
      <c r="B5369">
        <v>11.424729609492818</v>
      </c>
      <c r="C5369">
        <v>0</v>
      </c>
    </row>
    <row r="5370" spans="1:3">
      <c r="A5370">
        <v>4.032809902624388</v>
      </c>
      <c r="B5370">
        <v>7.1125907142206968</v>
      </c>
      <c r="C5370">
        <v>0</v>
      </c>
    </row>
    <row r="5371" spans="1:3">
      <c r="A5371">
        <v>11.213556898484836</v>
      </c>
      <c r="B5371">
        <v>12.044856155925054</v>
      </c>
      <c r="C5371">
        <v>0</v>
      </c>
    </row>
    <row r="5372" spans="1:3">
      <c r="A5372">
        <v>7.854033915987304</v>
      </c>
      <c r="B5372">
        <v>5.2163258248445743</v>
      </c>
      <c r="C5372">
        <v>0</v>
      </c>
    </row>
    <row r="5373" spans="1:3">
      <c r="A5373">
        <v>4.370203117400715</v>
      </c>
      <c r="B5373">
        <v>7.7713501311565114</v>
      </c>
      <c r="C5373">
        <v>0</v>
      </c>
    </row>
    <row r="5374" spans="1:3">
      <c r="A5374">
        <v>1.2684874284132053</v>
      </c>
      <c r="B5374">
        <v>6.1646932814660937</v>
      </c>
      <c r="C5374">
        <v>0</v>
      </c>
    </row>
    <row r="5375" spans="1:3">
      <c r="A5375">
        <v>3.1564399366043938</v>
      </c>
      <c r="B5375">
        <v>16.0799708096703</v>
      </c>
      <c r="C5375">
        <v>0</v>
      </c>
    </row>
    <row r="5376" spans="1:3">
      <c r="A5376">
        <v>1.5979136163991337</v>
      </c>
      <c r="B5376">
        <v>1.5224230189899712</v>
      </c>
      <c r="C5376">
        <v>0</v>
      </c>
    </row>
    <row r="5377" spans="1:3">
      <c r="A5377">
        <v>6.0800997977786286</v>
      </c>
      <c r="B5377">
        <v>1.5780862713881416</v>
      </c>
      <c r="C5377">
        <v>0</v>
      </c>
    </row>
    <row r="5378" spans="1:3">
      <c r="A5378">
        <v>16.289202697386255</v>
      </c>
      <c r="B5378">
        <v>4.9702636040055514</v>
      </c>
      <c r="C5378">
        <v>0</v>
      </c>
    </row>
    <row r="5379" spans="1:3">
      <c r="A5379">
        <v>9.8862414577784534</v>
      </c>
      <c r="B5379">
        <v>17.803902950805444</v>
      </c>
      <c r="C5379">
        <v>0</v>
      </c>
    </row>
    <row r="5380" spans="1:3">
      <c r="A5380">
        <v>9.277783597430604</v>
      </c>
      <c r="B5380">
        <v>17.716408407085922</v>
      </c>
      <c r="C5380">
        <v>0</v>
      </c>
    </row>
    <row r="5381" spans="1:3">
      <c r="A5381">
        <v>1.3455750623877383</v>
      </c>
      <c r="B5381">
        <v>12.74846434929594</v>
      </c>
      <c r="C5381">
        <v>0</v>
      </c>
    </row>
    <row r="5382" spans="1:3">
      <c r="A5382">
        <v>8.0128522909211952</v>
      </c>
      <c r="B5382">
        <v>12.210127181773094</v>
      </c>
      <c r="C5382">
        <v>0</v>
      </c>
    </row>
    <row r="5383" spans="1:3">
      <c r="A5383">
        <v>17.402920038131537</v>
      </c>
      <c r="B5383">
        <v>18.894472434811775</v>
      </c>
      <c r="C5383">
        <v>0</v>
      </c>
    </row>
    <row r="5384" spans="1:3">
      <c r="A5384">
        <v>10.249462117913568</v>
      </c>
      <c r="B5384">
        <v>3.716922407239136</v>
      </c>
      <c r="C5384">
        <v>0</v>
      </c>
    </row>
    <row r="5385" spans="1:3">
      <c r="A5385">
        <v>15.641229843354836</v>
      </c>
      <c r="B5385">
        <v>11.911416940848907</v>
      </c>
      <c r="C5385">
        <v>0</v>
      </c>
    </row>
    <row r="5386" spans="1:3">
      <c r="A5386">
        <v>2.1514914548913833</v>
      </c>
      <c r="B5386">
        <v>2.1575223528855658</v>
      </c>
      <c r="C5386">
        <v>0</v>
      </c>
    </row>
    <row r="5387" spans="1:3">
      <c r="A5387">
        <v>4.886197831815247</v>
      </c>
      <c r="B5387">
        <v>3.7351265497225383</v>
      </c>
      <c r="C5387">
        <v>0</v>
      </c>
    </row>
    <row r="5388" spans="1:3">
      <c r="A5388">
        <v>13.231866358857689</v>
      </c>
      <c r="B5388">
        <v>10.089481502157794</v>
      </c>
      <c r="C5388">
        <v>0</v>
      </c>
    </row>
    <row r="5389" spans="1:3">
      <c r="A5389">
        <v>17.700352217863692</v>
      </c>
      <c r="B5389">
        <v>18.9431696448986</v>
      </c>
      <c r="C5389">
        <v>0</v>
      </c>
    </row>
    <row r="5390" spans="1:3">
      <c r="A5390">
        <v>4.9852477029151832</v>
      </c>
      <c r="B5390">
        <v>18.76742172511463</v>
      </c>
      <c r="C5390">
        <v>0</v>
      </c>
    </row>
    <row r="5391" spans="1:3">
      <c r="A5391">
        <v>2.9291356763214527</v>
      </c>
      <c r="B5391">
        <v>9.1372201393871126</v>
      </c>
      <c r="C5391">
        <v>0</v>
      </c>
    </row>
    <row r="5392" spans="1:3">
      <c r="A5392">
        <v>12.505089087946544</v>
      </c>
      <c r="B5392">
        <v>11.565540325422932</v>
      </c>
      <c r="C5392">
        <v>0</v>
      </c>
    </row>
    <row r="5393" spans="1:3">
      <c r="A5393">
        <v>13.711310203054772</v>
      </c>
      <c r="B5393">
        <v>5.2592551482610013</v>
      </c>
      <c r="C5393">
        <v>0</v>
      </c>
    </row>
    <row r="5394" spans="1:3">
      <c r="A5394">
        <v>19.353526612923918</v>
      </c>
      <c r="B5394">
        <v>16.698489441829459</v>
      </c>
      <c r="C5394">
        <v>0</v>
      </c>
    </row>
    <row r="5395" spans="1:3">
      <c r="A5395">
        <v>17.278912578825459</v>
      </c>
      <c r="B5395">
        <v>14.385030248887405</v>
      </c>
      <c r="C5395">
        <v>0</v>
      </c>
    </row>
    <row r="5396" spans="1:3">
      <c r="A5396">
        <v>6.3004638905020478</v>
      </c>
      <c r="B5396">
        <v>5.8435805783734462</v>
      </c>
      <c r="C5396">
        <v>0</v>
      </c>
    </row>
    <row r="5397" spans="1:3">
      <c r="A5397">
        <v>3.9221663323206601</v>
      </c>
      <c r="B5397">
        <v>17.741559595980046</v>
      </c>
      <c r="C5397">
        <v>0</v>
      </c>
    </row>
    <row r="5398" spans="1:3">
      <c r="A5398">
        <v>15.071781475648891</v>
      </c>
      <c r="B5398">
        <v>11.119015207018739</v>
      </c>
      <c r="C5398">
        <v>0</v>
      </c>
    </row>
    <row r="5399" spans="1:3">
      <c r="A5399">
        <v>13.085731805450562</v>
      </c>
      <c r="B5399">
        <v>11.940306074868978</v>
      </c>
      <c r="C5399">
        <v>0</v>
      </c>
    </row>
    <row r="5400" spans="1:3">
      <c r="A5400">
        <v>1.5104266739533423</v>
      </c>
      <c r="B5400">
        <v>6.4959009869447559</v>
      </c>
      <c r="C5400">
        <v>0</v>
      </c>
    </row>
    <row r="5401" spans="1:3">
      <c r="A5401">
        <v>1.5220073734622774</v>
      </c>
      <c r="B5401">
        <v>12.845977986849313</v>
      </c>
      <c r="C5401">
        <v>0</v>
      </c>
    </row>
    <row r="5402" spans="1:3">
      <c r="A5402">
        <v>10.616841981957474</v>
      </c>
      <c r="B5402">
        <v>7.0589791678673315</v>
      </c>
      <c r="C5402">
        <v>1</v>
      </c>
    </row>
    <row r="5403" spans="1:3">
      <c r="A5403">
        <v>14.537302593962323</v>
      </c>
      <c r="B5403">
        <v>16.465153432677972</v>
      </c>
      <c r="C5403">
        <v>1</v>
      </c>
    </row>
    <row r="5404" spans="1:3">
      <c r="A5404">
        <v>8.8846866870079761</v>
      </c>
      <c r="B5404">
        <v>3.1223456399097738</v>
      </c>
      <c r="C5404">
        <v>1</v>
      </c>
    </row>
    <row r="5405" spans="1:3">
      <c r="A5405">
        <v>5.7481931329754303</v>
      </c>
      <c r="B5405">
        <v>2.7831511833200318</v>
      </c>
      <c r="C5405">
        <v>1</v>
      </c>
    </row>
    <row r="5406" spans="1:3">
      <c r="A5406">
        <v>17.370924803536031</v>
      </c>
      <c r="B5406">
        <v>5.5822740894563516</v>
      </c>
      <c r="C5406">
        <v>1</v>
      </c>
    </row>
    <row r="5407" spans="1:3">
      <c r="A5407">
        <v>0.97723686654646036</v>
      </c>
      <c r="B5407">
        <v>18.2197883545835</v>
      </c>
      <c r="C5407">
        <v>1</v>
      </c>
    </row>
    <row r="5408" spans="1:3">
      <c r="A5408">
        <v>16.440570456643808</v>
      </c>
      <c r="B5408">
        <v>19.493716040896444</v>
      </c>
      <c r="C5408">
        <v>1</v>
      </c>
    </row>
    <row r="5409" spans="1:3">
      <c r="A5409">
        <v>7.8217466782312979</v>
      </c>
      <c r="B5409">
        <v>15.151887410211904</v>
      </c>
      <c r="C5409">
        <v>1</v>
      </c>
    </row>
    <row r="5410" spans="1:3">
      <c r="A5410">
        <v>17.126998082820172</v>
      </c>
      <c r="B5410">
        <v>11.162143468203247</v>
      </c>
      <c r="C5410">
        <v>1</v>
      </c>
    </row>
    <row r="5411" spans="1:3">
      <c r="A5411">
        <v>6.6828298984722467</v>
      </c>
      <c r="B5411">
        <v>5.4768880565497042</v>
      </c>
      <c r="C5411">
        <v>1</v>
      </c>
    </row>
    <row r="5412" spans="1:3">
      <c r="A5412">
        <v>11.003445312120327</v>
      </c>
      <c r="B5412">
        <v>8.4454910572759818</v>
      </c>
      <c r="C5412">
        <v>1</v>
      </c>
    </row>
    <row r="5413" spans="1:3">
      <c r="A5413">
        <v>4.4892404057596398</v>
      </c>
      <c r="B5413">
        <v>11.739673255615804</v>
      </c>
      <c r="C5413">
        <v>1</v>
      </c>
    </row>
    <row r="5414" spans="1:3">
      <c r="A5414">
        <v>5.2064101947995844</v>
      </c>
      <c r="B5414">
        <v>8.2164854870640003</v>
      </c>
      <c r="C5414">
        <v>1</v>
      </c>
    </row>
    <row r="5415" spans="1:3">
      <c r="A5415">
        <v>5.2948953987935177</v>
      </c>
      <c r="B5415">
        <v>8.4706358952656391</v>
      </c>
      <c r="C5415">
        <v>1</v>
      </c>
    </row>
    <row r="5416" spans="1:3">
      <c r="A5416">
        <v>18.37556329323175</v>
      </c>
      <c r="B5416">
        <v>5.5219177941765807</v>
      </c>
      <c r="C5416">
        <v>1</v>
      </c>
    </row>
    <row r="5417" spans="1:3">
      <c r="A5417">
        <v>7.6948800203072203</v>
      </c>
      <c r="B5417">
        <v>18.129848173511149</v>
      </c>
      <c r="C5417">
        <v>1</v>
      </c>
    </row>
    <row r="5418" spans="1:3">
      <c r="A5418">
        <v>5.8608772467728105</v>
      </c>
      <c r="B5418">
        <v>9.246672563406598</v>
      </c>
      <c r="C5418">
        <v>1</v>
      </c>
    </row>
    <row r="5419" spans="1:3">
      <c r="A5419">
        <v>10.84639448117869</v>
      </c>
      <c r="B5419">
        <v>15.361728180962096</v>
      </c>
      <c r="C5419">
        <v>1</v>
      </c>
    </row>
    <row r="5420" spans="1:3">
      <c r="A5420">
        <v>17.382509124851723</v>
      </c>
      <c r="B5420">
        <v>1.1857439784486967</v>
      </c>
      <c r="C5420">
        <v>1</v>
      </c>
    </row>
    <row r="5421" spans="1:3">
      <c r="A5421">
        <v>18.856575332834375</v>
      </c>
      <c r="B5421">
        <v>5.0942048445442296</v>
      </c>
      <c r="C5421">
        <v>1</v>
      </c>
    </row>
    <row r="5422" spans="1:3">
      <c r="A5422">
        <v>3.9916055288564367</v>
      </c>
      <c r="B5422">
        <v>11.941036576528761</v>
      </c>
      <c r="C5422">
        <v>1</v>
      </c>
    </row>
    <row r="5423" spans="1:3">
      <c r="A5423">
        <v>18.05818735745682</v>
      </c>
      <c r="B5423">
        <v>8.6970356707624248</v>
      </c>
      <c r="C5423">
        <v>1</v>
      </c>
    </row>
    <row r="5424" spans="1:3">
      <c r="A5424">
        <v>10.559483887193174</v>
      </c>
      <c r="B5424">
        <v>12.262827353069696</v>
      </c>
      <c r="C5424">
        <v>1</v>
      </c>
    </row>
    <row r="5425" spans="1:3">
      <c r="A5425">
        <v>16.602542187770396</v>
      </c>
      <c r="B5425">
        <v>11.540328927721601</v>
      </c>
      <c r="C5425">
        <v>1</v>
      </c>
    </row>
    <row r="5426" spans="1:3">
      <c r="A5426">
        <v>12.259530212362106</v>
      </c>
      <c r="B5426">
        <v>16.102048283118823</v>
      </c>
      <c r="C5426">
        <v>1</v>
      </c>
    </row>
    <row r="5427" spans="1:3">
      <c r="A5427">
        <v>12.909752109143371</v>
      </c>
      <c r="B5427">
        <v>6.3383811132532735</v>
      </c>
      <c r="C5427">
        <v>1</v>
      </c>
    </row>
    <row r="5428" spans="1:3">
      <c r="A5428">
        <v>4.9084274759885034</v>
      </c>
      <c r="B5428">
        <v>16.046253513256904</v>
      </c>
      <c r="C5428">
        <v>1</v>
      </c>
    </row>
    <row r="5429" spans="1:3">
      <c r="A5429">
        <v>6.6313130678607717</v>
      </c>
      <c r="B5429">
        <v>17.223949177933399</v>
      </c>
      <c r="C5429">
        <v>1</v>
      </c>
    </row>
    <row r="5430" spans="1:3">
      <c r="A5430">
        <v>13.025851124527538</v>
      </c>
      <c r="B5430">
        <v>18.041646295813109</v>
      </c>
      <c r="C5430">
        <v>1</v>
      </c>
    </row>
    <row r="5431" spans="1:3">
      <c r="A5431">
        <v>12.847505235177614</v>
      </c>
      <c r="B5431">
        <v>19.894862750212571</v>
      </c>
      <c r="C5431">
        <v>1</v>
      </c>
    </row>
    <row r="5432" spans="1:3">
      <c r="A5432">
        <v>12.131781549654798</v>
      </c>
      <c r="B5432">
        <v>8.7523347403610536</v>
      </c>
      <c r="C5432">
        <v>1</v>
      </c>
    </row>
    <row r="5433" spans="1:3">
      <c r="A5433">
        <v>17.941149363231446</v>
      </c>
      <c r="B5433">
        <v>11.075461860807144</v>
      </c>
      <c r="C5433">
        <v>1</v>
      </c>
    </row>
    <row r="5434" spans="1:3">
      <c r="A5434">
        <v>17.965289831869899</v>
      </c>
      <c r="B5434">
        <v>12.273600719306202</v>
      </c>
      <c r="C5434">
        <v>1</v>
      </c>
    </row>
    <row r="5435" spans="1:3">
      <c r="A5435">
        <v>0.92172947315205978</v>
      </c>
      <c r="B5435">
        <v>12.964804144925662</v>
      </c>
      <c r="C5435">
        <v>1</v>
      </c>
    </row>
    <row r="5436" spans="1:3">
      <c r="A5436">
        <v>13.97767271939056</v>
      </c>
      <c r="B5436">
        <v>2.0817322342600142</v>
      </c>
      <c r="C5436">
        <v>1</v>
      </c>
    </row>
    <row r="5437" spans="1:3">
      <c r="A5437">
        <v>10.52932091737417</v>
      </c>
      <c r="B5437">
        <v>2.5817563351847816</v>
      </c>
      <c r="C5437">
        <v>1</v>
      </c>
    </row>
    <row r="5438" spans="1:3">
      <c r="A5438">
        <v>6.1263965152723738</v>
      </c>
      <c r="B5438">
        <v>9.6666881532977538</v>
      </c>
      <c r="C5438">
        <v>1</v>
      </c>
    </row>
    <row r="5439" spans="1:3">
      <c r="A5439">
        <v>6.3447369189374747</v>
      </c>
      <c r="B5439">
        <v>2.1313574650358857</v>
      </c>
      <c r="C5439">
        <v>1</v>
      </c>
    </row>
    <row r="5440" spans="1:3">
      <c r="A5440">
        <v>15.708729440196919</v>
      </c>
      <c r="B5440">
        <v>4.0255755668180964</v>
      </c>
      <c r="C5440">
        <v>1</v>
      </c>
    </row>
    <row r="5441" spans="1:3">
      <c r="A5441">
        <v>7.6354344922889883</v>
      </c>
      <c r="B5441">
        <v>13.750117512258642</v>
      </c>
      <c r="C5441">
        <v>1</v>
      </c>
    </row>
    <row r="5442" spans="1:3">
      <c r="A5442">
        <v>1.5927806709480885</v>
      </c>
      <c r="B5442">
        <v>7.6215214239653335</v>
      </c>
      <c r="C5442">
        <v>1</v>
      </c>
    </row>
    <row r="5443" spans="1:3">
      <c r="A5443">
        <v>8.4606205158068697</v>
      </c>
      <c r="B5443">
        <v>19.025562905612691</v>
      </c>
      <c r="C5443">
        <v>1</v>
      </c>
    </row>
    <row r="5444" spans="1:3">
      <c r="A5444">
        <v>2.5895697329712664</v>
      </c>
      <c r="B5444">
        <v>14.981069630574591</v>
      </c>
      <c r="C5444">
        <v>1</v>
      </c>
    </row>
    <row r="5445" spans="1:3">
      <c r="A5445">
        <v>4.459424155681857</v>
      </c>
      <c r="B5445">
        <v>11.969779961625104</v>
      </c>
      <c r="C5445">
        <v>1</v>
      </c>
    </row>
    <row r="5446" spans="1:3">
      <c r="A5446">
        <v>11.485066046980929</v>
      </c>
      <c r="B5446">
        <v>3.0473734857422285</v>
      </c>
      <c r="C5446">
        <v>1</v>
      </c>
    </row>
    <row r="5447" spans="1:3">
      <c r="A5447">
        <v>8.8476721947401042</v>
      </c>
      <c r="B5447">
        <v>18.215125506105668</v>
      </c>
      <c r="C5447">
        <v>1</v>
      </c>
    </row>
    <row r="5448" spans="1:3">
      <c r="A5448">
        <v>14.514669964985782</v>
      </c>
      <c r="B5448">
        <v>0.11553688872028012</v>
      </c>
      <c r="C5448">
        <v>1</v>
      </c>
    </row>
    <row r="5449" spans="1:3">
      <c r="A5449">
        <v>8.3178175339104694</v>
      </c>
      <c r="B5449">
        <v>19.812102045527634</v>
      </c>
      <c r="C5449">
        <v>1</v>
      </c>
    </row>
    <row r="5450" spans="1:3">
      <c r="A5450">
        <v>1.4043358987191645</v>
      </c>
      <c r="B5450">
        <v>9.4705960019898896</v>
      </c>
      <c r="C5450">
        <v>1</v>
      </c>
    </row>
    <row r="5451" spans="1:3">
      <c r="A5451">
        <v>18.95544978045065</v>
      </c>
      <c r="B5451">
        <v>12.299513537282525</v>
      </c>
      <c r="C5451">
        <v>1</v>
      </c>
    </row>
    <row r="5452" spans="1:3">
      <c r="A5452">
        <v>2.4606417054291518</v>
      </c>
      <c r="B5452">
        <v>18.692989884527108</v>
      </c>
      <c r="C5452">
        <v>1</v>
      </c>
    </row>
    <row r="5453" spans="1:3">
      <c r="A5453">
        <v>10.208929709364538</v>
      </c>
      <c r="B5453">
        <v>8.5135246492180876</v>
      </c>
      <c r="C5453">
        <v>1</v>
      </c>
    </row>
    <row r="5454" spans="1:3">
      <c r="A5454">
        <v>4.7552745075216158</v>
      </c>
      <c r="B5454">
        <v>1.6492469928953479</v>
      </c>
      <c r="C5454">
        <v>1</v>
      </c>
    </row>
    <row r="5455" spans="1:3">
      <c r="A5455">
        <v>10.822520048764028</v>
      </c>
      <c r="B5455">
        <v>0.61864325209191273</v>
      </c>
      <c r="C5455">
        <v>1</v>
      </c>
    </row>
    <row r="5456" spans="1:3">
      <c r="A5456">
        <v>12.321750706954742</v>
      </c>
      <c r="B5456">
        <v>18.580685367781275</v>
      </c>
      <c r="C5456">
        <v>1</v>
      </c>
    </row>
    <row r="5457" spans="1:3">
      <c r="A5457">
        <v>0.34019548542865596</v>
      </c>
      <c r="B5457">
        <v>8.0079485237302208</v>
      </c>
      <c r="C5457">
        <v>1</v>
      </c>
    </row>
    <row r="5458" spans="1:3">
      <c r="A5458">
        <v>15.388329573819917</v>
      </c>
      <c r="B5458">
        <v>16.381144194998548</v>
      </c>
      <c r="C5458">
        <v>1</v>
      </c>
    </row>
    <row r="5459" spans="1:3">
      <c r="A5459">
        <v>5.414695863524801</v>
      </c>
      <c r="B5459">
        <v>19.971441721724702</v>
      </c>
      <c r="C5459">
        <v>1</v>
      </c>
    </row>
    <row r="5460" spans="1:3">
      <c r="A5460">
        <v>2.2029655111081414</v>
      </c>
      <c r="B5460">
        <v>2.273234881813897</v>
      </c>
      <c r="C5460">
        <v>1</v>
      </c>
    </row>
    <row r="5461" spans="1:3">
      <c r="A5461">
        <v>11.131458371574158</v>
      </c>
      <c r="B5461">
        <v>14.301774848288336</v>
      </c>
      <c r="C5461">
        <v>1</v>
      </c>
    </row>
    <row r="5462" spans="1:3">
      <c r="A5462">
        <v>7.7984079976586296</v>
      </c>
      <c r="B5462">
        <v>3.7665056645735984</v>
      </c>
      <c r="C5462">
        <v>1</v>
      </c>
    </row>
    <row r="5463" spans="1:3">
      <c r="A5463">
        <v>7.297165634165439</v>
      </c>
      <c r="B5463">
        <v>19.39607725825325</v>
      </c>
      <c r="C5463">
        <v>1</v>
      </c>
    </row>
    <row r="5464" spans="1:3">
      <c r="A5464">
        <v>19.632839353567256</v>
      </c>
      <c r="B5464">
        <v>8.7666477135258454</v>
      </c>
      <c r="C5464">
        <v>1</v>
      </c>
    </row>
    <row r="5465" spans="1:3">
      <c r="A5465">
        <v>17.614188034758619</v>
      </c>
      <c r="B5465">
        <v>16.741139536324809</v>
      </c>
      <c r="C5465">
        <v>1</v>
      </c>
    </row>
    <row r="5466" spans="1:3">
      <c r="A5466">
        <v>9.5881734137162606</v>
      </c>
      <c r="B5466">
        <v>4.969690197922727</v>
      </c>
      <c r="C5466">
        <v>1</v>
      </c>
    </row>
    <row r="5467" spans="1:3">
      <c r="A5467">
        <v>6.7533152602786517</v>
      </c>
      <c r="B5467">
        <v>18.331644222238033</v>
      </c>
      <c r="C5467">
        <v>1</v>
      </c>
    </row>
    <row r="5468" spans="1:3">
      <c r="A5468">
        <v>17.099296191268515</v>
      </c>
      <c r="B5468">
        <v>1.4497361622048022</v>
      </c>
      <c r="C5468">
        <v>1</v>
      </c>
    </row>
    <row r="5469" spans="1:3">
      <c r="A5469">
        <v>14.671424342693269</v>
      </c>
      <c r="B5469">
        <v>19.700386166956871</v>
      </c>
      <c r="C5469">
        <v>1</v>
      </c>
    </row>
    <row r="5470" spans="1:3">
      <c r="A5470">
        <v>15.186288658688945</v>
      </c>
      <c r="B5470">
        <v>18.369093287215243</v>
      </c>
      <c r="C5470">
        <v>1</v>
      </c>
    </row>
    <row r="5471" spans="1:3">
      <c r="A5471">
        <v>8.7172783998633072</v>
      </c>
      <c r="B5471">
        <v>0.75808387155226642</v>
      </c>
      <c r="C5471">
        <v>1</v>
      </c>
    </row>
    <row r="5472" spans="1:3">
      <c r="A5472">
        <v>14.185659852657198</v>
      </c>
      <c r="B5472">
        <v>7.5792790606371412</v>
      </c>
      <c r="C5472">
        <v>1</v>
      </c>
    </row>
    <row r="5473" spans="1:3">
      <c r="A5473">
        <v>10.664997575127595</v>
      </c>
      <c r="B5473">
        <v>6.4592910025805184</v>
      </c>
      <c r="C5473">
        <v>1</v>
      </c>
    </row>
    <row r="5474" spans="1:3">
      <c r="A5474">
        <v>7.164182793456348</v>
      </c>
      <c r="B5474">
        <v>8.7682192714100093</v>
      </c>
      <c r="C5474">
        <v>1</v>
      </c>
    </row>
    <row r="5475" spans="1:3">
      <c r="A5475">
        <v>6.1175301287536543</v>
      </c>
      <c r="B5475">
        <v>14.327877971154177</v>
      </c>
      <c r="C5475">
        <v>1</v>
      </c>
    </row>
    <row r="5476" spans="1:3">
      <c r="A5476">
        <v>7.8808339816099178</v>
      </c>
      <c r="B5476">
        <v>11.354375383543411</v>
      </c>
      <c r="C5476">
        <v>1</v>
      </c>
    </row>
    <row r="5477" spans="1:3">
      <c r="A5477">
        <v>17.412275404304797</v>
      </c>
      <c r="B5477">
        <v>6.2668192572286614</v>
      </c>
      <c r="C5477">
        <v>1</v>
      </c>
    </row>
    <row r="5478" spans="1:3">
      <c r="A5478">
        <v>9.9250553845238869</v>
      </c>
      <c r="B5478">
        <v>10.241133540816232</v>
      </c>
      <c r="C5478">
        <v>1</v>
      </c>
    </row>
    <row r="5479" spans="1:3">
      <c r="A5479">
        <v>15.727129187410862</v>
      </c>
      <c r="B5479">
        <v>13.381442110858314</v>
      </c>
      <c r="C5479">
        <v>1</v>
      </c>
    </row>
    <row r="5480" spans="1:3">
      <c r="A5480">
        <v>7.5261662104142708</v>
      </c>
      <c r="B5480">
        <v>11.206961813523684</v>
      </c>
      <c r="C5480">
        <v>1</v>
      </c>
    </row>
    <row r="5481" spans="1:3">
      <c r="A5481">
        <v>2.5587794552999377</v>
      </c>
      <c r="B5481">
        <v>14.908679260136147</v>
      </c>
      <c r="C5481">
        <v>1</v>
      </c>
    </row>
    <row r="5482" spans="1:3">
      <c r="A5482">
        <v>2.5673964795013027</v>
      </c>
      <c r="B5482">
        <v>10.04796831623654</v>
      </c>
      <c r="C5482">
        <v>1</v>
      </c>
    </row>
    <row r="5483" spans="1:3">
      <c r="A5483">
        <v>3.5948976845095659</v>
      </c>
      <c r="B5483">
        <v>13.549438764470949</v>
      </c>
      <c r="C5483">
        <v>1</v>
      </c>
    </row>
    <row r="5484" spans="1:3">
      <c r="A5484">
        <v>12.237283510331915</v>
      </c>
      <c r="B5484">
        <v>4.6479163249963058</v>
      </c>
      <c r="C5484">
        <v>1</v>
      </c>
    </row>
    <row r="5485" spans="1:3">
      <c r="A5485">
        <v>8.7086444451576597</v>
      </c>
      <c r="B5485">
        <v>16.887531463918112</v>
      </c>
      <c r="C5485">
        <v>1</v>
      </c>
    </row>
    <row r="5486" spans="1:3">
      <c r="A5486">
        <v>2.67969220314205</v>
      </c>
      <c r="B5486">
        <v>7.3894332271485634</v>
      </c>
      <c r="C5486">
        <v>1</v>
      </c>
    </row>
    <row r="5487" spans="1:3">
      <c r="A5487">
        <v>2.0098792394802212</v>
      </c>
      <c r="B5487">
        <v>5.7526559315671566</v>
      </c>
      <c r="C5487">
        <v>1</v>
      </c>
    </row>
    <row r="5488" spans="1:3">
      <c r="A5488">
        <v>3.8556137892875619</v>
      </c>
      <c r="B5488">
        <v>3.551775151792238</v>
      </c>
      <c r="C5488">
        <v>1</v>
      </c>
    </row>
    <row r="5489" spans="1:3">
      <c r="A5489">
        <v>10.358359391267255</v>
      </c>
      <c r="B5489">
        <v>15.801366808592132</v>
      </c>
      <c r="C5489">
        <v>1</v>
      </c>
    </row>
    <row r="5490" spans="1:3">
      <c r="A5490">
        <v>17.571068253931369</v>
      </c>
      <c r="B5490">
        <v>12.186019908055945</v>
      </c>
      <c r="C5490">
        <v>1</v>
      </c>
    </row>
    <row r="5491" spans="1:3">
      <c r="A5491">
        <v>9.4043680361387398</v>
      </c>
      <c r="B5491">
        <v>9.7086174558281222</v>
      </c>
      <c r="C5491">
        <v>1</v>
      </c>
    </row>
    <row r="5492" spans="1:3">
      <c r="A5492">
        <v>16.448886207000939</v>
      </c>
      <c r="B5492">
        <v>2.8774905108156212</v>
      </c>
      <c r="C5492">
        <v>1</v>
      </c>
    </row>
    <row r="5493" spans="1:3">
      <c r="A5493">
        <v>10.278585857441735</v>
      </c>
      <c r="B5493">
        <v>15.049200629541012</v>
      </c>
      <c r="C5493">
        <v>1</v>
      </c>
    </row>
    <row r="5494" spans="1:3">
      <c r="A5494">
        <v>6.3471447062017887</v>
      </c>
      <c r="B5494">
        <v>7.1268617635120002</v>
      </c>
      <c r="C5494">
        <v>1</v>
      </c>
    </row>
    <row r="5495" spans="1:3">
      <c r="A5495">
        <v>16.303805127070383</v>
      </c>
      <c r="B5495">
        <v>7.6192548268415417</v>
      </c>
      <c r="C5495">
        <v>1</v>
      </c>
    </row>
    <row r="5496" spans="1:3">
      <c r="A5496">
        <v>10.971636042438737</v>
      </c>
      <c r="B5496">
        <v>6.8221284607772841</v>
      </c>
      <c r="C5496">
        <v>1</v>
      </c>
    </row>
    <row r="5497" spans="1:3">
      <c r="A5497">
        <v>6.8491498202386092</v>
      </c>
      <c r="B5497">
        <v>14.603375519226582</v>
      </c>
      <c r="C5497">
        <v>1</v>
      </c>
    </row>
    <row r="5498" spans="1:3">
      <c r="A5498">
        <v>2.345343342871653</v>
      </c>
      <c r="B5498">
        <v>16.148345947355562</v>
      </c>
      <c r="C5498">
        <v>1</v>
      </c>
    </row>
    <row r="5499" spans="1:3">
      <c r="A5499">
        <v>6.7854317921046237</v>
      </c>
      <c r="B5499">
        <v>5.2982544131739946</v>
      </c>
      <c r="C5499">
        <v>1</v>
      </c>
    </row>
    <row r="5500" spans="1:3">
      <c r="A5500">
        <v>15.371903646956415</v>
      </c>
      <c r="B5500">
        <v>11.164358793807772</v>
      </c>
      <c r="C5500">
        <v>1</v>
      </c>
    </row>
    <row r="5501" spans="1:3">
      <c r="A5501">
        <v>7.2470254698850001</v>
      </c>
      <c r="B5501">
        <v>5.4802322400963472</v>
      </c>
      <c r="C5501">
        <v>1</v>
      </c>
    </row>
    <row r="5502" spans="1:3">
      <c r="A5502">
        <v>6.5993454725154539</v>
      </c>
      <c r="B5502">
        <v>1.7551717923072085</v>
      </c>
      <c r="C5502">
        <v>1</v>
      </c>
    </row>
    <row r="5503" spans="1:3">
      <c r="A5503">
        <v>5.1545270592679948</v>
      </c>
      <c r="B5503">
        <v>2.2017412779989343</v>
      </c>
      <c r="C5503">
        <v>1</v>
      </c>
    </row>
    <row r="5504" spans="1:3">
      <c r="A5504">
        <v>19.604898392003793</v>
      </c>
      <c r="B5504">
        <v>11.347158621966852</v>
      </c>
      <c r="C5504">
        <v>1</v>
      </c>
    </row>
    <row r="5505" spans="1:3">
      <c r="A5505">
        <v>15.658206889240855</v>
      </c>
      <c r="B5505">
        <v>18.903510902264955</v>
      </c>
      <c r="C5505">
        <v>1</v>
      </c>
    </row>
    <row r="5506" spans="1:3">
      <c r="A5506">
        <v>1.6222920194940227</v>
      </c>
      <c r="B5506">
        <v>10.931324644809543</v>
      </c>
      <c r="C5506">
        <v>1</v>
      </c>
    </row>
    <row r="5507" spans="1:3">
      <c r="A5507">
        <v>5.5169679772390694</v>
      </c>
      <c r="B5507">
        <v>6.7019734186196906</v>
      </c>
      <c r="C5507">
        <v>1</v>
      </c>
    </row>
    <row r="5508" spans="1:3">
      <c r="A5508">
        <v>5.1211117329412232</v>
      </c>
      <c r="B5508">
        <v>17.043877361310543</v>
      </c>
      <c r="C5508">
        <v>1</v>
      </c>
    </row>
    <row r="5509" spans="1:3">
      <c r="A5509">
        <v>10.654677304510953</v>
      </c>
      <c r="B5509">
        <v>14.793416134351707</v>
      </c>
      <c r="C5509">
        <v>1</v>
      </c>
    </row>
    <row r="5510" spans="1:3">
      <c r="A5510">
        <v>17.468290930376064</v>
      </c>
      <c r="B5510">
        <v>11.974873894282682</v>
      </c>
      <c r="C5510">
        <v>1</v>
      </c>
    </row>
    <row r="5511" spans="1:3">
      <c r="A5511">
        <v>7.1292977372816013</v>
      </c>
      <c r="B5511">
        <v>17.263980185808713</v>
      </c>
      <c r="C5511">
        <v>1</v>
      </c>
    </row>
    <row r="5512" spans="1:3">
      <c r="A5512">
        <v>7.1155289511679554</v>
      </c>
      <c r="B5512">
        <v>6.2436566230691763</v>
      </c>
      <c r="C5512">
        <v>1</v>
      </c>
    </row>
    <row r="5513" spans="1:3">
      <c r="A5513">
        <v>2.1071916534878588</v>
      </c>
      <c r="B5513">
        <v>9.5227909662797661</v>
      </c>
      <c r="C5513">
        <v>1</v>
      </c>
    </row>
    <row r="5514" spans="1:3">
      <c r="A5514">
        <v>0.3252114664843031</v>
      </c>
      <c r="B5514">
        <v>18.832439007079508</v>
      </c>
      <c r="C5514">
        <v>1</v>
      </c>
    </row>
    <row r="5515" spans="1:3">
      <c r="A5515">
        <v>4.2372244575203695</v>
      </c>
      <c r="B5515">
        <v>13.915606641901398</v>
      </c>
      <c r="C5515">
        <v>1</v>
      </c>
    </row>
    <row r="5516" spans="1:3">
      <c r="A5516">
        <v>1.3750308550818069</v>
      </c>
      <c r="B5516">
        <v>5.4261754141895047</v>
      </c>
      <c r="C5516">
        <v>1</v>
      </c>
    </row>
    <row r="5517" spans="1:3">
      <c r="A5517">
        <v>12.353045228962598</v>
      </c>
      <c r="B5517">
        <v>7.6190425287775092</v>
      </c>
      <c r="C5517">
        <v>1</v>
      </c>
    </row>
    <row r="5518" spans="1:3">
      <c r="A5518">
        <v>9.4351941980454423</v>
      </c>
      <c r="B5518">
        <v>13.642378202430972</v>
      </c>
      <c r="C5518">
        <v>1</v>
      </c>
    </row>
    <row r="5519" spans="1:3">
      <c r="A5519">
        <v>6.8912303082403685</v>
      </c>
      <c r="B5519">
        <v>10.56237701917521</v>
      </c>
      <c r="C5519">
        <v>1</v>
      </c>
    </row>
    <row r="5520" spans="1:3">
      <c r="A5520">
        <v>9.9556957914184885</v>
      </c>
      <c r="B5520">
        <v>19.636538819577588</v>
      </c>
      <c r="C5520">
        <v>1</v>
      </c>
    </row>
    <row r="5521" spans="1:3">
      <c r="A5521">
        <v>7.835914168587264</v>
      </c>
      <c r="B5521">
        <v>2.0523530944806523</v>
      </c>
      <c r="C5521">
        <v>1</v>
      </c>
    </row>
    <row r="5522" spans="1:3">
      <c r="A5522">
        <v>12.952599424258507</v>
      </c>
      <c r="B5522">
        <v>2.2494260091920704</v>
      </c>
      <c r="C5522">
        <v>1</v>
      </c>
    </row>
    <row r="5523" spans="1:3">
      <c r="A5523">
        <v>15.355279341253638</v>
      </c>
      <c r="B5523">
        <v>12.693422159013041</v>
      </c>
      <c r="C5523">
        <v>1</v>
      </c>
    </row>
    <row r="5524" spans="1:3">
      <c r="A5524">
        <v>0.72244348641069323</v>
      </c>
      <c r="B5524">
        <v>5.5723027733859221</v>
      </c>
      <c r="C5524">
        <v>1</v>
      </c>
    </row>
    <row r="5525" spans="1:3">
      <c r="A5525">
        <v>7.4625003919456745</v>
      </c>
      <c r="B5525">
        <v>15.989936734694776</v>
      </c>
      <c r="C5525">
        <v>1</v>
      </c>
    </row>
    <row r="5526" spans="1:3">
      <c r="A5526">
        <v>2.1735897320810893</v>
      </c>
      <c r="B5526">
        <v>16.683925191687596</v>
      </c>
      <c r="C5526">
        <v>1</v>
      </c>
    </row>
    <row r="5527" spans="1:3">
      <c r="A5527">
        <v>8.7366530167920757</v>
      </c>
      <c r="B5527">
        <v>18.644011120949951</v>
      </c>
      <c r="C5527">
        <v>1</v>
      </c>
    </row>
    <row r="5528" spans="1:3">
      <c r="A5528">
        <v>3.7053773152529224</v>
      </c>
      <c r="B5528">
        <v>13.493049874291692</v>
      </c>
      <c r="C5528">
        <v>1</v>
      </c>
    </row>
    <row r="5529" spans="1:3">
      <c r="A5529">
        <v>18.060584691797089</v>
      </c>
      <c r="B5529">
        <v>5.2002727089030909</v>
      </c>
      <c r="C5529">
        <v>1</v>
      </c>
    </row>
    <row r="5530" spans="1:3">
      <c r="A5530">
        <v>3.4507275428951178</v>
      </c>
      <c r="B5530">
        <v>3.1890267923839777</v>
      </c>
      <c r="C5530">
        <v>1</v>
      </c>
    </row>
    <row r="5531" spans="1:3">
      <c r="A5531">
        <v>10.18134948192181</v>
      </c>
      <c r="B5531">
        <v>17.638937144618868</v>
      </c>
      <c r="C5531">
        <v>1</v>
      </c>
    </row>
    <row r="5532" spans="1:3">
      <c r="A5532">
        <v>1.4350197809217202</v>
      </c>
      <c r="B5532">
        <v>15.635748735497758</v>
      </c>
      <c r="C5532">
        <v>1</v>
      </c>
    </row>
    <row r="5533" spans="1:3">
      <c r="A5533">
        <v>15.978280816995262</v>
      </c>
      <c r="B5533">
        <v>15.190534880887384</v>
      </c>
      <c r="C5533">
        <v>1</v>
      </c>
    </row>
    <row r="5534" spans="1:3">
      <c r="A5534">
        <v>17.776219269653588</v>
      </c>
      <c r="B5534">
        <v>9.3727822529523266</v>
      </c>
      <c r="C5534">
        <v>1</v>
      </c>
    </row>
    <row r="5535" spans="1:3">
      <c r="A5535">
        <v>7.2506040354444838</v>
      </c>
      <c r="B5535">
        <v>4.447363390198829</v>
      </c>
      <c r="C5535">
        <v>1</v>
      </c>
    </row>
    <row r="5536" spans="1:3">
      <c r="A5536">
        <v>17.137931345657012</v>
      </c>
      <c r="B5536">
        <v>0.82780175424913116</v>
      </c>
      <c r="C5536">
        <v>1</v>
      </c>
    </row>
    <row r="5537" spans="1:3">
      <c r="A5537">
        <v>10.538392237294589</v>
      </c>
      <c r="B5537">
        <v>8.8165703057161355</v>
      </c>
      <c r="C5537">
        <v>1</v>
      </c>
    </row>
    <row r="5538" spans="1:3">
      <c r="A5538">
        <v>18.094172528328038</v>
      </c>
      <c r="B5538">
        <v>10.170942064184681</v>
      </c>
      <c r="C5538">
        <v>1</v>
      </c>
    </row>
    <row r="5539" spans="1:3">
      <c r="A5539">
        <v>2.315034037211714</v>
      </c>
      <c r="B5539">
        <v>0.87512201229196895</v>
      </c>
      <c r="C5539">
        <v>1</v>
      </c>
    </row>
    <row r="5540" spans="1:3">
      <c r="A5540">
        <v>5.423201572094043</v>
      </c>
      <c r="B5540">
        <v>10.125531426002814</v>
      </c>
      <c r="C5540">
        <v>1</v>
      </c>
    </row>
    <row r="5541" spans="1:3">
      <c r="A5541">
        <v>14.878867304337714</v>
      </c>
      <c r="B5541">
        <v>9.0239637767366894</v>
      </c>
      <c r="C5541">
        <v>1</v>
      </c>
    </row>
    <row r="5542" spans="1:3">
      <c r="A5542">
        <v>14.923175881297567</v>
      </c>
      <c r="B5542">
        <v>7.0213072518937603</v>
      </c>
      <c r="C5542">
        <v>1</v>
      </c>
    </row>
    <row r="5543" spans="1:3">
      <c r="A5543">
        <v>18.583852154552211</v>
      </c>
      <c r="B5543">
        <v>13.445965396566935</v>
      </c>
      <c r="C5543">
        <v>1</v>
      </c>
    </row>
    <row r="5544" spans="1:3">
      <c r="A5544">
        <v>9.1074359968925194</v>
      </c>
      <c r="B5544">
        <v>9.1869685319957188</v>
      </c>
      <c r="C5544">
        <v>1</v>
      </c>
    </row>
    <row r="5545" spans="1:3">
      <c r="A5545">
        <v>2.2878196680469398</v>
      </c>
      <c r="B5545">
        <v>2.1220214977151208</v>
      </c>
      <c r="C5545">
        <v>1</v>
      </c>
    </row>
    <row r="5546" spans="1:3">
      <c r="A5546">
        <v>15.30205044763003</v>
      </c>
      <c r="B5546">
        <v>18.625979862494088</v>
      </c>
      <c r="C5546">
        <v>1</v>
      </c>
    </row>
    <row r="5547" spans="1:3">
      <c r="A5547">
        <v>0.27102347117889058</v>
      </c>
      <c r="B5547">
        <v>1.4886430498694625</v>
      </c>
      <c r="C5547">
        <v>1</v>
      </c>
    </row>
    <row r="5548" spans="1:3">
      <c r="A5548">
        <v>18.264887915926863</v>
      </c>
      <c r="B5548">
        <v>1.8037890687059965</v>
      </c>
      <c r="C5548">
        <v>1</v>
      </c>
    </row>
    <row r="5549" spans="1:3">
      <c r="A5549">
        <v>0.5691169738025903</v>
      </c>
      <c r="B5549">
        <v>13.514943316978812</v>
      </c>
      <c r="C5549">
        <v>1</v>
      </c>
    </row>
    <row r="5550" spans="1:3">
      <c r="A5550">
        <v>17.080159565173059</v>
      </c>
      <c r="B5550">
        <v>15.642242384585634</v>
      </c>
      <c r="C5550">
        <v>1</v>
      </c>
    </row>
    <row r="5551" spans="1:3">
      <c r="A5551">
        <v>10.768190483005709</v>
      </c>
      <c r="B5551">
        <v>18.232733672433312</v>
      </c>
      <c r="C5551">
        <v>1</v>
      </c>
    </row>
    <row r="5552" spans="1:3">
      <c r="A5552">
        <v>12.754185421004321</v>
      </c>
      <c r="B5552">
        <v>1.1230370621772878</v>
      </c>
      <c r="C5552">
        <v>1</v>
      </c>
    </row>
    <row r="5553" spans="1:3">
      <c r="A5553">
        <v>4.7464757009012164</v>
      </c>
      <c r="B5553">
        <v>14.535919316659491</v>
      </c>
      <c r="C5553">
        <v>1</v>
      </c>
    </row>
    <row r="5554" spans="1:3">
      <c r="A5554">
        <v>11.299628843916263</v>
      </c>
      <c r="B5554">
        <v>3.1996799979464141</v>
      </c>
      <c r="C5554">
        <v>1</v>
      </c>
    </row>
    <row r="5555" spans="1:3">
      <c r="A5555">
        <v>1.6673875416800743</v>
      </c>
      <c r="B5555">
        <v>10.580589039205023</v>
      </c>
      <c r="C5555">
        <v>1</v>
      </c>
    </row>
    <row r="5556" spans="1:3">
      <c r="A5556">
        <v>15.776721327664969</v>
      </c>
      <c r="B5556">
        <v>9.9896246948537755</v>
      </c>
      <c r="C5556">
        <v>1</v>
      </c>
    </row>
    <row r="5557" spans="1:3">
      <c r="A5557">
        <v>19.377594370852925</v>
      </c>
      <c r="B5557">
        <v>17.765605745560233</v>
      </c>
      <c r="C5557">
        <v>1</v>
      </c>
    </row>
    <row r="5558" spans="1:3">
      <c r="A5558">
        <v>13.982331846022918</v>
      </c>
      <c r="B5558">
        <v>18.82883763262971</v>
      </c>
      <c r="C5558">
        <v>1</v>
      </c>
    </row>
    <row r="5559" spans="1:3">
      <c r="A5559">
        <v>19.596945631218702</v>
      </c>
      <c r="B5559">
        <v>10.86974863397373</v>
      </c>
      <c r="C5559">
        <v>1</v>
      </c>
    </row>
    <row r="5560" spans="1:3">
      <c r="A5560">
        <v>11.937126656164663</v>
      </c>
      <c r="B5560">
        <v>9.6964874766420728</v>
      </c>
      <c r="C5560">
        <v>1</v>
      </c>
    </row>
    <row r="5561" spans="1:3">
      <c r="A5561">
        <v>6.9875316985819769</v>
      </c>
      <c r="B5561">
        <v>8.3625906349016343E-2</v>
      </c>
      <c r="C5561">
        <v>1</v>
      </c>
    </row>
    <row r="5562" spans="1:3">
      <c r="A5562">
        <v>18.719340766762269</v>
      </c>
      <c r="B5562">
        <v>17.741795534317596</v>
      </c>
      <c r="C5562">
        <v>1</v>
      </c>
    </row>
    <row r="5563" spans="1:3">
      <c r="A5563">
        <v>4.0083802122442229</v>
      </c>
      <c r="B5563">
        <v>0.74096153576306722</v>
      </c>
      <c r="C5563">
        <v>1</v>
      </c>
    </row>
    <row r="5564" spans="1:3">
      <c r="A5564">
        <v>5.3118799088934328</v>
      </c>
      <c r="B5564">
        <v>5.2678134724472176</v>
      </c>
      <c r="C5564">
        <v>1</v>
      </c>
    </row>
    <row r="5565" spans="1:3">
      <c r="A5565">
        <v>1.6588066145961378</v>
      </c>
      <c r="B5565">
        <v>19.720122786374947</v>
      </c>
      <c r="C5565">
        <v>1</v>
      </c>
    </row>
    <row r="5566" spans="1:3">
      <c r="A5566">
        <v>6.2479572626750919</v>
      </c>
      <c r="B5566">
        <v>9.9236966462474019</v>
      </c>
      <c r="C5566">
        <v>1</v>
      </c>
    </row>
    <row r="5567" spans="1:3">
      <c r="A5567">
        <v>16.395748023159818</v>
      </c>
      <c r="B5567">
        <v>14.834963381665688</v>
      </c>
      <c r="C5567">
        <v>1</v>
      </c>
    </row>
    <row r="5568" spans="1:3">
      <c r="A5568">
        <v>1.6352474899163916</v>
      </c>
      <c r="B5568">
        <v>8.630546548907482</v>
      </c>
      <c r="C5568">
        <v>1</v>
      </c>
    </row>
    <row r="5569" spans="1:3">
      <c r="A5569">
        <v>2.3813413189576171</v>
      </c>
      <c r="B5569">
        <v>16.406870082980262</v>
      </c>
      <c r="C5569">
        <v>1</v>
      </c>
    </row>
    <row r="5570" spans="1:3">
      <c r="A5570">
        <v>12.987954780966955</v>
      </c>
      <c r="B5570">
        <v>8.789572658404408</v>
      </c>
      <c r="C5570">
        <v>1</v>
      </c>
    </row>
    <row r="5571" spans="1:3">
      <c r="A5571">
        <v>14.707186570242783</v>
      </c>
      <c r="B5571">
        <v>11.124159014596959</v>
      </c>
      <c r="C5571">
        <v>1</v>
      </c>
    </row>
    <row r="5572" spans="1:3">
      <c r="A5572">
        <v>17.136191807699895</v>
      </c>
      <c r="B5572">
        <v>6.488212155110535</v>
      </c>
      <c r="C5572">
        <v>1</v>
      </c>
    </row>
    <row r="5573" spans="1:3">
      <c r="A5573">
        <v>15.715984631547084</v>
      </c>
      <c r="B5573">
        <v>3.9784656235219318</v>
      </c>
      <c r="C5573">
        <v>1</v>
      </c>
    </row>
    <row r="5574" spans="1:3">
      <c r="A5574">
        <v>1.6848169492981557</v>
      </c>
      <c r="B5574">
        <v>2.3648840357919942</v>
      </c>
      <c r="C5574">
        <v>1</v>
      </c>
    </row>
    <row r="5575" spans="1:3">
      <c r="A5575">
        <v>13.694009823498789</v>
      </c>
      <c r="B5575">
        <v>10.859099038057531</v>
      </c>
      <c r="C5575">
        <v>1</v>
      </c>
    </row>
    <row r="5576" spans="1:3">
      <c r="A5576">
        <v>2.8979389614031081</v>
      </c>
      <c r="B5576">
        <v>16.661206810527812</v>
      </c>
      <c r="C5576">
        <v>1</v>
      </c>
    </row>
    <row r="5577" spans="1:3">
      <c r="A5577">
        <v>12.604029698481723</v>
      </c>
      <c r="B5577">
        <v>7.5705136114490941</v>
      </c>
      <c r="C5577">
        <v>1</v>
      </c>
    </row>
    <row r="5578" spans="1:3">
      <c r="A5578">
        <v>15.309291752765317</v>
      </c>
      <c r="B5578">
        <v>5.510892039487862</v>
      </c>
      <c r="C5578">
        <v>1</v>
      </c>
    </row>
    <row r="5579" spans="1:3">
      <c r="A5579">
        <v>18.979256355837855</v>
      </c>
      <c r="B5579">
        <v>18.516114631227179</v>
      </c>
      <c r="C5579">
        <v>1</v>
      </c>
    </row>
    <row r="5580" spans="1:3">
      <c r="A5580">
        <v>16.635672679823241</v>
      </c>
      <c r="B5580">
        <v>6.314418405904112</v>
      </c>
      <c r="C5580">
        <v>1</v>
      </c>
    </row>
    <row r="5581" spans="1:3">
      <c r="A5581">
        <v>18.987412997823249</v>
      </c>
      <c r="B5581">
        <v>2.6282137318899923</v>
      </c>
      <c r="C5581">
        <v>1</v>
      </c>
    </row>
    <row r="5582" spans="1:3">
      <c r="A5582">
        <v>19.047559435636835</v>
      </c>
      <c r="B5582">
        <v>18.189479337243533</v>
      </c>
      <c r="C5582">
        <v>1</v>
      </c>
    </row>
    <row r="5583" spans="1:3">
      <c r="A5583">
        <v>19.642320665282366</v>
      </c>
      <c r="B5583">
        <v>3.3992019694537912</v>
      </c>
      <c r="C5583">
        <v>1</v>
      </c>
    </row>
    <row r="5584" spans="1:3">
      <c r="A5584">
        <v>1.0973371842860269</v>
      </c>
      <c r="B5584">
        <v>13.122072529872097</v>
      </c>
      <c r="C5584">
        <v>1</v>
      </c>
    </row>
    <row r="5585" spans="1:3">
      <c r="A5585">
        <v>5.683082999475026</v>
      </c>
      <c r="B5585">
        <v>2.777606994267019</v>
      </c>
      <c r="C5585">
        <v>1</v>
      </c>
    </row>
    <row r="5586" spans="1:3">
      <c r="A5586">
        <v>2.5258312071698885</v>
      </c>
      <c r="B5586">
        <v>14.051472172926346</v>
      </c>
      <c r="C5586">
        <v>1</v>
      </c>
    </row>
    <row r="5587" spans="1:3">
      <c r="A5587">
        <v>14.913378938781916</v>
      </c>
      <c r="B5587">
        <v>5.2459289924939867</v>
      </c>
      <c r="C5587">
        <v>1</v>
      </c>
    </row>
    <row r="5588" spans="1:3">
      <c r="A5588">
        <v>15.736411748889154</v>
      </c>
      <c r="B5588">
        <v>10.064971867739438</v>
      </c>
      <c r="C5588">
        <v>1</v>
      </c>
    </row>
    <row r="5589" spans="1:3">
      <c r="A5589">
        <v>5.8000577337526966</v>
      </c>
      <c r="B5589">
        <v>19.731098133560717</v>
      </c>
      <c r="C5589">
        <v>1</v>
      </c>
    </row>
    <row r="5590" spans="1:3">
      <c r="A5590">
        <v>3.6605562521992274</v>
      </c>
      <c r="B5590">
        <v>5.9258034890828792</v>
      </c>
      <c r="C5590">
        <v>1</v>
      </c>
    </row>
    <row r="5591" spans="1:3">
      <c r="A5591">
        <v>8.3940669162321413</v>
      </c>
      <c r="B5591">
        <v>7.9383304599394044</v>
      </c>
      <c r="C5591">
        <v>1</v>
      </c>
    </row>
    <row r="5592" spans="1:3">
      <c r="A5592">
        <v>11.847926183228839</v>
      </c>
      <c r="B5592">
        <v>18.982531739820935</v>
      </c>
      <c r="C5592">
        <v>1</v>
      </c>
    </row>
    <row r="5593" spans="1:3">
      <c r="A5593">
        <v>6.5035985535329877</v>
      </c>
      <c r="B5593">
        <v>0.16075955793732222</v>
      </c>
      <c r="C5593">
        <v>1</v>
      </c>
    </row>
    <row r="5594" spans="1:3">
      <c r="A5594">
        <v>15.464368368268758</v>
      </c>
      <c r="B5594">
        <v>0.18646760805405727</v>
      </c>
      <c r="C5594">
        <v>1</v>
      </c>
    </row>
    <row r="5595" spans="1:3">
      <c r="A5595">
        <v>10.031413045744241</v>
      </c>
      <c r="B5595">
        <v>0.60808612212247981</v>
      </c>
      <c r="C5595">
        <v>1</v>
      </c>
    </row>
    <row r="5596" spans="1:3">
      <c r="A5596">
        <v>17.369313384439998</v>
      </c>
      <c r="B5596">
        <v>4.7614054904689596</v>
      </c>
      <c r="C5596">
        <v>1</v>
      </c>
    </row>
    <row r="5597" spans="1:3">
      <c r="A5597">
        <v>10.254134840173602</v>
      </c>
      <c r="B5597">
        <v>7.491198217102899</v>
      </c>
      <c r="C5597">
        <v>1</v>
      </c>
    </row>
    <row r="5598" spans="1:3">
      <c r="A5598">
        <v>9.9145378745624555</v>
      </c>
      <c r="B5598">
        <v>1.8688051850866594</v>
      </c>
      <c r="C5598">
        <v>1</v>
      </c>
    </row>
    <row r="5599" spans="1:3">
      <c r="A5599">
        <v>7.3650177910683512</v>
      </c>
      <c r="B5599">
        <v>17.161198519609972</v>
      </c>
      <c r="C5599">
        <v>1</v>
      </c>
    </row>
    <row r="5600" spans="1:3">
      <c r="A5600">
        <v>10.622104435651085</v>
      </c>
      <c r="B5600">
        <v>1.2020406312850929</v>
      </c>
      <c r="C5600">
        <v>1</v>
      </c>
    </row>
    <row r="5601" spans="1:3">
      <c r="A5601">
        <v>6.2231606684553302</v>
      </c>
      <c r="B5601">
        <v>11.872286632784864</v>
      </c>
      <c r="C5601">
        <v>1</v>
      </c>
    </row>
    <row r="5602" spans="1:3">
      <c r="A5602">
        <v>9.0215131240769981</v>
      </c>
      <c r="B5602">
        <v>12.6343892988944</v>
      </c>
      <c r="C5602">
        <v>1</v>
      </c>
    </row>
    <row r="5603" spans="1:3">
      <c r="A5603">
        <v>12.5392762108075</v>
      </c>
      <c r="B5603">
        <v>17.49276939857512</v>
      </c>
      <c r="C5603">
        <v>1</v>
      </c>
    </row>
    <row r="5604" spans="1:3">
      <c r="A5604">
        <v>18.675014063824186</v>
      </c>
      <c r="B5604">
        <v>1.6035279855972062</v>
      </c>
      <c r="C5604">
        <v>1</v>
      </c>
    </row>
    <row r="5605" spans="1:3">
      <c r="A5605">
        <v>0.7314369410912902</v>
      </c>
      <c r="B5605">
        <v>12.772737054636245</v>
      </c>
      <c r="C5605">
        <v>1</v>
      </c>
    </row>
    <row r="5606" spans="1:3">
      <c r="A5606">
        <v>10.439084261804412</v>
      </c>
      <c r="B5606">
        <v>7.141101802540275</v>
      </c>
      <c r="C5606">
        <v>1</v>
      </c>
    </row>
    <row r="5607" spans="1:3">
      <c r="A5607">
        <v>11.530452798148406</v>
      </c>
      <c r="B5607">
        <v>11.603856367445962</v>
      </c>
      <c r="C5607">
        <v>1</v>
      </c>
    </row>
    <row r="5608" spans="1:3">
      <c r="A5608">
        <v>15.2037726843187</v>
      </c>
      <c r="B5608">
        <v>8.5330104725782121</v>
      </c>
      <c r="C5608">
        <v>1</v>
      </c>
    </row>
    <row r="5609" spans="1:3">
      <c r="A5609">
        <v>14.80140978800854</v>
      </c>
      <c r="B5609">
        <v>7.1680657070285347</v>
      </c>
      <c r="C5609">
        <v>1</v>
      </c>
    </row>
    <row r="5610" spans="1:3">
      <c r="A5610">
        <v>3.5648665327500284</v>
      </c>
      <c r="B5610">
        <v>1.3096667527967609</v>
      </c>
      <c r="C5610">
        <v>1</v>
      </c>
    </row>
    <row r="5611" spans="1:3">
      <c r="A5611">
        <v>13.695650813319094</v>
      </c>
      <c r="B5611">
        <v>8.7724952607047157</v>
      </c>
      <c r="C5611">
        <v>1</v>
      </c>
    </row>
    <row r="5612" spans="1:3">
      <c r="A5612">
        <v>9.73265435551507</v>
      </c>
      <c r="B5612">
        <v>16.526657935862534</v>
      </c>
      <c r="C5612">
        <v>1</v>
      </c>
    </row>
    <row r="5613" spans="1:3">
      <c r="A5613">
        <v>9.9464431778866214E-2</v>
      </c>
      <c r="B5613">
        <v>8.0214490136880734</v>
      </c>
      <c r="C5613">
        <v>1</v>
      </c>
    </row>
    <row r="5614" spans="1:3">
      <c r="A5614">
        <v>2.710631594713091</v>
      </c>
      <c r="B5614">
        <v>18.251684399373286</v>
      </c>
      <c r="C5614">
        <v>1</v>
      </c>
    </row>
    <row r="5615" spans="1:3">
      <c r="A5615">
        <v>14.726438138551799</v>
      </c>
      <c r="B5615">
        <v>1.754460133520559</v>
      </c>
      <c r="C5615">
        <v>1</v>
      </c>
    </row>
    <row r="5616" spans="1:3">
      <c r="A5616">
        <v>3.6511830619100016</v>
      </c>
      <c r="B5616">
        <v>5.8118013407705131</v>
      </c>
      <c r="C5616">
        <v>1</v>
      </c>
    </row>
    <row r="5617" spans="1:3">
      <c r="A5617">
        <v>2.6319034941913566</v>
      </c>
      <c r="B5617">
        <v>8.067704746792483</v>
      </c>
      <c r="C5617">
        <v>1</v>
      </c>
    </row>
    <row r="5618" spans="1:3">
      <c r="A5618">
        <v>6.8633641163178938</v>
      </c>
      <c r="B5618">
        <v>3.1898127411299715</v>
      </c>
      <c r="C5618">
        <v>1</v>
      </c>
    </row>
    <row r="5619" spans="1:3">
      <c r="A5619">
        <v>19.883893739651498</v>
      </c>
      <c r="B5619">
        <v>11.412384293031915</v>
      </c>
      <c r="C5619">
        <v>1</v>
      </c>
    </row>
    <row r="5620" spans="1:3">
      <c r="A5620">
        <v>18.189309628811607</v>
      </c>
      <c r="B5620">
        <v>6.9253911378130777</v>
      </c>
      <c r="C5620">
        <v>1</v>
      </c>
    </row>
    <row r="5621" spans="1:3">
      <c r="A5621">
        <v>4.5898493130392293</v>
      </c>
      <c r="B5621">
        <v>2.3542807909504648</v>
      </c>
      <c r="C5621">
        <v>1</v>
      </c>
    </row>
    <row r="5622" spans="1:3">
      <c r="A5622">
        <v>3.081038804884908</v>
      </c>
      <c r="B5622">
        <v>18.416565288817523</v>
      </c>
      <c r="C5622">
        <v>1</v>
      </c>
    </row>
    <row r="5623" spans="1:3">
      <c r="A5623">
        <v>14.585182777674369</v>
      </c>
      <c r="B5623">
        <v>16.90449221417785</v>
      </c>
      <c r="C5623">
        <v>1</v>
      </c>
    </row>
    <row r="5624" spans="1:3">
      <c r="A5624">
        <v>15.333709872406626</v>
      </c>
      <c r="B5624">
        <v>12.999818295330975</v>
      </c>
      <c r="C5624">
        <v>1</v>
      </c>
    </row>
    <row r="5625" spans="1:3">
      <c r="A5625">
        <v>1.7178926627166802</v>
      </c>
      <c r="B5625">
        <v>17.315583853689244</v>
      </c>
      <c r="C5625">
        <v>1</v>
      </c>
    </row>
    <row r="5626" spans="1:3">
      <c r="A5626">
        <v>16.285659498296859</v>
      </c>
      <c r="B5626">
        <v>19.870318528794538</v>
      </c>
      <c r="C5626">
        <v>1</v>
      </c>
    </row>
    <row r="5627" spans="1:3">
      <c r="A5627">
        <v>10.065363694123457</v>
      </c>
      <c r="B5627">
        <v>7.3361912937267704</v>
      </c>
      <c r="C5627">
        <v>1</v>
      </c>
    </row>
    <row r="5628" spans="1:3">
      <c r="A5628">
        <v>18.655216050060599</v>
      </c>
      <c r="B5628">
        <v>0.92084376949825408</v>
      </c>
      <c r="C5628">
        <v>1</v>
      </c>
    </row>
    <row r="5629" spans="1:3">
      <c r="A5629">
        <v>7.793721472530315</v>
      </c>
      <c r="B5629">
        <v>10.337812914108833</v>
      </c>
      <c r="C5629">
        <v>1</v>
      </c>
    </row>
    <row r="5630" spans="1:3">
      <c r="A5630">
        <v>11.225965480881481</v>
      </c>
      <c r="B5630">
        <v>10.349138510922494</v>
      </c>
      <c r="C5630">
        <v>1</v>
      </c>
    </row>
    <row r="5631" spans="1:3">
      <c r="A5631">
        <v>13.839311018006331</v>
      </c>
      <c r="B5631">
        <v>1.2828154533569669</v>
      </c>
      <c r="C5631">
        <v>1</v>
      </c>
    </row>
    <row r="5632" spans="1:3">
      <c r="A5632">
        <v>5.8302202946091386</v>
      </c>
      <c r="B5632">
        <v>13.135917980253835</v>
      </c>
      <c r="C5632">
        <v>1</v>
      </c>
    </row>
    <row r="5633" spans="1:3">
      <c r="A5633">
        <v>18.405998716027099</v>
      </c>
      <c r="B5633">
        <v>13.426668543871738</v>
      </c>
      <c r="C5633">
        <v>1</v>
      </c>
    </row>
    <row r="5634" spans="1:3">
      <c r="A5634">
        <v>2.2890890171549527</v>
      </c>
      <c r="B5634">
        <v>19.54188717818694</v>
      </c>
      <c r="C5634">
        <v>1</v>
      </c>
    </row>
    <row r="5635" spans="1:3">
      <c r="A5635">
        <v>16.352913578964394</v>
      </c>
      <c r="B5635">
        <v>8.2004748400281446</v>
      </c>
      <c r="C5635">
        <v>1</v>
      </c>
    </row>
    <row r="5636" spans="1:3">
      <c r="A5636">
        <v>15.5997960688987</v>
      </c>
      <c r="B5636">
        <v>19.16892098674807</v>
      </c>
      <c r="C5636">
        <v>1</v>
      </c>
    </row>
    <row r="5637" spans="1:3">
      <c r="A5637">
        <v>15.142470252958748</v>
      </c>
      <c r="B5637">
        <v>16.532009134757274</v>
      </c>
      <c r="C5637">
        <v>1</v>
      </c>
    </row>
    <row r="5638" spans="1:3">
      <c r="A5638">
        <v>17.00264241698514</v>
      </c>
      <c r="B5638">
        <v>19.311743632544022</v>
      </c>
      <c r="C5638">
        <v>1</v>
      </c>
    </row>
    <row r="5639" spans="1:3">
      <c r="A5639">
        <v>15.215571915930342</v>
      </c>
      <c r="B5639">
        <v>0.68368487760835928</v>
      </c>
      <c r="C5639">
        <v>1</v>
      </c>
    </row>
    <row r="5640" spans="1:3">
      <c r="A5640">
        <v>9.5999353788399926</v>
      </c>
      <c r="B5640">
        <v>19.458423959749457</v>
      </c>
      <c r="C5640">
        <v>1</v>
      </c>
    </row>
    <row r="5641" spans="1:3">
      <c r="A5641">
        <v>13.476067497425703</v>
      </c>
      <c r="B5641">
        <v>16.422243924903839</v>
      </c>
      <c r="C5641">
        <v>1</v>
      </c>
    </row>
    <row r="5642" spans="1:3">
      <c r="A5642">
        <v>13.437218609380475</v>
      </c>
      <c r="B5642">
        <v>17.686096141149108</v>
      </c>
      <c r="C5642">
        <v>1</v>
      </c>
    </row>
    <row r="5643" spans="1:3">
      <c r="A5643">
        <v>1.2739739317393073</v>
      </c>
      <c r="B5643">
        <v>17.00929284527794</v>
      </c>
      <c r="C5643">
        <v>1</v>
      </c>
    </row>
    <row r="5644" spans="1:3">
      <c r="A5644">
        <v>12.689410407744788</v>
      </c>
      <c r="B5644">
        <v>7.8853435300860308</v>
      </c>
      <c r="C5644">
        <v>1</v>
      </c>
    </row>
    <row r="5645" spans="1:3">
      <c r="A5645">
        <v>0.1325271644320769</v>
      </c>
      <c r="B5645">
        <v>19.876909737558826</v>
      </c>
      <c r="C5645">
        <v>1</v>
      </c>
    </row>
    <row r="5646" spans="1:3">
      <c r="A5646">
        <v>19.187953530178991</v>
      </c>
      <c r="B5646">
        <v>5.9792715060316954</v>
      </c>
      <c r="C5646">
        <v>1</v>
      </c>
    </row>
    <row r="5647" spans="1:3">
      <c r="A5647">
        <v>13.556691940224683</v>
      </c>
      <c r="B5647">
        <v>10.2215107670437</v>
      </c>
      <c r="C5647">
        <v>1</v>
      </c>
    </row>
    <row r="5648" spans="1:3">
      <c r="A5648">
        <v>7.8830321486187831</v>
      </c>
      <c r="B5648">
        <v>0.17279787392761481</v>
      </c>
      <c r="C5648">
        <v>1</v>
      </c>
    </row>
    <row r="5649" spans="1:3">
      <c r="A5649">
        <v>4.0495734505036429</v>
      </c>
      <c r="B5649">
        <v>18.74833502729021</v>
      </c>
      <c r="C5649">
        <v>1</v>
      </c>
    </row>
    <row r="5650" spans="1:3">
      <c r="A5650">
        <v>6.2395183661154086</v>
      </c>
      <c r="B5650">
        <v>10.550210280084409</v>
      </c>
      <c r="C5650">
        <v>1</v>
      </c>
    </row>
    <row r="5651" spans="1:3">
      <c r="A5651">
        <v>19.533056530760536</v>
      </c>
      <c r="B5651">
        <v>5.0672324703329803</v>
      </c>
      <c r="C5651">
        <v>1</v>
      </c>
    </row>
    <row r="5652" spans="1:3">
      <c r="A5652">
        <v>0.15009752074487626</v>
      </c>
      <c r="B5652">
        <v>15.247765559369011</v>
      </c>
      <c r="C5652">
        <v>1</v>
      </c>
    </row>
    <row r="5653" spans="1:3">
      <c r="A5653">
        <v>2.9336742040426445</v>
      </c>
      <c r="B5653">
        <v>2.2772440459125076</v>
      </c>
      <c r="C5653">
        <v>1</v>
      </c>
    </row>
    <row r="5654" spans="1:3">
      <c r="A5654">
        <v>17.710820614296015</v>
      </c>
      <c r="B5654">
        <v>18.855740272077991</v>
      </c>
      <c r="C5654">
        <v>1</v>
      </c>
    </row>
    <row r="5655" spans="1:3">
      <c r="A5655">
        <v>4.6193058701792467</v>
      </c>
      <c r="B5655">
        <v>15.705848868043926</v>
      </c>
      <c r="C5655">
        <v>1</v>
      </c>
    </row>
    <row r="5656" spans="1:3">
      <c r="A5656">
        <v>16.78226429605709</v>
      </c>
      <c r="B5656">
        <v>5.301918952709455</v>
      </c>
      <c r="C5656">
        <v>1</v>
      </c>
    </row>
    <row r="5657" spans="1:3">
      <c r="A5657">
        <v>6.8016118619231776</v>
      </c>
      <c r="B5657">
        <v>5.2394813412063286</v>
      </c>
      <c r="C5657">
        <v>1</v>
      </c>
    </row>
    <row r="5658" spans="1:3">
      <c r="A5658">
        <v>2.937504111440663</v>
      </c>
      <c r="B5658">
        <v>10.287171392743099</v>
      </c>
      <c r="C5658">
        <v>1</v>
      </c>
    </row>
    <row r="5659" spans="1:3">
      <c r="A5659">
        <v>10.538630800949642</v>
      </c>
      <c r="B5659">
        <v>2.0371120697612066</v>
      </c>
      <c r="C5659">
        <v>1</v>
      </c>
    </row>
    <row r="5660" spans="1:3">
      <c r="A5660">
        <v>18.521112337672722</v>
      </c>
      <c r="B5660">
        <v>19.542448433645816</v>
      </c>
      <c r="C5660">
        <v>1</v>
      </c>
    </row>
    <row r="5661" spans="1:3">
      <c r="A5661">
        <v>12.457988143323433</v>
      </c>
      <c r="B5661">
        <v>19.063728123024884</v>
      </c>
      <c r="C5661">
        <v>1</v>
      </c>
    </row>
    <row r="5662" spans="1:3">
      <c r="A5662">
        <v>6.6369720549140769</v>
      </c>
      <c r="B5662">
        <v>5.497174079466161</v>
      </c>
      <c r="C5662">
        <v>1</v>
      </c>
    </row>
    <row r="5663" spans="1:3">
      <c r="A5663">
        <v>14.835584703499592</v>
      </c>
      <c r="B5663">
        <v>9.2211541497446436</v>
      </c>
      <c r="C5663">
        <v>1</v>
      </c>
    </row>
    <row r="5664" spans="1:3">
      <c r="A5664">
        <v>19.973575286878024</v>
      </c>
      <c r="B5664">
        <v>8.4307460468441864</v>
      </c>
      <c r="C5664">
        <v>1</v>
      </c>
    </row>
    <row r="5665" spans="1:3">
      <c r="A5665">
        <v>14.978088586022007</v>
      </c>
      <c r="B5665">
        <v>9.8326768664653059</v>
      </c>
      <c r="C5665">
        <v>1</v>
      </c>
    </row>
    <row r="5666" spans="1:3">
      <c r="A5666">
        <v>7.9399818216562661</v>
      </c>
      <c r="B5666">
        <v>11.871338942127723</v>
      </c>
      <c r="C5666">
        <v>1</v>
      </c>
    </row>
    <row r="5667" spans="1:3">
      <c r="A5667">
        <v>18.637123323865016</v>
      </c>
      <c r="B5667">
        <v>19.467728006872051</v>
      </c>
      <c r="C5667">
        <v>1</v>
      </c>
    </row>
    <row r="5668" spans="1:3">
      <c r="A5668">
        <v>17.431209603185621</v>
      </c>
      <c r="B5668">
        <v>19.381222858070611</v>
      </c>
      <c r="C5668">
        <v>1</v>
      </c>
    </row>
    <row r="5669" spans="1:3">
      <c r="A5669">
        <v>9.3159141215599934</v>
      </c>
      <c r="B5669">
        <v>17.232758535235718</v>
      </c>
      <c r="C5669">
        <v>1</v>
      </c>
    </row>
    <row r="5670" spans="1:3">
      <c r="A5670">
        <v>2.4096371679955686</v>
      </c>
      <c r="B5670">
        <v>9.0922922530064447</v>
      </c>
      <c r="C5670">
        <v>1</v>
      </c>
    </row>
    <row r="5671" spans="1:3">
      <c r="A5671">
        <v>5.082217691301496</v>
      </c>
      <c r="B5671">
        <v>3.7684001622059049</v>
      </c>
      <c r="C5671">
        <v>1</v>
      </c>
    </row>
    <row r="5672" spans="1:3">
      <c r="A5672">
        <v>9.6304533365067506</v>
      </c>
      <c r="B5672">
        <v>16.489143054858538</v>
      </c>
      <c r="C5672">
        <v>1</v>
      </c>
    </row>
    <row r="5673" spans="1:3">
      <c r="A5673">
        <v>19.406384432949761</v>
      </c>
      <c r="B5673">
        <v>16.720320099960823</v>
      </c>
      <c r="C5673">
        <v>1</v>
      </c>
    </row>
    <row r="5674" spans="1:3">
      <c r="A5674">
        <v>7.8032021557734605</v>
      </c>
      <c r="B5674">
        <v>9.4233923544544425</v>
      </c>
      <c r="C5674">
        <v>1</v>
      </c>
    </row>
    <row r="5675" spans="1:3">
      <c r="A5675">
        <v>19.649088037991881</v>
      </c>
      <c r="B5675">
        <v>9.3549675311382696</v>
      </c>
      <c r="C5675">
        <v>1</v>
      </c>
    </row>
    <row r="5676" spans="1:3">
      <c r="A5676">
        <v>2.0614825316678353</v>
      </c>
      <c r="B5676">
        <v>9.3756320353218321</v>
      </c>
      <c r="C5676">
        <v>1</v>
      </c>
    </row>
    <row r="5677" spans="1:3">
      <c r="A5677">
        <v>17.449239080208322</v>
      </c>
      <c r="B5677">
        <v>6.4259217584562656</v>
      </c>
      <c r="C5677">
        <v>1</v>
      </c>
    </row>
    <row r="5678" spans="1:3">
      <c r="A5678">
        <v>1.7485758802995988</v>
      </c>
      <c r="B5678">
        <v>9.0991459437663718</v>
      </c>
      <c r="C5678">
        <v>1</v>
      </c>
    </row>
    <row r="5679" spans="1:3">
      <c r="A5679">
        <v>11.785321759749239</v>
      </c>
      <c r="B5679">
        <v>4.2655518010691225</v>
      </c>
      <c r="C5679">
        <v>1</v>
      </c>
    </row>
    <row r="5680" spans="1:3">
      <c r="A5680">
        <v>8.2764750245991188</v>
      </c>
      <c r="B5680">
        <v>0.73940327340816348</v>
      </c>
      <c r="C5680">
        <v>1</v>
      </c>
    </row>
    <row r="5681" spans="1:3">
      <c r="A5681">
        <v>12.492815014888908</v>
      </c>
      <c r="B5681">
        <v>2.387276771684026</v>
      </c>
      <c r="C5681">
        <v>1</v>
      </c>
    </row>
    <row r="5682" spans="1:3">
      <c r="A5682">
        <v>7.5549217927001244</v>
      </c>
      <c r="B5682">
        <v>9.3581402737128201</v>
      </c>
      <c r="C5682">
        <v>1</v>
      </c>
    </row>
    <row r="5683" spans="1:3">
      <c r="A5683">
        <v>2.3871430463536392</v>
      </c>
      <c r="B5683">
        <v>10.157163413231778</v>
      </c>
      <c r="C5683">
        <v>1</v>
      </c>
    </row>
    <row r="5684" spans="1:3">
      <c r="A5684">
        <v>18.540085574096747</v>
      </c>
      <c r="B5684">
        <v>19.813748664997533</v>
      </c>
      <c r="C5684">
        <v>1</v>
      </c>
    </row>
    <row r="5685" spans="1:3">
      <c r="A5685">
        <v>13.754854347199437</v>
      </c>
      <c r="B5685">
        <v>7.6053977053285626</v>
      </c>
      <c r="C5685">
        <v>1</v>
      </c>
    </row>
    <row r="5686" spans="1:3">
      <c r="A5686">
        <v>19.25367355399953</v>
      </c>
      <c r="B5686">
        <v>18.012383613673091</v>
      </c>
      <c r="C5686">
        <v>1</v>
      </c>
    </row>
    <row r="5687" spans="1:3">
      <c r="A5687">
        <v>11.561658652366649</v>
      </c>
      <c r="B5687">
        <v>3.9160335016077252</v>
      </c>
      <c r="C5687">
        <v>1</v>
      </c>
    </row>
    <row r="5688" spans="1:3">
      <c r="A5688">
        <v>10.001472641653358</v>
      </c>
      <c r="B5688">
        <v>3.0317994825386041</v>
      </c>
      <c r="C5688">
        <v>1</v>
      </c>
    </row>
    <row r="5689" spans="1:3">
      <c r="A5689">
        <v>2.5451459539226384</v>
      </c>
      <c r="B5689">
        <v>0.36462908270107341</v>
      </c>
      <c r="C5689">
        <v>1</v>
      </c>
    </row>
    <row r="5690" spans="1:3">
      <c r="A5690">
        <v>7.8550405753783537</v>
      </c>
      <c r="B5690">
        <v>13.98477554564921</v>
      </c>
      <c r="C5690">
        <v>1</v>
      </c>
    </row>
    <row r="5691" spans="1:3">
      <c r="A5691">
        <v>8.9952656474131505</v>
      </c>
      <c r="B5691">
        <v>18.57554839090788</v>
      </c>
      <c r="C5691">
        <v>1</v>
      </c>
    </row>
    <row r="5692" spans="1:3">
      <c r="A5692">
        <v>1.7075132801294379</v>
      </c>
      <c r="B5692">
        <v>15.926095367968479</v>
      </c>
      <c r="C5692">
        <v>1</v>
      </c>
    </row>
    <row r="5693" spans="1:3">
      <c r="A5693">
        <v>12.594546917706372</v>
      </c>
      <c r="B5693">
        <v>9.3063863334607611</v>
      </c>
      <c r="C5693">
        <v>1</v>
      </c>
    </row>
    <row r="5694" spans="1:3">
      <c r="A5694">
        <v>8.8755503586743956</v>
      </c>
      <c r="B5694">
        <v>18.994630918889552</v>
      </c>
      <c r="C5694">
        <v>1</v>
      </c>
    </row>
    <row r="5695" spans="1:3">
      <c r="A5695">
        <v>12.661434609937691</v>
      </c>
      <c r="B5695">
        <v>14.25764022614748</v>
      </c>
      <c r="C5695">
        <v>1</v>
      </c>
    </row>
    <row r="5696" spans="1:3">
      <c r="A5696">
        <v>7.1395650580608461</v>
      </c>
      <c r="B5696">
        <v>5.0051047041479961</v>
      </c>
      <c r="C5696">
        <v>1</v>
      </c>
    </row>
    <row r="5697" spans="1:3">
      <c r="A5697">
        <v>17.845693021280589</v>
      </c>
      <c r="B5697">
        <v>17.427662191467718</v>
      </c>
      <c r="C5697">
        <v>1</v>
      </c>
    </row>
    <row r="5698" spans="1:3">
      <c r="A5698">
        <v>8.581516970437562</v>
      </c>
      <c r="B5698">
        <v>11.076028291334335</v>
      </c>
      <c r="C5698">
        <v>1</v>
      </c>
    </row>
    <row r="5699" spans="1:3">
      <c r="A5699">
        <v>14.821249971860667</v>
      </c>
      <c r="B5699">
        <v>8.9075696236631927</v>
      </c>
      <c r="C5699">
        <v>1</v>
      </c>
    </row>
    <row r="5700" spans="1:3">
      <c r="A5700">
        <v>5.3498946604837787</v>
      </c>
      <c r="B5700">
        <v>14.177751932796847</v>
      </c>
      <c r="C5700">
        <v>1</v>
      </c>
    </row>
    <row r="5701" spans="1:3">
      <c r="A5701">
        <v>11.362667896883087</v>
      </c>
      <c r="B5701">
        <v>1.6561498672654418</v>
      </c>
      <c r="C5701">
        <v>1</v>
      </c>
    </row>
    <row r="5702" spans="1:3">
      <c r="A5702">
        <v>13.006873392325941</v>
      </c>
      <c r="B5702">
        <v>11.446584998062848</v>
      </c>
      <c r="C5702">
        <v>1</v>
      </c>
    </row>
    <row r="5703" spans="1:3">
      <c r="A5703">
        <v>7.7367984013432167</v>
      </c>
      <c r="B5703">
        <v>18.580810055537892</v>
      </c>
      <c r="C5703">
        <v>1</v>
      </c>
    </row>
    <row r="5704" spans="1:3">
      <c r="A5704">
        <v>5.3991505697362818</v>
      </c>
      <c r="B5704">
        <v>9.9290452468864601</v>
      </c>
      <c r="C5704">
        <v>1</v>
      </c>
    </row>
    <row r="5705" spans="1:3">
      <c r="A5705">
        <v>6.4118616063714757</v>
      </c>
      <c r="B5705">
        <v>13.640056822475763</v>
      </c>
      <c r="C5705">
        <v>1</v>
      </c>
    </row>
    <row r="5706" spans="1:3">
      <c r="A5706">
        <v>15.049937090864034</v>
      </c>
      <c r="B5706">
        <v>3.4175933129334601</v>
      </c>
      <c r="C5706">
        <v>1</v>
      </c>
    </row>
    <row r="5707" spans="1:3">
      <c r="A5707">
        <v>9.4341811580196548</v>
      </c>
      <c r="B5707">
        <v>11.563617979351639</v>
      </c>
      <c r="C5707">
        <v>1</v>
      </c>
    </row>
    <row r="5708" spans="1:3">
      <c r="A5708">
        <v>5.0637517141055843</v>
      </c>
      <c r="B5708">
        <v>5.0933974579287504</v>
      </c>
      <c r="C5708">
        <v>1</v>
      </c>
    </row>
    <row r="5709" spans="1:3">
      <c r="A5709">
        <v>15.526227879344493</v>
      </c>
      <c r="B5709">
        <v>14.291868925859941</v>
      </c>
      <c r="C5709">
        <v>1</v>
      </c>
    </row>
    <row r="5710" spans="1:3">
      <c r="A5710">
        <v>17.024780339192528</v>
      </c>
      <c r="B5710">
        <v>11.171257534465617</v>
      </c>
      <c r="C5710">
        <v>1</v>
      </c>
    </row>
    <row r="5711" spans="1:3">
      <c r="A5711">
        <v>4.0183138887845349</v>
      </c>
      <c r="B5711">
        <v>15.041535367040355</v>
      </c>
      <c r="C5711">
        <v>1</v>
      </c>
    </row>
    <row r="5712" spans="1:3">
      <c r="A5712">
        <v>7.0798350161856334</v>
      </c>
      <c r="B5712">
        <v>12.962867004468617</v>
      </c>
      <c r="C5712">
        <v>1</v>
      </c>
    </row>
    <row r="5713" spans="1:3">
      <c r="A5713">
        <v>11.024558490320009</v>
      </c>
      <c r="B5713">
        <v>11.819010149679432</v>
      </c>
      <c r="C5713">
        <v>1</v>
      </c>
    </row>
    <row r="5714" spans="1:3">
      <c r="A5714">
        <v>4.5561115141427582</v>
      </c>
      <c r="B5714">
        <v>19.682706392161617</v>
      </c>
      <c r="C5714">
        <v>1</v>
      </c>
    </row>
    <row r="5715" spans="1:3">
      <c r="A5715">
        <v>10.6663740239833</v>
      </c>
      <c r="B5715">
        <v>7.2733375511654668</v>
      </c>
      <c r="C5715">
        <v>1</v>
      </c>
    </row>
    <row r="5716" spans="1:3">
      <c r="A5716">
        <v>16.947854159421009</v>
      </c>
      <c r="B5716">
        <v>4.8672154287294545</v>
      </c>
      <c r="C5716">
        <v>1</v>
      </c>
    </row>
    <row r="5717" spans="1:3">
      <c r="A5717">
        <v>3.5450483788031706</v>
      </c>
      <c r="B5717">
        <v>4.0126880738447763</v>
      </c>
      <c r="C5717">
        <v>1</v>
      </c>
    </row>
    <row r="5718" spans="1:3">
      <c r="A5718">
        <v>5.5099069651563815</v>
      </c>
      <c r="B5718">
        <v>0.63064757261423576</v>
      </c>
      <c r="C5718">
        <v>1</v>
      </c>
    </row>
    <row r="5719" spans="1:3">
      <c r="A5719">
        <v>1.193690786996926</v>
      </c>
      <c r="B5719">
        <v>13.233876029662232</v>
      </c>
      <c r="C5719">
        <v>1</v>
      </c>
    </row>
    <row r="5720" spans="1:3">
      <c r="A5720">
        <v>3.1171795782152545</v>
      </c>
      <c r="B5720">
        <v>2.9430450852815637</v>
      </c>
      <c r="C5720">
        <v>1</v>
      </c>
    </row>
    <row r="5721" spans="1:3">
      <c r="A5721">
        <v>12.791032948538392</v>
      </c>
      <c r="B5721">
        <v>10.356596426290308</v>
      </c>
      <c r="C5721">
        <v>1</v>
      </c>
    </row>
    <row r="5722" spans="1:3">
      <c r="A5722">
        <v>8.8757870780662902</v>
      </c>
      <c r="B5722">
        <v>1.4219488985940676</v>
      </c>
      <c r="C5722">
        <v>1</v>
      </c>
    </row>
    <row r="5723" spans="1:3">
      <c r="A5723">
        <v>4.9020740090286026</v>
      </c>
      <c r="B5723">
        <v>2.0751139410744779</v>
      </c>
      <c r="C5723">
        <v>1</v>
      </c>
    </row>
    <row r="5724" spans="1:3">
      <c r="A5724">
        <v>0.79288965094000963</v>
      </c>
      <c r="B5724">
        <v>12.270410760845225</v>
      </c>
      <c r="C5724">
        <v>1</v>
      </c>
    </row>
    <row r="5725" spans="1:3">
      <c r="A5725">
        <v>17.655256337860241</v>
      </c>
      <c r="B5725">
        <v>15.757089418211558</v>
      </c>
      <c r="C5725">
        <v>1</v>
      </c>
    </row>
    <row r="5726" spans="1:3">
      <c r="A5726">
        <v>6.6864111353624711</v>
      </c>
      <c r="B5726">
        <v>4.8334680023329142</v>
      </c>
      <c r="C5726">
        <v>1</v>
      </c>
    </row>
    <row r="5727" spans="1:3">
      <c r="A5727">
        <v>9.8270274374861941</v>
      </c>
      <c r="B5727">
        <v>7.9623120096171807</v>
      </c>
      <c r="C5727">
        <v>1</v>
      </c>
    </row>
    <row r="5728" spans="1:3">
      <c r="A5728">
        <v>14.810961311454335</v>
      </c>
      <c r="B5728">
        <v>6.5470844162486452</v>
      </c>
      <c r="C5728">
        <v>1</v>
      </c>
    </row>
    <row r="5729" spans="1:3">
      <c r="A5729">
        <v>9.2703166557727013</v>
      </c>
      <c r="B5729">
        <v>19.332377047440637</v>
      </c>
      <c r="C5729">
        <v>1</v>
      </c>
    </row>
    <row r="5730" spans="1:3">
      <c r="A5730">
        <v>14.141914978664945</v>
      </c>
      <c r="B5730">
        <v>4.7186380788319937E-2</v>
      </c>
      <c r="C5730">
        <v>1</v>
      </c>
    </row>
    <row r="5731" spans="1:3">
      <c r="A5731">
        <v>17.94068128180691</v>
      </c>
      <c r="B5731">
        <v>5.3969766658853047</v>
      </c>
      <c r="C5731">
        <v>1</v>
      </c>
    </row>
    <row r="5732" spans="1:3">
      <c r="A5732">
        <v>10.147748659113622</v>
      </c>
      <c r="B5732">
        <v>10.28802079992537</v>
      </c>
      <c r="C5732">
        <v>1</v>
      </c>
    </row>
    <row r="5733" spans="1:3">
      <c r="A5733">
        <v>1.4608494912289682</v>
      </c>
      <c r="B5733">
        <v>10.95143343444062</v>
      </c>
      <c r="C5733">
        <v>1</v>
      </c>
    </row>
    <row r="5734" spans="1:3">
      <c r="A5734">
        <v>16.323367644772052</v>
      </c>
      <c r="B5734">
        <v>6.9291484571062085</v>
      </c>
      <c r="C5734">
        <v>1</v>
      </c>
    </row>
    <row r="5735" spans="1:3">
      <c r="A5735">
        <v>18.852043589859601</v>
      </c>
      <c r="B5735">
        <v>12.706653277104564</v>
      </c>
      <c r="C5735">
        <v>1</v>
      </c>
    </row>
    <row r="5736" spans="1:3">
      <c r="A5736">
        <v>9.4265824892623193</v>
      </c>
      <c r="B5736">
        <v>6.6030238176806595</v>
      </c>
      <c r="C5736">
        <v>1</v>
      </c>
    </row>
    <row r="5737" spans="1:3">
      <c r="A5737">
        <v>15.393331720194237</v>
      </c>
      <c r="B5737">
        <v>17.984966479715858</v>
      </c>
      <c r="C5737">
        <v>1</v>
      </c>
    </row>
    <row r="5738" spans="1:3">
      <c r="A5738">
        <v>2.2395149279062476</v>
      </c>
      <c r="B5738">
        <v>15.644683596337751</v>
      </c>
      <c r="C5738">
        <v>1</v>
      </c>
    </row>
    <row r="5739" spans="1:3">
      <c r="A5739">
        <v>19.122639383526558</v>
      </c>
      <c r="B5739">
        <v>11.696632832278324</v>
      </c>
      <c r="C5739">
        <v>1</v>
      </c>
    </row>
    <row r="5740" spans="1:3">
      <c r="A5740">
        <v>12.669753728065112</v>
      </c>
      <c r="B5740">
        <v>9.7346455277679702</v>
      </c>
      <c r="C5740">
        <v>1</v>
      </c>
    </row>
    <row r="5741" spans="1:3">
      <c r="A5741">
        <v>1.8027196576121374</v>
      </c>
      <c r="B5741">
        <v>13.51092289211226</v>
      </c>
      <c r="C5741">
        <v>1</v>
      </c>
    </row>
    <row r="5742" spans="1:3">
      <c r="A5742">
        <v>13.065888246538444</v>
      </c>
      <c r="B5742">
        <v>12.809103321848562</v>
      </c>
      <c r="C5742">
        <v>1</v>
      </c>
    </row>
    <row r="5743" spans="1:3">
      <c r="A5743">
        <v>6.4438941561805985</v>
      </c>
      <c r="B5743">
        <v>0.45902668112295153</v>
      </c>
      <c r="C5743">
        <v>1</v>
      </c>
    </row>
    <row r="5744" spans="1:3">
      <c r="A5744">
        <v>12.086067665867263</v>
      </c>
      <c r="B5744">
        <v>9.4161047485132059</v>
      </c>
      <c r="C5744">
        <v>1</v>
      </c>
    </row>
    <row r="5745" spans="1:3">
      <c r="A5745">
        <v>8.2460695478481512</v>
      </c>
      <c r="B5745">
        <v>3.5373719420071636</v>
      </c>
      <c r="C5745">
        <v>1</v>
      </c>
    </row>
    <row r="5746" spans="1:3">
      <c r="A5746">
        <v>2.3467394083106319</v>
      </c>
      <c r="B5746">
        <v>0.84937506421699727</v>
      </c>
      <c r="C5746">
        <v>1</v>
      </c>
    </row>
    <row r="5747" spans="1:3">
      <c r="A5747">
        <v>16.660054404224883</v>
      </c>
      <c r="B5747">
        <v>15.109399636770924</v>
      </c>
      <c r="C5747">
        <v>1</v>
      </c>
    </row>
    <row r="5748" spans="1:3">
      <c r="A5748">
        <v>18.104628957278585</v>
      </c>
      <c r="B5748">
        <v>17.165837450327924</v>
      </c>
      <c r="C5748">
        <v>1</v>
      </c>
    </row>
    <row r="5749" spans="1:3">
      <c r="A5749">
        <v>5.7062528835543063</v>
      </c>
      <c r="B5749">
        <v>16.005151463218578</v>
      </c>
      <c r="C5749">
        <v>1</v>
      </c>
    </row>
    <row r="5750" spans="1:3">
      <c r="A5750">
        <v>7.4414119761565374</v>
      </c>
      <c r="B5750">
        <v>18.208550623528438</v>
      </c>
      <c r="C5750">
        <v>1</v>
      </c>
    </row>
    <row r="5751" spans="1:3">
      <c r="A5751">
        <v>5.2978691053836631</v>
      </c>
      <c r="B5751">
        <v>17.126624964997404</v>
      </c>
      <c r="C5751">
        <v>1</v>
      </c>
    </row>
    <row r="5752" spans="1:3">
      <c r="A5752">
        <v>5.5420521443063269</v>
      </c>
      <c r="B5752">
        <v>6.0506888530181824</v>
      </c>
      <c r="C5752">
        <v>1</v>
      </c>
    </row>
    <row r="5753" spans="1:3">
      <c r="A5753">
        <v>8.6524223564643705</v>
      </c>
      <c r="B5753">
        <v>14.090841500051569</v>
      </c>
      <c r="C5753">
        <v>1</v>
      </c>
    </row>
    <row r="5754" spans="1:3">
      <c r="A5754">
        <v>19.660537400050845</v>
      </c>
      <c r="B5754">
        <v>1.0221406593750393</v>
      </c>
      <c r="C5754">
        <v>1</v>
      </c>
    </row>
    <row r="5755" spans="1:3">
      <c r="A5755">
        <v>7.4450242265333832</v>
      </c>
      <c r="B5755">
        <v>13.756214075045278</v>
      </c>
      <c r="C5755">
        <v>1</v>
      </c>
    </row>
    <row r="5756" spans="1:3">
      <c r="A5756">
        <v>19.935733599841235</v>
      </c>
      <c r="B5756">
        <v>14.783945214958825</v>
      </c>
      <c r="C5756">
        <v>1</v>
      </c>
    </row>
    <row r="5757" spans="1:3">
      <c r="A5757">
        <v>17.185330081149949</v>
      </c>
      <c r="B5757">
        <v>3.5533542315543043</v>
      </c>
      <c r="C5757">
        <v>1</v>
      </c>
    </row>
    <row r="5758" spans="1:3">
      <c r="A5758">
        <v>9.1018514921597564</v>
      </c>
      <c r="B5758">
        <v>11.69337090558704</v>
      </c>
      <c r="C5758">
        <v>1</v>
      </c>
    </row>
    <row r="5759" spans="1:3">
      <c r="A5759">
        <v>2.8288626862262345</v>
      </c>
      <c r="B5759">
        <v>16.317395315384822</v>
      </c>
      <c r="C5759">
        <v>1</v>
      </c>
    </row>
    <row r="5760" spans="1:3">
      <c r="A5760">
        <v>15.331913853097205</v>
      </c>
      <c r="B5760">
        <v>13.781245382688711</v>
      </c>
      <c r="C5760">
        <v>1</v>
      </c>
    </row>
    <row r="5761" spans="1:3">
      <c r="A5761">
        <v>4.771140114866208</v>
      </c>
      <c r="B5761">
        <v>16.781612332976934</v>
      </c>
      <c r="C5761">
        <v>1</v>
      </c>
    </row>
    <row r="5762" spans="1:3">
      <c r="A5762">
        <v>17.480434429159246</v>
      </c>
      <c r="B5762">
        <v>2.7984277865806617</v>
      </c>
      <c r="C5762">
        <v>1</v>
      </c>
    </row>
    <row r="5763" spans="1:3">
      <c r="A5763">
        <v>2.4393982109438284</v>
      </c>
      <c r="B5763">
        <v>19.085855426851129</v>
      </c>
      <c r="C5763">
        <v>1</v>
      </c>
    </row>
    <row r="5764" spans="1:3">
      <c r="A5764">
        <v>12.798604665844845</v>
      </c>
      <c r="B5764">
        <v>6.4548684272195072</v>
      </c>
      <c r="C5764">
        <v>1</v>
      </c>
    </row>
    <row r="5765" spans="1:3">
      <c r="A5765">
        <v>0.20304977217231235</v>
      </c>
      <c r="B5765">
        <v>16.405239624359208</v>
      </c>
      <c r="C5765">
        <v>1</v>
      </c>
    </row>
    <row r="5766" spans="1:3">
      <c r="A5766">
        <v>4.2787103319396458</v>
      </c>
      <c r="B5766">
        <v>16.785704541103911</v>
      </c>
      <c r="C5766">
        <v>1</v>
      </c>
    </row>
    <row r="5767" spans="1:3">
      <c r="A5767">
        <v>16.573230247206912</v>
      </c>
      <c r="B5767">
        <v>2.9458940702998815</v>
      </c>
      <c r="C5767">
        <v>1</v>
      </c>
    </row>
    <row r="5768" spans="1:3">
      <c r="A5768">
        <v>4.136414580506182</v>
      </c>
      <c r="B5768">
        <v>19.609434350897171</v>
      </c>
      <c r="C5768">
        <v>1</v>
      </c>
    </row>
    <row r="5769" spans="1:3">
      <c r="A5769">
        <v>0.91556160768777151</v>
      </c>
      <c r="B5769">
        <v>4.2909177761416428</v>
      </c>
      <c r="C5769">
        <v>1</v>
      </c>
    </row>
    <row r="5770" spans="1:3">
      <c r="A5770">
        <v>0.9793819074754917</v>
      </c>
      <c r="B5770">
        <v>19.4794295238258</v>
      </c>
      <c r="C5770">
        <v>1</v>
      </c>
    </row>
    <row r="5771" spans="1:3">
      <c r="A5771">
        <v>14.049464535490962</v>
      </c>
      <c r="B5771">
        <v>3.2594115258715251</v>
      </c>
      <c r="C5771">
        <v>1</v>
      </c>
    </row>
    <row r="5772" spans="1:3">
      <c r="A5772">
        <v>9.4914085703699307</v>
      </c>
      <c r="B5772">
        <v>1.8134311703710626</v>
      </c>
      <c r="C5772">
        <v>1</v>
      </c>
    </row>
    <row r="5773" spans="1:3">
      <c r="A5773">
        <v>5.5704379770783063</v>
      </c>
      <c r="B5773">
        <v>8.9202009029602571</v>
      </c>
      <c r="C5773">
        <v>1</v>
      </c>
    </row>
    <row r="5774" spans="1:3">
      <c r="A5774">
        <v>10.569562809058601</v>
      </c>
      <c r="B5774">
        <v>8.9248681720259349</v>
      </c>
      <c r="C5774">
        <v>1</v>
      </c>
    </row>
    <row r="5775" spans="1:3">
      <c r="A5775">
        <v>19.71748378488282</v>
      </c>
      <c r="B5775">
        <v>1.3274172694744024</v>
      </c>
      <c r="C5775">
        <v>1</v>
      </c>
    </row>
    <row r="5776" spans="1:3">
      <c r="A5776">
        <v>9.8692398586368775</v>
      </c>
      <c r="B5776">
        <v>2.6267018004299869</v>
      </c>
      <c r="C5776">
        <v>1</v>
      </c>
    </row>
    <row r="5777" spans="1:3">
      <c r="A5777">
        <v>4.1367630563097135</v>
      </c>
      <c r="B5777">
        <v>1.7642798085923239</v>
      </c>
      <c r="C5777">
        <v>1</v>
      </c>
    </row>
    <row r="5778" spans="1:3">
      <c r="A5778">
        <v>8.7679105743834445</v>
      </c>
      <c r="B5778">
        <v>11.039543905761779</v>
      </c>
      <c r="C5778">
        <v>1</v>
      </c>
    </row>
    <row r="5779" spans="1:3">
      <c r="A5779">
        <v>10.576019144948017</v>
      </c>
      <c r="B5779">
        <v>13.404915878046396</v>
      </c>
      <c r="C5779">
        <v>1</v>
      </c>
    </row>
    <row r="5780" spans="1:3">
      <c r="A5780">
        <v>3.7392247440491344</v>
      </c>
      <c r="B5780">
        <v>8.3385359794466147</v>
      </c>
      <c r="C5780">
        <v>1</v>
      </c>
    </row>
    <row r="5781" spans="1:3">
      <c r="A5781">
        <v>11.384133810984792</v>
      </c>
      <c r="B5781">
        <v>8.0695571005157873</v>
      </c>
      <c r="C5781">
        <v>1</v>
      </c>
    </row>
    <row r="5782" spans="1:3">
      <c r="A5782">
        <v>14.070291218396569</v>
      </c>
      <c r="B5782">
        <v>5.9034929033766819</v>
      </c>
      <c r="C5782">
        <v>1</v>
      </c>
    </row>
    <row r="5783" spans="1:3">
      <c r="A5783">
        <v>5.4660381520512757</v>
      </c>
      <c r="B5783">
        <v>16.783263881353289</v>
      </c>
      <c r="C5783">
        <v>1</v>
      </c>
    </row>
    <row r="5784" spans="1:3">
      <c r="A5784">
        <v>16.114691710797295</v>
      </c>
      <c r="B5784">
        <v>3.5425399097570187</v>
      </c>
      <c r="C5784">
        <v>1</v>
      </c>
    </row>
    <row r="5785" spans="1:3">
      <c r="A5785">
        <v>0.16408972251685583</v>
      </c>
      <c r="B5785">
        <v>14.164649222924691</v>
      </c>
      <c r="C5785">
        <v>1</v>
      </c>
    </row>
    <row r="5786" spans="1:3">
      <c r="A5786">
        <v>13.332428764070674</v>
      </c>
      <c r="B5786">
        <v>9.6062104440908076</v>
      </c>
      <c r="C5786">
        <v>1</v>
      </c>
    </row>
    <row r="5787" spans="1:3">
      <c r="A5787">
        <v>9.5953869464786301</v>
      </c>
      <c r="B5787">
        <v>17.765665451679933</v>
      </c>
      <c r="C5787">
        <v>1</v>
      </c>
    </row>
    <row r="5788" spans="1:3">
      <c r="A5788">
        <v>4.2728403648487445</v>
      </c>
      <c r="B5788">
        <v>2.8240426790049344</v>
      </c>
      <c r="C5788">
        <v>1</v>
      </c>
    </row>
    <row r="5789" spans="1:3">
      <c r="A5789">
        <v>12.009617138227366</v>
      </c>
      <c r="B5789">
        <v>11.813115628849481</v>
      </c>
      <c r="C5789">
        <v>1</v>
      </c>
    </row>
    <row r="5790" spans="1:3">
      <c r="A5790">
        <v>11.689305998227118</v>
      </c>
      <c r="B5790">
        <v>16.767665550779206</v>
      </c>
      <c r="C5790">
        <v>1</v>
      </c>
    </row>
    <row r="5791" spans="1:3">
      <c r="A5791">
        <v>18.390583699693515</v>
      </c>
      <c r="B5791">
        <v>14.222788710105538</v>
      </c>
      <c r="C5791">
        <v>1</v>
      </c>
    </row>
    <row r="5792" spans="1:3">
      <c r="A5792">
        <v>3.8356136363300752</v>
      </c>
      <c r="B5792">
        <v>13.812106238855355</v>
      </c>
      <c r="C5792">
        <v>1</v>
      </c>
    </row>
    <row r="5793" spans="1:3">
      <c r="A5793">
        <v>19.410950677756709</v>
      </c>
      <c r="B5793">
        <v>15.903782388356365</v>
      </c>
      <c r="C5793">
        <v>1</v>
      </c>
    </row>
    <row r="5794" spans="1:3">
      <c r="A5794">
        <v>17.455916247637802</v>
      </c>
      <c r="B5794">
        <v>16.662736251960293</v>
      </c>
      <c r="C5794">
        <v>1</v>
      </c>
    </row>
    <row r="5795" spans="1:3">
      <c r="A5795">
        <v>5.3821107324497408</v>
      </c>
      <c r="B5795">
        <v>9.2507169299216034</v>
      </c>
      <c r="C5795">
        <v>1</v>
      </c>
    </row>
    <row r="5796" spans="1:3">
      <c r="A5796">
        <v>16.547595628097987</v>
      </c>
      <c r="B5796">
        <v>14.951784677965529</v>
      </c>
      <c r="C5796">
        <v>1</v>
      </c>
    </row>
    <row r="5797" spans="1:3">
      <c r="A5797">
        <v>9.4005486062588659</v>
      </c>
      <c r="B5797">
        <v>1.3118985963618979</v>
      </c>
      <c r="C5797">
        <v>1</v>
      </c>
    </row>
    <row r="5798" spans="1:3">
      <c r="A5798">
        <v>12.296131996441545</v>
      </c>
      <c r="B5798">
        <v>3.8665610000418704</v>
      </c>
      <c r="C5798">
        <v>1</v>
      </c>
    </row>
    <row r="5799" spans="1:3">
      <c r="A5799">
        <v>13.537952835046966</v>
      </c>
      <c r="B5799">
        <v>0.56932648267575159</v>
      </c>
      <c r="C5799">
        <v>1</v>
      </c>
    </row>
    <row r="5800" spans="1:3">
      <c r="A5800">
        <v>7.0358878463898833</v>
      </c>
      <c r="B5800">
        <v>1.7538175963305314E-3</v>
      </c>
      <c r="C5800">
        <v>1</v>
      </c>
    </row>
    <row r="5801" spans="1:3">
      <c r="A5801">
        <v>3.7951766456734859</v>
      </c>
      <c r="B5801">
        <v>16.511070136301619</v>
      </c>
      <c r="C5801">
        <v>1</v>
      </c>
    </row>
    <row r="5802" spans="1:3">
      <c r="A5802">
        <v>8.7768208584578193</v>
      </c>
      <c r="B5802">
        <v>8.4130541032409418</v>
      </c>
      <c r="C5802">
        <v>1</v>
      </c>
    </row>
    <row r="5803" spans="1:3">
      <c r="A5803">
        <v>0.54974739319150867</v>
      </c>
      <c r="B5803">
        <v>17.996132246676776</v>
      </c>
      <c r="C5803">
        <v>1</v>
      </c>
    </row>
    <row r="5804" spans="1:3">
      <c r="A5804">
        <v>10.004557527132651</v>
      </c>
      <c r="B5804">
        <v>5.1624848158234133</v>
      </c>
      <c r="C5804">
        <v>1</v>
      </c>
    </row>
    <row r="5805" spans="1:3">
      <c r="A5805">
        <v>14.751465956912146</v>
      </c>
      <c r="B5805">
        <v>16.135612910166206</v>
      </c>
      <c r="C5805">
        <v>1</v>
      </c>
    </row>
    <row r="5806" spans="1:3">
      <c r="A5806">
        <v>16.728647756358907</v>
      </c>
      <c r="B5806">
        <v>15.663151922141962</v>
      </c>
      <c r="C5806">
        <v>1</v>
      </c>
    </row>
    <row r="5807" spans="1:3">
      <c r="A5807">
        <v>16.007462218676267</v>
      </c>
      <c r="B5807">
        <v>9.1460065486026245</v>
      </c>
      <c r="C5807">
        <v>1</v>
      </c>
    </row>
    <row r="5808" spans="1:3">
      <c r="A5808">
        <v>4.2584914025489944</v>
      </c>
      <c r="B5808">
        <v>11.927124977520764</v>
      </c>
      <c r="C5808">
        <v>1</v>
      </c>
    </row>
    <row r="5809" spans="1:3">
      <c r="A5809">
        <v>6.1284216965368676</v>
      </c>
      <c r="B5809">
        <v>14.90405064381336</v>
      </c>
      <c r="C5809">
        <v>1</v>
      </c>
    </row>
    <row r="5810" spans="1:3">
      <c r="A5810">
        <v>8.631685541288812</v>
      </c>
      <c r="B5810">
        <v>12.477416640669531</v>
      </c>
      <c r="C5810">
        <v>1</v>
      </c>
    </row>
    <row r="5811" spans="1:3">
      <c r="A5811">
        <v>11.167741545655826</v>
      </c>
      <c r="B5811">
        <v>15.748066045725249</v>
      </c>
      <c r="C5811">
        <v>1</v>
      </c>
    </row>
    <row r="5812" spans="1:3">
      <c r="A5812">
        <v>9.5969928802599291</v>
      </c>
      <c r="B5812">
        <v>7.7577642011837362</v>
      </c>
      <c r="C5812">
        <v>1</v>
      </c>
    </row>
    <row r="5813" spans="1:3">
      <c r="A5813">
        <v>0.51962004051107513</v>
      </c>
      <c r="B5813">
        <v>8.7941079417446844</v>
      </c>
      <c r="C5813">
        <v>1</v>
      </c>
    </row>
    <row r="5814" spans="1:3">
      <c r="A5814">
        <v>17.341605246440242</v>
      </c>
      <c r="B5814">
        <v>14.156564650139662</v>
      </c>
      <c r="C5814">
        <v>1</v>
      </c>
    </row>
    <row r="5815" spans="1:3">
      <c r="A5815">
        <v>7.3206125269100859</v>
      </c>
      <c r="B5815">
        <v>14.228576203237022</v>
      </c>
      <c r="C5815">
        <v>1</v>
      </c>
    </row>
    <row r="5816" spans="1:3">
      <c r="A5816">
        <v>17.97990832465959</v>
      </c>
      <c r="B5816">
        <v>18.996132389258527</v>
      </c>
      <c r="C5816">
        <v>1</v>
      </c>
    </row>
    <row r="5817" spans="1:3">
      <c r="A5817">
        <v>0.19482484825792845</v>
      </c>
      <c r="B5817">
        <v>12.53505878289487</v>
      </c>
      <c r="C5817">
        <v>1</v>
      </c>
    </row>
    <row r="5818" spans="1:3">
      <c r="A5818">
        <v>18.19640558767847</v>
      </c>
      <c r="B5818">
        <v>14.679544814901323</v>
      </c>
      <c r="C5818">
        <v>1</v>
      </c>
    </row>
    <row r="5819" spans="1:3">
      <c r="A5819">
        <v>13.934715047568726</v>
      </c>
      <c r="B5819">
        <v>5.3099461039241795</v>
      </c>
      <c r="C5819">
        <v>1</v>
      </c>
    </row>
    <row r="5820" spans="1:3">
      <c r="A5820">
        <v>14.224041588325671</v>
      </c>
      <c r="B5820">
        <v>2.7457130454418643</v>
      </c>
      <c r="C5820">
        <v>1</v>
      </c>
    </row>
    <row r="5821" spans="1:3">
      <c r="A5821">
        <v>11.718117603559435</v>
      </c>
      <c r="B5821">
        <v>14.120129097589668</v>
      </c>
      <c r="C5821">
        <v>1</v>
      </c>
    </row>
    <row r="5822" spans="1:3">
      <c r="A5822">
        <v>0.45268573622108788</v>
      </c>
      <c r="B5822">
        <v>1.1760899678976711</v>
      </c>
      <c r="C5822">
        <v>1</v>
      </c>
    </row>
    <row r="5823" spans="1:3">
      <c r="A5823">
        <v>12.7921132137703</v>
      </c>
      <c r="B5823">
        <v>4.5289899853599351</v>
      </c>
      <c r="C5823">
        <v>1</v>
      </c>
    </row>
    <row r="5824" spans="1:3">
      <c r="A5824">
        <v>18.140945099758483</v>
      </c>
      <c r="B5824">
        <v>16.633736878337515</v>
      </c>
      <c r="C5824">
        <v>1</v>
      </c>
    </row>
    <row r="5825" spans="1:3">
      <c r="A5825">
        <v>7.1199483634056797</v>
      </c>
      <c r="B5825">
        <v>11.112060571527556</v>
      </c>
      <c r="C5825">
        <v>1</v>
      </c>
    </row>
    <row r="5826" spans="1:3">
      <c r="A5826">
        <v>13.58790063315922</v>
      </c>
      <c r="B5826">
        <v>7.5616721116554579</v>
      </c>
      <c r="C5826">
        <v>1</v>
      </c>
    </row>
    <row r="5827" spans="1:3">
      <c r="A5827">
        <v>2.2095479048084532</v>
      </c>
      <c r="B5827">
        <v>6.7599650153547692</v>
      </c>
      <c r="C5827">
        <v>1</v>
      </c>
    </row>
    <row r="5828" spans="1:3">
      <c r="A5828">
        <v>16.739298635705953</v>
      </c>
      <c r="B5828">
        <v>12.246838137553457</v>
      </c>
      <c r="C5828">
        <v>1</v>
      </c>
    </row>
    <row r="5829" spans="1:3">
      <c r="A5829">
        <v>4.9459648279092043</v>
      </c>
      <c r="B5829">
        <v>12.542148526421586</v>
      </c>
      <c r="C5829">
        <v>1</v>
      </c>
    </row>
    <row r="5830" spans="1:3">
      <c r="A5830">
        <v>18.165721009447438</v>
      </c>
      <c r="B5830">
        <v>12.64257708906786</v>
      </c>
      <c r="C5830">
        <v>1</v>
      </c>
    </row>
    <row r="5831" spans="1:3">
      <c r="A5831">
        <v>16.941136235359714</v>
      </c>
      <c r="B5831">
        <v>6.2885400322889602</v>
      </c>
      <c r="C5831">
        <v>1</v>
      </c>
    </row>
    <row r="5832" spans="1:3">
      <c r="A5832">
        <v>16.655860778943051</v>
      </c>
      <c r="B5832">
        <v>15.876826246283024</v>
      </c>
      <c r="C5832">
        <v>1</v>
      </c>
    </row>
    <row r="5833" spans="1:3">
      <c r="A5833">
        <v>0.14191694399189325</v>
      </c>
      <c r="B5833">
        <v>0.91967012188582054</v>
      </c>
      <c r="C5833">
        <v>1</v>
      </c>
    </row>
    <row r="5834" spans="1:3">
      <c r="A5834">
        <v>13.541455025202698</v>
      </c>
      <c r="B5834">
        <v>6.3064547095374301</v>
      </c>
      <c r="C5834">
        <v>1</v>
      </c>
    </row>
    <row r="5835" spans="1:3">
      <c r="A5835">
        <v>17.378501436108124</v>
      </c>
      <c r="B5835">
        <v>15.740295071987367</v>
      </c>
      <c r="C5835">
        <v>1</v>
      </c>
    </row>
    <row r="5836" spans="1:3">
      <c r="A5836">
        <v>17.627040552311637</v>
      </c>
      <c r="B5836">
        <v>19.85844852180113</v>
      </c>
      <c r="C5836">
        <v>1</v>
      </c>
    </row>
    <row r="5837" spans="1:3">
      <c r="A5837">
        <v>1.8370418354646367</v>
      </c>
      <c r="B5837">
        <v>10.748677242959859</v>
      </c>
      <c r="C5837">
        <v>1</v>
      </c>
    </row>
    <row r="5838" spans="1:3">
      <c r="A5838">
        <v>9.517239354861962</v>
      </c>
      <c r="B5838">
        <v>9.4061608392165574</v>
      </c>
      <c r="C5838">
        <v>1</v>
      </c>
    </row>
    <row r="5839" spans="1:3">
      <c r="A5839">
        <v>13.112612014734029</v>
      </c>
      <c r="B5839">
        <v>18.533780162861365</v>
      </c>
      <c r="C5839">
        <v>1</v>
      </c>
    </row>
    <row r="5840" spans="1:3">
      <c r="A5840">
        <v>15.402905223544028</v>
      </c>
      <c r="B5840">
        <v>14.263464711809725</v>
      </c>
      <c r="C5840">
        <v>1</v>
      </c>
    </row>
    <row r="5841" spans="1:3">
      <c r="A5841">
        <v>8.2929542678519894</v>
      </c>
      <c r="B5841">
        <v>4.6718134130787758</v>
      </c>
      <c r="C5841">
        <v>1</v>
      </c>
    </row>
    <row r="5842" spans="1:3">
      <c r="A5842">
        <v>14.678934307646241</v>
      </c>
      <c r="B5842">
        <v>13.161880683676678</v>
      </c>
      <c r="C5842">
        <v>1</v>
      </c>
    </row>
    <row r="5843" spans="1:3">
      <c r="A5843">
        <v>8.8521692413845656</v>
      </c>
      <c r="B5843">
        <v>6.3801908845046444</v>
      </c>
      <c r="C5843">
        <v>1</v>
      </c>
    </row>
    <row r="5844" spans="1:3">
      <c r="A5844">
        <v>4.9006797124371797</v>
      </c>
      <c r="B5844">
        <v>4.1645167521989856</v>
      </c>
      <c r="C5844">
        <v>1</v>
      </c>
    </row>
    <row r="5845" spans="1:3">
      <c r="A5845">
        <v>0.54939420270255335</v>
      </c>
      <c r="B5845">
        <v>1.7458080541067855</v>
      </c>
      <c r="C5845">
        <v>1</v>
      </c>
    </row>
    <row r="5846" spans="1:3">
      <c r="A5846">
        <v>9.0748683076779439</v>
      </c>
      <c r="B5846">
        <v>1.4848500292722733</v>
      </c>
      <c r="C5846">
        <v>1</v>
      </c>
    </row>
    <row r="5847" spans="1:3">
      <c r="A5847">
        <v>0.27614203026321782</v>
      </c>
      <c r="B5847">
        <v>16.008849263369452</v>
      </c>
      <c r="C5847">
        <v>1</v>
      </c>
    </row>
    <row r="5848" spans="1:3">
      <c r="A5848">
        <v>5.6686658293068053</v>
      </c>
      <c r="B5848">
        <v>13.306804281735342</v>
      </c>
      <c r="C5848">
        <v>1</v>
      </c>
    </row>
    <row r="5849" spans="1:3">
      <c r="A5849">
        <v>17.686527542400217</v>
      </c>
      <c r="B5849">
        <v>9.9111885573820899</v>
      </c>
      <c r="C5849">
        <v>1</v>
      </c>
    </row>
    <row r="5850" spans="1:3">
      <c r="A5850">
        <v>14.33163966759053</v>
      </c>
      <c r="B5850">
        <v>19.177092036888411</v>
      </c>
      <c r="C5850">
        <v>1</v>
      </c>
    </row>
    <row r="5851" spans="1:3">
      <c r="A5851">
        <v>19.077436103390784</v>
      </c>
      <c r="B5851">
        <v>12.557416784363291</v>
      </c>
      <c r="C5851">
        <v>1</v>
      </c>
    </row>
    <row r="5852" spans="1:3">
      <c r="A5852">
        <v>8.0434008981437817</v>
      </c>
      <c r="B5852">
        <v>3.3545822128720459</v>
      </c>
      <c r="C5852">
        <v>1</v>
      </c>
    </row>
    <row r="5853" spans="1:3">
      <c r="A5853">
        <v>19.113476462473791</v>
      </c>
      <c r="B5853">
        <v>12.91534824091087</v>
      </c>
      <c r="C5853">
        <v>1</v>
      </c>
    </row>
    <row r="5854" spans="1:3">
      <c r="A5854">
        <v>10.656153323684364</v>
      </c>
      <c r="B5854">
        <v>10.825230860985569</v>
      </c>
      <c r="C5854">
        <v>1</v>
      </c>
    </row>
    <row r="5855" spans="1:3">
      <c r="A5855">
        <v>12.054526500687563</v>
      </c>
      <c r="B5855">
        <v>17.938870025999961</v>
      </c>
      <c r="C5855">
        <v>1</v>
      </c>
    </row>
    <row r="5856" spans="1:3">
      <c r="A5856">
        <v>2.3576820465261128</v>
      </c>
      <c r="B5856">
        <v>9.8310809579168552</v>
      </c>
      <c r="C5856">
        <v>1</v>
      </c>
    </row>
    <row r="5857" spans="1:3">
      <c r="A5857">
        <v>11.698623636907948</v>
      </c>
      <c r="B5857">
        <v>3.7066416682772552</v>
      </c>
      <c r="C5857">
        <v>1</v>
      </c>
    </row>
    <row r="5858" spans="1:3">
      <c r="A5858">
        <v>16.776542564385121</v>
      </c>
      <c r="B5858">
        <v>11.221129165834897</v>
      </c>
      <c r="C5858">
        <v>1</v>
      </c>
    </row>
    <row r="5859" spans="1:3">
      <c r="A5859">
        <v>2.5423812981234462</v>
      </c>
      <c r="B5859">
        <v>0.7758503894043467</v>
      </c>
      <c r="C5859">
        <v>1</v>
      </c>
    </row>
    <row r="5860" spans="1:3">
      <c r="A5860">
        <v>3.5688669335637813</v>
      </c>
      <c r="B5860">
        <v>8.2799130534421117</v>
      </c>
      <c r="C5860">
        <v>1</v>
      </c>
    </row>
    <row r="5861" spans="1:3">
      <c r="A5861">
        <v>4.2167681727513333</v>
      </c>
      <c r="B5861">
        <v>17.351834519913492</v>
      </c>
      <c r="C5861">
        <v>1</v>
      </c>
    </row>
    <row r="5862" spans="1:3">
      <c r="A5862">
        <v>6.5262301522009984</v>
      </c>
      <c r="B5862">
        <v>18.57800379468998</v>
      </c>
      <c r="C5862">
        <v>1</v>
      </c>
    </row>
    <row r="5863" spans="1:3">
      <c r="A5863">
        <v>1.2107882192456176</v>
      </c>
      <c r="B5863">
        <v>13.747299077445323</v>
      </c>
      <c r="C5863">
        <v>1</v>
      </c>
    </row>
    <row r="5864" spans="1:3">
      <c r="A5864">
        <v>9.94620940460414</v>
      </c>
      <c r="B5864">
        <v>4.5061116137322887</v>
      </c>
      <c r="C5864">
        <v>1</v>
      </c>
    </row>
    <row r="5865" spans="1:3">
      <c r="A5865">
        <v>16.701568557956023</v>
      </c>
      <c r="B5865">
        <v>7.108183763577685</v>
      </c>
      <c r="C5865">
        <v>1</v>
      </c>
    </row>
    <row r="5866" spans="1:3">
      <c r="A5866">
        <v>11.084562282974042</v>
      </c>
      <c r="B5866">
        <v>2.7740545494724156</v>
      </c>
      <c r="C5866">
        <v>1</v>
      </c>
    </row>
    <row r="5867" spans="1:3">
      <c r="A5867">
        <v>14.135408686728439</v>
      </c>
      <c r="B5867">
        <v>18.996197987818555</v>
      </c>
      <c r="C5867">
        <v>1</v>
      </c>
    </row>
    <row r="5868" spans="1:3">
      <c r="A5868">
        <v>8.2019251208117883</v>
      </c>
      <c r="B5868">
        <v>6.2988947706909704</v>
      </c>
      <c r="C5868">
        <v>1</v>
      </c>
    </row>
    <row r="5869" spans="1:3">
      <c r="A5869">
        <v>16.436863496924094</v>
      </c>
      <c r="B5869">
        <v>13.32377406871368</v>
      </c>
      <c r="C5869">
        <v>1</v>
      </c>
    </row>
    <row r="5870" spans="1:3">
      <c r="A5870">
        <v>3.5346068857860558</v>
      </c>
      <c r="B5870">
        <v>18.612850889334826</v>
      </c>
      <c r="C5870">
        <v>1</v>
      </c>
    </row>
    <row r="5871" spans="1:3">
      <c r="A5871">
        <v>11.709921026731536</v>
      </c>
      <c r="B5871">
        <v>18.601148780654452</v>
      </c>
      <c r="C5871">
        <v>1</v>
      </c>
    </row>
    <row r="5872" spans="1:3">
      <c r="A5872">
        <v>9.0368911349379815</v>
      </c>
      <c r="B5872">
        <v>0.69540309357052354</v>
      </c>
      <c r="C5872">
        <v>1</v>
      </c>
    </row>
    <row r="5873" spans="1:3">
      <c r="A5873">
        <v>4.923262915319464</v>
      </c>
      <c r="B5873">
        <v>9.0942129716501263</v>
      </c>
      <c r="C5873">
        <v>1</v>
      </c>
    </row>
    <row r="5874" spans="1:3">
      <c r="A5874">
        <v>12.582159617103164</v>
      </c>
      <c r="B5874">
        <v>0.33603002735523857</v>
      </c>
      <c r="C5874">
        <v>1</v>
      </c>
    </row>
    <row r="5875" spans="1:3">
      <c r="A5875">
        <v>18.4313882992756</v>
      </c>
      <c r="B5875">
        <v>16.253075858448593</v>
      </c>
      <c r="C5875">
        <v>1</v>
      </c>
    </row>
    <row r="5876" spans="1:3">
      <c r="A5876">
        <v>8.3947947096819568</v>
      </c>
      <c r="B5876">
        <v>7.5329650970280682</v>
      </c>
      <c r="C5876">
        <v>1</v>
      </c>
    </row>
    <row r="5877" spans="1:3">
      <c r="A5877">
        <v>4.5498870230325767</v>
      </c>
      <c r="B5877">
        <v>14.849092363207525</v>
      </c>
      <c r="C5877">
        <v>1</v>
      </c>
    </row>
    <row r="5878" spans="1:3">
      <c r="A5878">
        <v>14.473257802722671</v>
      </c>
      <c r="B5878">
        <v>18.730193961690148</v>
      </c>
      <c r="C5878">
        <v>1</v>
      </c>
    </row>
    <row r="5879" spans="1:3">
      <c r="A5879">
        <v>1.2225755765602941</v>
      </c>
      <c r="B5879">
        <v>0.51385612492323318</v>
      </c>
      <c r="C5879">
        <v>1</v>
      </c>
    </row>
    <row r="5880" spans="1:3">
      <c r="A5880">
        <v>9.9797560394884393</v>
      </c>
      <c r="B5880">
        <v>8.5215865396838062</v>
      </c>
      <c r="C5880">
        <v>1</v>
      </c>
    </row>
    <row r="5881" spans="1:3">
      <c r="A5881">
        <v>17.075164849542674</v>
      </c>
      <c r="B5881">
        <v>11.908325640983291</v>
      </c>
      <c r="C5881">
        <v>1</v>
      </c>
    </row>
    <row r="5882" spans="1:3">
      <c r="A5882">
        <v>14.477604016950281</v>
      </c>
      <c r="B5882">
        <v>9.7949283053888063</v>
      </c>
      <c r="C5882">
        <v>1</v>
      </c>
    </row>
    <row r="5883" spans="1:3">
      <c r="A5883">
        <v>16.523750958211391</v>
      </c>
      <c r="B5883">
        <v>19.878793289104873</v>
      </c>
      <c r="C5883">
        <v>1</v>
      </c>
    </row>
    <row r="5884" spans="1:3">
      <c r="A5884">
        <v>19.329799011853513</v>
      </c>
      <c r="B5884">
        <v>4.0274945725361029</v>
      </c>
      <c r="C5884">
        <v>1</v>
      </c>
    </row>
    <row r="5885" spans="1:3">
      <c r="A5885">
        <v>19.037237001443341</v>
      </c>
      <c r="B5885">
        <v>8.9431396108265009</v>
      </c>
      <c r="C5885">
        <v>1</v>
      </c>
    </row>
    <row r="5886" spans="1:3">
      <c r="A5886">
        <v>4.8660861084944358</v>
      </c>
      <c r="B5886">
        <v>10.436354846528708</v>
      </c>
      <c r="C5886">
        <v>1</v>
      </c>
    </row>
    <row r="5887" spans="1:3">
      <c r="A5887">
        <v>8.8916690133691194</v>
      </c>
      <c r="B5887">
        <v>13.721093444122825</v>
      </c>
      <c r="C5887">
        <v>1</v>
      </c>
    </row>
    <row r="5888" spans="1:3">
      <c r="A5888">
        <v>8.6219345742045626</v>
      </c>
      <c r="B5888">
        <v>16.030691354880602</v>
      </c>
      <c r="C5888">
        <v>1</v>
      </c>
    </row>
    <row r="5889" spans="1:3">
      <c r="A5889">
        <v>13.059610971529153</v>
      </c>
      <c r="B5889">
        <v>0.22762777547593593</v>
      </c>
      <c r="C5889">
        <v>1</v>
      </c>
    </row>
    <row r="5890" spans="1:3">
      <c r="A5890">
        <v>4.0725162395626358</v>
      </c>
      <c r="B5890">
        <v>18.522332107642548</v>
      </c>
      <c r="C5890">
        <v>1</v>
      </c>
    </row>
    <row r="5891" spans="1:3">
      <c r="A5891">
        <v>1.9458989825186168</v>
      </c>
      <c r="B5891">
        <v>9.6001056497024724</v>
      </c>
      <c r="C5891">
        <v>1</v>
      </c>
    </row>
    <row r="5892" spans="1:3">
      <c r="A5892">
        <v>16.779249171266148</v>
      </c>
      <c r="B5892">
        <v>13.048958170686317</v>
      </c>
      <c r="C5892">
        <v>1</v>
      </c>
    </row>
    <row r="5893" spans="1:3">
      <c r="A5893">
        <v>0.65302554052464989</v>
      </c>
      <c r="B5893">
        <v>0.88513968076442406</v>
      </c>
      <c r="C5893">
        <v>1</v>
      </c>
    </row>
    <row r="5894" spans="1:3">
      <c r="A5894">
        <v>11.348958972648777</v>
      </c>
      <c r="B5894">
        <v>1.6626730046537075</v>
      </c>
      <c r="C5894">
        <v>1</v>
      </c>
    </row>
    <row r="5895" spans="1:3">
      <c r="A5895">
        <v>14.496019123345596</v>
      </c>
      <c r="B5895">
        <v>9.6860954155852834</v>
      </c>
      <c r="C5895">
        <v>1</v>
      </c>
    </row>
    <row r="5896" spans="1:3">
      <c r="A5896">
        <v>3.7679509572513759</v>
      </c>
      <c r="B5896">
        <v>11.483049275478853</v>
      </c>
      <c r="C5896">
        <v>1</v>
      </c>
    </row>
    <row r="5897" spans="1:3">
      <c r="A5897">
        <v>6.1834062663880047</v>
      </c>
      <c r="B5897">
        <v>1.6079102895351816</v>
      </c>
      <c r="C5897">
        <v>1</v>
      </c>
    </row>
    <row r="5898" spans="1:3">
      <c r="A5898">
        <v>19.624424677271715</v>
      </c>
      <c r="B5898">
        <v>2.564198077470099</v>
      </c>
      <c r="C5898">
        <v>1</v>
      </c>
    </row>
    <row r="5899" spans="1:3">
      <c r="A5899">
        <v>7.0666669652752878</v>
      </c>
      <c r="B5899">
        <v>8.4830489199522869</v>
      </c>
      <c r="C5899">
        <v>1</v>
      </c>
    </row>
    <row r="5900" spans="1:3">
      <c r="A5900">
        <v>12.225547570264425</v>
      </c>
      <c r="B5900">
        <v>12.42119311134045</v>
      </c>
      <c r="C5900">
        <v>1</v>
      </c>
    </row>
    <row r="5901" spans="1:3">
      <c r="A5901">
        <v>4.9983345430130139</v>
      </c>
      <c r="B5901">
        <v>9.1580209171015703</v>
      </c>
      <c r="C5901">
        <v>1</v>
      </c>
    </row>
    <row r="5902" spans="1:3">
      <c r="A5902">
        <v>0.85888107314918916</v>
      </c>
      <c r="B5902">
        <v>0.5125125508978412</v>
      </c>
      <c r="C5902">
        <v>1</v>
      </c>
    </row>
    <row r="5903" spans="1:3">
      <c r="A5903">
        <v>9.045475610157629</v>
      </c>
      <c r="B5903">
        <v>6.9479734515350966</v>
      </c>
      <c r="C5903">
        <v>1</v>
      </c>
    </row>
    <row r="5904" spans="1:3">
      <c r="A5904">
        <v>3.2318446540900858</v>
      </c>
      <c r="B5904">
        <v>19.493084951403638</v>
      </c>
      <c r="C5904">
        <v>1</v>
      </c>
    </row>
    <row r="5905" spans="1:3">
      <c r="A5905">
        <v>9.9899485755855348</v>
      </c>
      <c r="B5905">
        <v>17.655885495198334</v>
      </c>
      <c r="C5905">
        <v>1</v>
      </c>
    </row>
    <row r="5906" spans="1:3">
      <c r="A5906">
        <v>10.558707183077797</v>
      </c>
      <c r="B5906">
        <v>5.9454883678260861</v>
      </c>
      <c r="C5906">
        <v>1</v>
      </c>
    </row>
    <row r="5907" spans="1:3">
      <c r="A5907">
        <v>12.755350894159939</v>
      </c>
      <c r="B5907">
        <v>7.40220544489258</v>
      </c>
      <c r="C5907">
        <v>1</v>
      </c>
    </row>
    <row r="5908" spans="1:3">
      <c r="A5908">
        <v>3.1740311144906985</v>
      </c>
      <c r="B5908">
        <v>19.695874857040799</v>
      </c>
      <c r="C5908">
        <v>1</v>
      </c>
    </row>
    <row r="5909" spans="1:3">
      <c r="A5909">
        <v>5.8984183867295954</v>
      </c>
      <c r="B5909">
        <v>12.974195324826383</v>
      </c>
      <c r="C5909">
        <v>1</v>
      </c>
    </row>
    <row r="5910" spans="1:3">
      <c r="A5910">
        <v>13.038118815073631</v>
      </c>
      <c r="B5910">
        <v>10.449843993581684</v>
      </c>
      <c r="C5910">
        <v>1</v>
      </c>
    </row>
    <row r="5911" spans="1:3">
      <c r="A5911">
        <v>18.641185829513706</v>
      </c>
      <c r="B5911">
        <v>9.4264825220829493</v>
      </c>
      <c r="C5911">
        <v>1</v>
      </c>
    </row>
    <row r="5912" spans="1:3">
      <c r="A5912">
        <v>9.3493293835776115</v>
      </c>
      <c r="B5912">
        <v>10.228585266053896</v>
      </c>
      <c r="C5912">
        <v>1</v>
      </c>
    </row>
    <row r="5913" spans="1:3">
      <c r="A5913">
        <v>12.950250574872575</v>
      </c>
      <c r="B5913">
        <v>3.2723588000550508</v>
      </c>
      <c r="C5913">
        <v>1</v>
      </c>
    </row>
    <row r="5914" spans="1:3">
      <c r="A5914">
        <v>9.7334322147356378</v>
      </c>
      <c r="B5914">
        <v>14.316927030710755</v>
      </c>
      <c r="C5914">
        <v>1</v>
      </c>
    </row>
    <row r="5915" spans="1:3">
      <c r="A5915">
        <v>11.516716100323571</v>
      </c>
      <c r="B5915">
        <v>1.3588496157069629</v>
      </c>
      <c r="C5915">
        <v>1</v>
      </c>
    </row>
    <row r="5916" spans="1:3">
      <c r="A5916">
        <v>15.930577634759413</v>
      </c>
      <c r="B5916">
        <v>16.901928087657438</v>
      </c>
      <c r="C5916">
        <v>1</v>
      </c>
    </row>
    <row r="5917" spans="1:3">
      <c r="A5917">
        <v>13.324635182682343</v>
      </c>
      <c r="B5917">
        <v>2.6808807930738432</v>
      </c>
      <c r="C5917">
        <v>1</v>
      </c>
    </row>
    <row r="5918" spans="1:3">
      <c r="A5918">
        <v>18.087777938351856</v>
      </c>
      <c r="B5918">
        <v>6.2700792677896278</v>
      </c>
      <c r="C5918">
        <v>1</v>
      </c>
    </row>
    <row r="5919" spans="1:3">
      <c r="A5919">
        <v>3.1011548071015538</v>
      </c>
      <c r="B5919">
        <v>10.212146259606181</v>
      </c>
      <c r="C5919">
        <v>1</v>
      </c>
    </row>
    <row r="5920" spans="1:3">
      <c r="A5920">
        <v>2.392159140852268</v>
      </c>
      <c r="B5920">
        <v>14.76061121076301</v>
      </c>
      <c r="C5920">
        <v>1</v>
      </c>
    </row>
    <row r="5921" spans="1:3">
      <c r="A5921">
        <v>18.469520813599065</v>
      </c>
      <c r="B5921">
        <v>7.2793473413766048</v>
      </c>
      <c r="C5921">
        <v>1</v>
      </c>
    </row>
    <row r="5922" spans="1:3">
      <c r="A5922">
        <v>4.6364351331635429</v>
      </c>
      <c r="B5922">
        <v>1.6344847719099453</v>
      </c>
      <c r="C5922">
        <v>1</v>
      </c>
    </row>
    <row r="5923" spans="1:3">
      <c r="A5923">
        <v>10.586494641671898</v>
      </c>
      <c r="B5923">
        <v>10.468698800369665</v>
      </c>
      <c r="C5923">
        <v>1</v>
      </c>
    </row>
    <row r="5924" spans="1:3">
      <c r="A5924">
        <v>13.565551187701077</v>
      </c>
      <c r="B5924">
        <v>7.6442335012967755</v>
      </c>
      <c r="C5924">
        <v>1</v>
      </c>
    </row>
    <row r="5925" spans="1:3">
      <c r="A5925">
        <v>2.4185667631216234</v>
      </c>
      <c r="B5925">
        <v>11.302872098504322</v>
      </c>
      <c r="C5925">
        <v>1</v>
      </c>
    </row>
    <row r="5926" spans="1:3">
      <c r="A5926">
        <v>5.0598680128219664</v>
      </c>
      <c r="B5926">
        <v>19.881664627220349</v>
      </c>
      <c r="C5926">
        <v>1</v>
      </c>
    </row>
    <row r="5927" spans="1:3">
      <c r="A5927">
        <v>13.488793581980151</v>
      </c>
      <c r="B5927">
        <v>9.0896152889952297</v>
      </c>
      <c r="C5927">
        <v>1</v>
      </c>
    </row>
    <row r="5928" spans="1:3">
      <c r="A5928">
        <v>7.6088245187627201</v>
      </c>
      <c r="B5928">
        <v>2.4245315754086816</v>
      </c>
      <c r="C5928">
        <v>1</v>
      </c>
    </row>
    <row r="5929" spans="1:3">
      <c r="A5929">
        <v>4.0300733046367814</v>
      </c>
      <c r="B5929">
        <v>0.82578135317450174</v>
      </c>
      <c r="C5929">
        <v>1</v>
      </c>
    </row>
    <row r="5930" spans="1:3">
      <c r="A5930">
        <v>19.642201327392563</v>
      </c>
      <c r="B5930">
        <v>4.6935180302603801</v>
      </c>
      <c r="C5930">
        <v>1</v>
      </c>
    </row>
    <row r="5931" spans="1:3">
      <c r="A5931">
        <v>3.6333630139369033</v>
      </c>
      <c r="B5931">
        <v>9.6614454321687475</v>
      </c>
      <c r="C5931">
        <v>1</v>
      </c>
    </row>
    <row r="5932" spans="1:3">
      <c r="A5932">
        <v>3.9401092888501688</v>
      </c>
      <c r="B5932">
        <v>17.364064389516145</v>
      </c>
      <c r="C5932">
        <v>1</v>
      </c>
    </row>
    <row r="5933" spans="1:3">
      <c r="A5933">
        <v>3.2890791083131177</v>
      </c>
      <c r="B5933">
        <v>12.941225380452874</v>
      </c>
      <c r="C5933">
        <v>1</v>
      </c>
    </row>
    <row r="5934" spans="1:3">
      <c r="A5934">
        <v>1.0786463766631949</v>
      </c>
      <c r="B5934">
        <v>9.5300001138396002</v>
      </c>
      <c r="C5934">
        <v>1</v>
      </c>
    </row>
    <row r="5935" spans="1:3">
      <c r="A5935">
        <v>4.1117519837676708</v>
      </c>
      <c r="B5935">
        <v>7.8760461256633558</v>
      </c>
      <c r="C5935">
        <v>1</v>
      </c>
    </row>
    <row r="5936" spans="1:3">
      <c r="A5936">
        <v>17.09637843446664</v>
      </c>
      <c r="B5936">
        <v>10.086947925228277</v>
      </c>
      <c r="C5936">
        <v>1</v>
      </c>
    </row>
    <row r="5937" spans="1:3">
      <c r="A5937">
        <v>4.6472262827780231</v>
      </c>
      <c r="B5937">
        <v>17.754808600709783</v>
      </c>
      <c r="C5937">
        <v>1</v>
      </c>
    </row>
    <row r="5938" spans="1:3">
      <c r="A5938">
        <v>8.3462728721304718</v>
      </c>
      <c r="B5938">
        <v>12.696837706225569</v>
      </c>
      <c r="C5938">
        <v>1</v>
      </c>
    </row>
    <row r="5939" spans="1:3">
      <c r="A5939">
        <v>12.915257840595011</v>
      </c>
      <c r="B5939">
        <v>18.485140320983717</v>
      </c>
      <c r="C5939">
        <v>1</v>
      </c>
    </row>
    <row r="5940" spans="1:3">
      <c r="A5940">
        <v>10.63008933117219</v>
      </c>
      <c r="B5940">
        <v>11.054888469517723</v>
      </c>
      <c r="C5940">
        <v>1</v>
      </c>
    </row>
    <row r="5941" spans="1:3">
      <c r="A5941">
        <v>5.972773816685006</v>
      </c>
      <c r="B5941">
        <v>1.9778199063561908</v>
      </c>
      <c r="C5941">
        <v>1</v>
      </c>
    </row>
    <row r="5942" spans="1:3">
      <c r="A5942">
        <v>5.5368285023853048</v>
      </c>
      <c r="B5942">
        <v>15.854530591700822</v>
      </c>
      <c r="C5942">
        <v>1</v>
      </c>
    </row>
    <row r="5943" spans="1:3">
      <c r="A5943">
        <v>3.3389556294646883</v>
      </c>
      <c r="B5943">
        <v>4.4006008618055237</v>
      </c>
      <c r="C5943">
        <v>1</v>
      </c>
    </row>
    <row r="5944" spans="1:3">
      <c r="A5944">
        <v>6.4780134988821203</v>
      </c>
      <c r="B5944">
        <v>16.380033856631101</v>
      </c>
      <c r="C5944">
        <v>1</v>
      </c>
    </row>
    <row r="5945" spans="1:3">
      <c r="A5945">
        <v>8.4291562774195548</v>
      </c>
      <c r="B5945">
        <v>6.5798962978040016</v>
      </c>
      <c r="C5945">
        <v>1</v>
      </c>
    </row>
    <row r="5946" spans="1:3">
      <c r="A5946">
        <v>6.591607416777892</v>
      </c>
      <c r="B5946">
        <v>16.459796252822056</v>
      </c>
      <c r="C5946">
        <v>1</v>
      </c>
    </row>
    <row r="5947" spans="1:3">
      <c r="A5947">
        <v>8.4356932819024788</v>
      </c>
      <c r="B5947">
        <v>12.176966077408586</v>
      </c>
      <c r="C5947">
        <v>1</v>
      </c>
    </row>
    <row r="5948" spans="1:3">
      <c r="A5948">
        <v>10.170949488872989</v>
      </c>
      <c r="B5948">
        <v>1.6296068720953083</v>
      </c>
      <c r="C5948">
        <v>1</v>
      </c>
    </row>
    <row r="5949" spans="1:3">
      <c r="A5949">
        <v>14.484304870679857</v>
      </c>
      <c r="B5949">
        <v>16.15596115561274</v>
      </c>
      <c r="C5949">
        <v>1</v>
      </c>
    </row>
    <row r="5950" spans="1:3">
      <c r="A5950">
        <v>6.4020770859508414</v>
      </c>
      <c r="B5950">
        <v>9.0657614173683498</v>
      </c>
      <c r="C5950">
        <v>1</v>
      </c>
    </row>
    <row r="5951" spans="1:3">
      <c r="A5951">
        <v>11.342790513027367</v>
      </c>
      <c r="B5951">
        <v>4.0223439200376943</v>
      </c>
      <c r="C5951">
        <v>1</v>
      </c>
    </row>
    <row r="5952" spans="1:3">
      <c r="A5952">
        <v>12.047904610694939</v>
      </c>
      <c r="B5952">
        <v>3.2168098998874362</v>
      </c>
      <c r="C5952">
        <v>1</v>
      </c>
    </row>
    <row r="5953" spans="1:3">
      <c r="A5953">
        <v>0.48504510924121336</v>
      </c>
      <c r="B5953">
        <v>8.7926308932841373</v>
      </c>
      <c r="C5953">
        <v>1</v>
      </c>
    </row>
    <row r="5954" spans="1:3">
      <c r="A5954">
        <v>12.266984375836829</v>
      </c>
      <c r="B5954">
        <v>11.386524112988631</v>
      </c>
      <c r="C5954">
        <v>1</v>
      </c>
    </row>
    <row r="5955" spans="1:3">
      <c r="A5955">
        <v>4.1254250078757915</v>
      </c>
      <c r="B5955">
        <v>14.769731771651164</v>
      </c>
      <c r="C5955">
        <v>1</v>
      </c>
    </row>
    <row r="5956" spans="1:3">
      <c r="A5956">
        <v>13.694594471197201</v>
      </c>
      <c r="B5956">
        <v>19.06552111229211</v>
      </c>
      <c r="C5956">
        <v>1</v>
      </c>
    </row>
    <row r="5957" spans="1:3">
      <c r="A5957">
        <v>2.2642567892413346</v>
      </c>
      <c r="B5957">
        <v>13.585333720697029</v>
      </c>
      <c r="C5957">
        <v>1</v>
      </c>
    </row>
    <row r="5958" spans="1:3">
      <c r="A5958">
        <v>1.7423397213550285</v>
      </c>
      <c r="B5958">
        <v>16.225139136823088</v>
      </c>
      <c r="C5958">
        <v>1</v>
      </c>
    </row>
    <row r="5959" spans="1:3">
      <c r="A5959">
        <v>18.278649730114147</v>
      </c>
      <c r="B5959">
        <v>17.183309123429268</v>
      </c>
      <c r="C5959">
        <v>1</v>
      </c>
    </row>
    <row r="5960" spans="1:3">
      <c r="A5960">
        <v>3.3083644601255013</v>
      </c>
      <c r="B5960">
        <v>15.741381688191925</v>
      </c>
      <c r="C5960">
        <v>1</v>
      </c>
    </row>
    <row r="5961" spans="1:3">
      <c r="A5961">
        <v>12.581551893723431</v>
      </c>
      <c r="B5961">
        <v>18.385721932056654</v>
      </c>
      <c r="C5961">
        <v>1</v>
      </c>
    </row>
    <row r="5962" spans="1:3">
      <c r="A5962">
        <v>3.3940290790156835</v>
      </c>
      <c r="B5962">
        <v>18.514196619902179</v>
      </c>
      <c r="C5962">
        <v>1</v>
      </c>
    </row>
    <row r="5963" spans="1:3">
      <c r="A5963">
        <v>19.317955239208608</v>
      </c>
      <c r="B5963">
        <v>4.0093494470921538</v>
      </c>
      <c r="C5963">
        <v>1</v>
      </c>
    </row>
    <row r="5964" spans="1:3">
      <c r="A5964">
        <v>11.728832844029933</v>
      </c>
      <c r="B5964">
        <v>8.2655913307367399</v>
      </c>
      <c r="C5964">
        <v>1</v>
      </c>
    </row>
    <row r="5965" spans="1:3">
      <c r="A5965">
        <v>7.9988065066427243</v>
      </c>
      <c r="B5965">
        <v>16.207885602237383</v>
      </c>
      <c r="C5965">
        <v>1</v>
      </c>
    </row>
    <row r="5966" spans="1:3">
      <c r="A5966">
        <v>13.994049436968899</v>
      </c>
      <c r="B5966">
        <v>0.46156397345458178</v>
      </c>
      <c r="C5966">
        <v>1</v>
      </c>
    </row>
    <row r="5967" spans="1:3">
      <c r="A5967">
        <v>14.734073826253347</v>
      </c>
      <c r="B5967">
        <v>18.283948032411825</v>
      </c>
      <c r="C5967">
        <v>1</v>
      </c>
    </row>
    <row r="5968" spans="1:3">
      <c r="A5968">
        <v>7.5368838961245066</v>
      </c>
      <c r="B5968">
        <v>2.5610284137828709</v>
      </c>
      <c r="C5968">
        <v>1</v>
      </c>
    </row>
    <row r="5969" spans="1:3">
      <c r="A5969">
        <v>9.4772168206297813</v>
      </c>
      <c r="B5969">
        <v>7.273549466604166</v>
      </c>
      <c r="C5969">
        <v>1</v>
      </c>
    </row>
    <row r="5970" spans="1:3">
      <c r="A5970">
        <v>11.392636113045629</v>
      </c>
      <c r="B5970">
        <v>15.631161135698928</v>
      </c>
      <c r="C5970">
        <v>1</v>
      </c>
    </row>
    <row r="5971" spans="1:3">
      <c r="A5971">
        <v>8.5225061809385299</v>
      </c>
      <c r="B5971">
        <v>11.329019384420736</v>
      </c>
      <c r="C5971">
        <v>1</v>
      </c>
    </row>
    <row r="5972" spans="1:3">
      <c r="A5972">
        <v>6.0786167832373401</v>
      </c>
      <c r="B5972">
        <v>10.569606634663234</v>
      </c>
      <c r="C5972">
        <v>1</v>
      </c>
    </row>
    <row r="5973" spans="1:3">
      <c r="A5973">
        <v>3.7573078685498751</v>
      </c>
      <c r="B5973">
        <v>12.034896898580289</v>
      </c>
      <c r="C5973">
        <v>1</v>
      </c>
    </row>
    <row r="5974" spans="1:3">
      <c r="A5974">
        <v>13.355662250557653</v>
      </c>
      <c r="B5974">
        <v>5.7078749739028023</v>
      </c>
      <c r="C5974">
        <v>1</v>
      </c>
    </row>
    <row r="5975" spans="1:3">
      <c r="A5975">
        <v>7.6647285785585817</v>
      </c>
      <c r="B5975">
        <v>19.298289504466858</v>
      </c>
      <c r="C5975">
        <v>1</v>
      </c>
    </row>
    <row r="5976" spans="1:3">
      <c r="A5976">
        <v>15.251535246068917</v>
      </c>
      <c r="B5976">
        <v>9.6858488219178636</v>
      </c>
      <c r="C5976">
        <v>1</v>
      </c>
    </row>
    <row r="5977" spans="1:3">
      <c r="A5977">
        <v>3.2972069162352868</v>
      </c>
      <c r="B5977">
        <v>0.83513666922879093</v>
      </c>
      <c r="C5977">
        <v>1</v>
      </c>
    </row>
    <row r="5978" spans="1:3">
      <c r="A5978">
        <v>8.890935346615926</v>
      </c>
      <c r="B5978">
        <v>6.5820730979125974</v>
      </c>
      <c r="C5978">
        <v>1</v>
      </c>
    </row>
    <row r="5979" spans="1:3">
      <c r="A5979">
        <v>5.3986899816762151</v>
      </c>
      <c r="B5979">
        <v>9.4159417643302596</v>
      </c>
      <c r="C5979">
        <v>1</v>
      </c>
    </row>
    <row r="5980" spans="1:3">
      <c r="A5980">
        <v>10.863243309323359</v>
      </c>
      <c r="B5980">
        <v>5.2734381862623847</v>
      </c>
      <c r="C5980">
        <v>1</v>
      </c>
    </row>
    <row r="5981" spans="1:3">
      <c r="A5981">
        <v>7.637601113849346</v>
      </c>
      <c r="B5981">
        <v>2.2826642027941624</v>
      </c>
      <c r="C5981">
        <v>1</v>
      </c>
    </row>
    <row r="5982" spans="1:3">
      <c r="A5982">
        <v>4.3145601289918245</v>
      </c>
      <c r="B5982">
        <v>19.723406950233549</v>
      </c>
      <c r="C5982">
        <v>1</v>
      </c>
    </row>
    <row r="5983" spans="1:3">
      <c r="A5983">
        <v>14.346639034885351</v>
      </c>
      <c r="B5983">
        <v>3.1289925207766878</v>
      </c>
      <c r="C5983">
        <v>1</v>
      </c>
    </row>
    <row r="5984" spans="1:3">
      <c r="A5984">
        <v>11.306004785575652</v>
      </c>
      <c r="B5984">
        <v>2.6851868545121627</v>
      </c>
      <c r="C5984">
        <v>1</v>
      </c>
    </row>
    <row r="5985" spans="1:3">
      <c r="A5985">
        <v>6.4285148924800017</v>
      </c>
      <c r="B5985">
        <v>9.7195082630246521</v>
      </c>
      <c r="C5985">
        <v>1</v>
      </c>
    </row>
    <row r="5986" spans="1:3">
      <c r="A5986">
        <v>3.1546053261856488</v>
      </c>
      <c r="B5986">
        <v>4.9856464661750159</v>
      </c>
      <c r="C5986">
        <v>1</v>
      </c>
    </row>
    <row r="5987" spans="1:3">
      <c r="A5987">
        <v>14.091801123751805</v>
      </c>
      <c r="B5987">
        <v>1.240712430797728</v>
      </c>
      <c r="C5987">
        <v>1</v>
      </c>
    </row>
    <row r="5988" spans="1:3">
      <c r="A5988">
        <v>15.462824366627883</v>
      </c>
      <c r="B5988">
        <v>8.0658669081588883</v>
      </c>
      <c r="C5988">
        <v>1</v>
      </c>
    </row>
    <row r="5989" spans="1:3">
      <c r="A5989">
        <v>11.619898992028649</v>
      </c>
      <c r="B5989">
        <v>14.077698734615593</v>
      </c>
      <c r="C5989">
        <v>1</v>
      </c>
    </row>
    <row r="5990" spans="1:3">
      <c r="A5990">
        <v>15.2020333724846</v>
      </c>
      <c r="B5990">
        <v>6.180892496843895</v>
      </c>
      <c r="C5990">
        <v>1</v>
      </c>
    </row>
    <row r="5991" spans="1:3">
      <c r="A5991">
        <v>10.237448006510357</v>
      </c>
      <c r="B5991">
        <v>1.1534346969736831</v>
      </c>
      <c r="C5991">
        <v>1</v>
      </c>
    </row>
    <row r="5992" spans="1:3">
      <c r="A5992">
        <v>2.8439649163382885</v>
      </c>
      <c r="B5992">
        <v>8.8107770727741119E-2</v>
      </c>
      <c r="C5992">
        <v>1</v>
      </c>
    </row>
    <row r="5993" spans="1:3">
      <c r="A5993">
        <v>12.050831583232359</v>
      </c>
      <c r="B5993">
        <v>9.2161291194040906</v>
      </c>
      <c r="C5993">
        <v>1</v>
      </c>
    </row>
    <row r="5994" spans="1:3">
      <c r="A5994">
        <v>16.556820951991366</v>
      </c>
      <c r="B5994">
        <v>3.3577755673598597</v>
      </c>
      <c r="C5994">
        <v>1</v>
      </c>
    </row>
    <row r="5995" spans="1:3">
      <c r="A5995">
        <v>11.587762021740248</v>
      </c>
      <c r="B5995">
        <v>14.714011142426486</v>
      </c>
      <c r="C5995">
        <v>1</v>
      </c>
    </row>
    <row r="5996" spans="1:3">
      <c r="A5996">
        <v>9.6445004040759326</v>
      </c>
      <c r="B5996">
        <v>18.687941220479114</v>
      </c>
      <c r="C5996">
        <v>1</v>
      </c>
    </row>
    <row r="5997" spans="1:3">
      <c r="A5997">
        <v>3.8878952246495246</v>
      </c>
      <c r="B5997">
        <v>7.0776093938706852</v>
      </c>
      <c r="C5997">
        <v>1</v>
      </c>
    </row>
    <row r="5998" spans="1:3">
      <c r="A5998">
        <v>17.850855904324614</v>
      </c>
      <c r="B5998">
        <v>16.846903905165888</v>
      </c>
      <c r="C5998">
        <v>1</v>
      </c>
    </row>
    <row r="5999" spans="1:3">
      <c r="A5999">
        <v>17.328832954550641</v>
      </c>
      <c r="B5999">
        <v>12.801428290501315</v>
      </c>
      <c r="C5999">
        <v>1</v>
      </c>
    </row>
    <row r="6000" spans="1:3">
      <c r="A6000">
        <v>3.7208458977620018</v>
      </c>
      <c r="B6000">
        <v>12.023281389860916</v>
      </c>
      <c r="C6000">
        <v>1</v>
      </c>
    </row>
    <row r="6001" spans="1:3">
      <c r="A6001">
        <v>5.9311265401047546</v>
      </c>
      <c r="B6001">
        <v>17.781345843033904</v>
      </c>
      <c r="C6001">
        <v>1</v>
      </c>
    </row>
    <row r="6002" spans="1:3">
      <c r="A6002">
        <v>15.863626775481723</v>
      </c>
      <c r="B6002">
        <v>18.348628406627952</v>
      </c>
      <c r="C6002">
        <v>1</v>
      </c>
    </row>
    <row r="6003" spans="1:3">
      <c r="A6003">
        <v>11.428120706916365</v>
      </c>
      <c r="B6003">
        <v>12.038039552521042</v>
      </c>
      <c r="C6003">
        <v>1</v>
      </c>
    </row>
    <row r="6004" spans="1:3">
      <c r="A6004">
        <v>10.082552427812033</v>
      </c>
      <c r="B6004">
        <v>1.5530078370004508</v>
      </c>
      <c r="C6004">
        <v>1</v>
      </c>
    </row>
    <row r="6005" spans="1:3">
      <c r="A6005">
        <v>8.1364891971134412</v>
      </c>
      <c r="B6005">
        <v>18.016313096890514</v>
      </c>
      <c r="C6005">
        <v>1</v>
      </c>
    </row>
    <row r="6006" spans="1:3">
      <c r="A6006">
        <v>9.2539378745791563</v>
      </c>
      <c r="B6006">
        <v>11.000060573726419</v>
      </c>
      <c r="C6006">
        <v>1</v>
      </c>
    </row>
    <row r="6007" spans="1:3">
      <c r="A6007">
        <v>0.5087097901947657</v>
      </c>
      <c r="B6007">
        <v>11.643004815335207</v>
      </c>
      <c r="C6007">
        <v>1</v>
      </c>
    </row>
    <row r="6008" spans="1:3">
      <c r="A6008">
        <v>15.124682535408038</v>
      </c>
      <c r="B6008">
        <v>13.498326424707779</v>
      </c>
      <c r="C6008">
        <v>1</v>
      </c>
    </row>
    <row r="6009" spans="1:3">
      <c r="A6009">
        <v>16.101906033233568</v>
      </c>
      <c r="B6009">
        <v>19.83232072429179</v>
      </c>
      <c r="C6009">
        <v>1</v>
      </c>
    </row>
    <row r="6010" spans="1:3">
      <c r="A6010">
        <v>17.289413665926094</v>
      </c>
      <c r="B6010">
        <v>3.8135444819873654</v>
      </c>
      <c r="C6010">
        <v>1</v>
      </c>
    </row>
    <row r="6011" spans="1:3">
      <c r="A6011">
        <v>18.647302156014106</v>
      </c>
      <c r="B6011">
        <v>13.750584818064894</v>
      </c>
      <c r="C6011">
        <v>1</v>
      </c>
    </row>
    <row r="6012" spans="1:3">
      <c r="A6012">
        <v>18.138193282102144</v>
      </c>
      <c r="B6012">
        <v>9.087590759227206</v>
      </c>
      <c r="C6012">
        <v>1</v>
      </c>
    </row>
    <row r="6013" spans="1:3">
      <c r="A6013">
        <v>13.421734875927502</v>
      </c>
      <c r="B6013">
        <v>16.379227147652969</v>
      </c>
      <c r="C6013">
        <v>1</v>
      </c>
    </row>
    <row r="6014" spans="1:3">
      <c r="A6014">
        <v>9.0798313321538604</v>
      </c>
      <c r="B6014">
        <v>13.751876844822055</v>
      </c>
      <c r="C6014">
        <v>1</v>
      </c>
    </row>
    <row r="6015" spans="1:3">
      <c r="A6015">
        <v>12.983488222681427</v>
      </c>
      <c r="B6015">
        <v>14.292964456128029</v>
      </c>
      <c r="C6015">
        <v>1</v>
      </c>
    </row>
    <row r="6016" spans="1:3">
      <c r="A6016">
        <v>8.8545311548871872</v>
      </c>
      <c r="B6016">
        <v>3.0626279852437377</v>
      </c>
      <c r="C6016">
        <v>1</v>
      </c>
    </row>
    <row r="6017" spans="1:3">
      <c r="A6017">
        <v>4.7323466126888603</v>
      </c>
      <c r="B6017">
        <v>17.271900916887223</v>
      </c>
      <c r="C6017">
        <v>1</v>
      </c>
    </row>
    <row r="6018" spans="1:3">
      <c r="A6018">
        <v>9.4758295718181849</v>
      </c>
      <c r="B6018">
        <v>7.0977506206732732</v>
      </c>
      <c r="C6018">
        <v>1</v>
      </c>
    </row>
    <row r="6019" spans="1:3">
      <c r="A6019">
        <v>1.4927720141718037</v>
      </c>
      <c r="B6019">
        <v>9.2584377344245361</v>
      </c>
      <c r="C6019">
        <v>1</v>
      </c>
    </row>
    <row r="6020" spans="1:3">
      <c r="A6020">
        <v>16.692387105705546</v>
      </c>
      <c r="B6020">
        <v>2.6666902688464189</v>
      </c>
      <c r="C6020">
        <v>1</v>
      </c>
    </row>
    <row r="6021" spans="1:3">
      <c r="A6021">
        <v>17.606629743230457</v>
      </c>
      <c r="B6021">
        <v>17.504309560729507</v>
      </c>
      <c r="C6021">
        <v>1</v>
      </c>
    </row>
    <row r="6022" spans="1:3">
      <c r="A6022">
        <v>6.3087262736199934</v>
      </c>
      <c r="B6022">
        <v>0.79965137357913774</v>
      </c>
      <c r="C6022">
        <v>1</v>
      </c>
    </row>
    <row r="6023" spans="1:3">
      <c r="A6023">
        <v>15.248075858069219</v>
      </c>
      <c r="B6023">
        <v>6.1382383346826348</v>
      </c>
      <c r="C6023">
        <v>1</v>
      </c>
    </row>
    <row r="6024" spans="1:3">
      <c r="A6024">
        <v>2.4075825484146263</v>
      </c>
      <c r="B6024">
        <v>7.8541301612989711</v>
      </c>
      <c r="C6024">
        <v>1</v>
      </c>
    </row>
    <row r="6025" spans="1:3">
      <c r="A6025">
        <v>8.9908617169571698</v>
      </c>
      <c r="B6025">
        <v>13.223457057754564</v>
      </c>
      <c r="C6025">
        <v>1</v>
      </c>
    </row>
    <row r="6026" spans="1:3">
      <c r="A6026">
        <v>5.2397879944318593</v>
      </c>
      <c r="B6026">
        <v>14.179115130356186</v>
      </c>
      <c r="C6026">
        <v>1</v>
      </c>
    </row>
    <row r="6027" spans="1:3">
      <c r="A6027">
        <v>2.6266620739172963</v>
      </c>
      <c r="B6027">
        <v>11.900298365142856</v>
      </c>
      <c r="C6027">
        <v>1</v>
      </c>
    </row>
    <row r="6028" spans="1:3">
      <c r="A6028">
        <v>13.467554566761709</v>
      </c>
      <c r="B6028">
        <v>10.228434655419496</v>
      </c>
      <c r="C6028">
        <v>1</v>
      </c>
    </row>
    <row r="6029" spans="1:3">
      <c r="A6029">
        <v>12.286557388443624</v>
      </c>
      <c r="B6029">
        <v>16.850060577762392</v>
      </c>
      <c r="C6029">
        <v>1</v>
      </c>
    </row>
    <row r="6030" spans="1:3">
      <c r="A6030">
        <v>19.305728301730646</v>
      </c>
      <c r="B6030">
        <v>19.386001591652562</v>
      </c>
      <c r="C6030">
        <v>1</v>
      </c>
    </row>
    <row r="6031" spans="1:3">
      <c r="A6031">
        <v>18.630433744753191</v>
      </c>
      <c r="B6031">
        <v>18.632686500472811</v>
      </c>
      <c r="C6031">
        <v>1</v>
      </c>
    </row>
    <row r="6032" spans="1:3">
      <c r="A6032">
        <v>11.76973731110224</v>
      </c>
      <c r="B6032">
        <v>0.41885348420276802</v>
      </c>
      <c r="C6032">
        <v>1</v>
      </c>
    </row>
    <row r="6033" spans="1:3">
      <c r="A6033">
        <v>8.873563865779408</v>
      </c>
      <c r="B6033">
        <v>17.302751055766802</v>
      </c>
      <c r="C6033">
        <v>1</v>
      </c>
    </row>
    <row r="6034" spans="1:3">
      <c r="A6034">
        <v>13.499138777398043</v>
      </c>
      <c r="B6034">
        <v>14.11046004473538</v>
      </c>
      <c r="C6034">
        <v>1</v>
      </c>
    </row>
    <row r="6035" spans="1:3">
      <c r="A6035">
        <v>15.446956622941638</v>
      </c>
      <c r="B6035">
        <v>3.2721638329276681</v>
      </c>
      <c r="C6035">
        <v>1</v>
      </c>
    </row>
    <row r="6036" spans="1:3">
      <c r="A6036">
        <v>15.703447050092018</v>
      </c>
      <c r="B6036">
        <v>0.61519696763860487</v>
      </c>
      <c r="C6036">
        <v>1</v>
      </c>
    </row>
    <row r="6037" spans="1:3">
      <c r="A6037">
        <v>7.5879500950489698</v>
      </c>
      <c r="B6037">
        <v>14.744308564775988</v>
      </c>
      <c r="C6037">
        <v>1</v>
      </c>
    </row>
    <row r="6038" spans="1:3">
      <c r="A6038">
        <v>18.661245186419876</v>
      </c>
      <c r="B6038">
        <v>18.35269877792453</v>
      </c>
      <c r="C6038">
        <v>1</v>
      </c>
    </row>
    <row r="6039" spans="1:3">
      <c r="A6039">
        <v>7.0384718646452775</v>
      </c>
      <c r="B6039">
        <v>8.172101389639689</v>
      </c>
      <c r="C6039">
        <v>1</v>
      </c>
    </row>
    <row r="6040" spans="1:3">
      <c r="A6040">
        <v>10.234927017598071</v>
      </c>
      <c r="B6040">
        <v>0.51953474757339135</v>
      </c>
      <c r="C6040">
        <v>1</v>
      </c>
    </row>
    <row r="6041" spans="1:3">
      <c r="A6041">
        <v>15.412617217803943</v>
      </c>
      <c r="B6041">
        <v>4.4020833844583969</v>
      </c>
      <c r="C6041">
        <v>1</v>
      </c>
    </row>
    <row r="6042" spans="1:3">
      <c r="A6042">
        <v>15.725177580653938</v>
      </c>
      <c r="B6042">
        <v>5.3737996721343517</v>
      </c>
      <c r="C6042">
        <v>1</v>
      </c>
    </row>
    <row r="6043" spans="1:3">
      <c r="A6043">
        <v>17.378904697849276</v>
      </c>
      <c r="B6043">
        <v>19.306161353520231</v>
      </c>
      <c r="C6043">
        <v>1</v>
      </c>
    </row>
    <row r="6044" spans="1:3">
      <c r="A6044">
        <v>2.8420342319849667</v>
      </c>
      <c r="B6044">
        <v>5.5927437626701408</v>
      </c>
      <c r="C6044">
        <v>1</v>
      </c>
    </row>
    <row r="6045" spans="1:3">
      <c r="A6045">
        <v>19.816127415838348</v>
      </c>
      <c r="B6045">
        <v>7.6773280990764059</v>
      </c>
      <c r="C6045">
        <v>1</v>
      </c>
    </row>
    <row r="6046" spans="1:3">
      <c r="A6046">
        <v>3.8570775118940781</v>
      </c>
      <c r="B6046">
        <v>10.147370284025047</v>
      </c>
      <c r="C6046">
        <v>1</v>
      </c>
    </row>
    <row r="6047" spans="1:3">
      <c r="A6047">
        <v>4.6740935506717918</v>
      </c>
      <c r="B6047">
        <v>4.021753227132054</v>
      </c>
      <c r="C6047">
        <v>1</v>
      </c>
    </row>
    <row r="6048" spans="1:3">
      <c r="A6048">
        <v>1.537204348300194</v>
      </c>
      <c r="B6048">
        <v>17.366195915114258</v>
      </c>
      <c r="C6048">
        <v>1</v>
      </c>
    </row>
    <row r="6049" spans="1:3">
      <c r="A6049">
        <v>12.6236134020984</v>
      </c>
      <c r="B6049">
        <v>2.6546696642958145</v>
      </c>
      <c r="C6049">
        <v>1</v>
      </c>
    </row>
    <row r="6050" spans="1:3">
      <c r="A6050">
        <v>1.9728185130518749</v>
      </c>
      <c r="B6050">
        <v>8.49139501463711</v>
      </c>
      <c r="C6050">
        <v>1</v>
      </c>
    </row>
    <row r="6051" spans="1:3">
      <c r="A6051">
        <v>12.582189746972736</v>
      </c>
      <c r="B6051">
        <v>4.5212077970169311</v>
      </c>
      <c r="C6051">
        <v>1</v>
      </c>
    </row>
    <row r="6052" spans="1:3">
      <c r="A6052">
        <v>17.0734603486769</v>
      </c>
      <c r="B6052">
        <v>15.563023680293117</v>
      </c>
      <c r="C6052">
        <v>1</v>
      </c>
    </row>
    <row r="6053" spans="1:3">
      <c r="A6053">
        <v>0.18111912396430396</v>
      </c>
      <c r="B6053">
        <v>9.439568872987639</v>
      </c>
      <c r="C6053">
        <v>1</v>
      </c>
    </row>
    <row r="6054" spans="1:3">
      <c r="A6054">
        <v>3.8356197897156341</v>
      </c>
      <c r="B6054">
        <v>0.35425668758499285</v>
      </c>
      <c r="C6054">
        <v>1</v>
      </c>
    </row>
    <row r="6055" spans="1:3">
      <c r="A6055">
        <v>17.726194802366511</v>
      </c>
      <c r="B6055">
        <v>19.768482112269936</v>
      </c>
      <c r="C6055">
        <v>1</v>
      </c>
    </row>
    <row r="6056" spans="1:3">
      <c r="A6056">
        <v>1.2914733380370924</v>
      </c>
      <c r="B6056">
        <v>9.7454673185357965</v>
      </c>
      <c r="C6056">
        <v>1</v>
      </c>
    </row>
    <row r="6057" spans="1:3">
      <c r="A6057">
        <v>5.1889509601181771E-2</v>
      </c>
      <c r="B6057">
        <v>12.214016640833304</v>
      </c>
      <c r="C6057">
        <v>1</v>
      </c>
    </row>
    <row r="6058" spans="1:3">
      <c r="A6058">
        <v>9.2576015237868052</v>
      </c>
      <c r="B6058">
        <v>6.0780524264288811</v>
      </c>
      <c r="C6058">
        <v>1</v>
      </c>
    </row>
    <row r="6059" spans="1:3">
      <c r="A6059">
        <v>9.0217407539174381</v>
      </c>
      <c r="B6059">
        <v>7.024167952971057</v>
      </c>
      <c r="C6059">
        <v>1</v>
      </c>
    </row>
    <row r="6060" spans="1:3">
      <c r="A6060">
        <v>4.0026418097708616</v>
      </c>
      <c r="B6060">
        <v>15.302417421898475</v>
      </c>
      <c r="C6060">
        <v>1</v>
      </c>
    </row>
    <row r="6061" spans="1:3">
      <c r="A6061">
        <v>17.920068539201782</v>
      </c>
      <c r="B6061">
        <v>2.2019735154398234</v>
      </c>
      <c r="C6061">
        <v>1</v>
      </c>
    </row>
    <row r="6062" spans="1:3">
      <c r="A6062">
        <v>2.4812161954930589</v>
      </c>
      <c r="B6062">
        <v>12.119325149829564</v>
      </c>
      <c r="C6062">
        <v>1</v>
      </c>
    </row>
    <row r="6063" spans="1:3">
      <c r="A6063">
        <v>6.7358020519896282</v>
      </c>
      <c r="B6063">
        <v>16.188702219241982</v>
      </c>
      <c r="C6063">
        <v>1</v>
      </c>
    </row>
    <row r="6064" spans="1:3">
      <c r="A6064">
        <v>10.579548083047996</v>
      </c>
      <c r="B6064">
        <v>14.015820350621295</v>
      </c>
      <c r="C6064">
        <v>1</v>
      </c>
    </row>
    <row r="6065" spans="1:3">
      <c r="A6065">
        <v>7.6177709301604324</v>
      </c>
      <c r="B6065">
        <v>3.6961751907490492</v>
      </c>
      <c r="C6065">
        <v>1</v>
      </c>
    </row>
    <row r="6066" spans="1:3">
      <c r="A6066">
        <v>16.810666777831717</v>
      </c>
      <c r="B6066">
        <v>9.8532207536066814</v>
      </c>
      <c r="C6066">
        <v>1</v>
      </c>
    </row>
    <row r="6067" spans="1:3">
      <c r="A6067">
        <v>0.85963871339134634</v>
      </c>
      <c r="B6067">
        <v>9.4077316771829089</v>
      </c>
      <c r="C6067">
        <v>1</v>
      </c>
    </row>
    <row r="6068" spans="1:3">
      <c r="A6068">
        <v>1.9261125312936112</v>
      </c>
      <c r="B6068">
        <v>1.5964639638106548</v>
      </c>
      <c r="C6068">
        <v>1</v>
      </c>
    </row>
    <row r="6069" spans="1:3">
      <c r="A6069">
        <v>16.508513089860386</v>
      </c>
      <c r="B6069">
        <v>16.198764042179508</v>
      </c>
      <c r="C6069">
        <v>1</v>
      </c>
    </row>
    <row r="6070" spans="1:3">
      <c r="A6070">
        <v>10.330957746972548</v>
      </c>
      <c r="B6070">
        <v>6.983568342172215</v>
      </c>
      <c r="C6070">
        <v>1</v>
      </c>
    </row>
    <row r="6071" spans="1:3">
      <c r="A6071">
        <v>15.442733786859149</v>
      </c>
      <c r="B6071">
        <v>5.8268078298582644</v>
      </c>
      <c r="C6071">
        <v>1</v>
      </c>
    </row>
    <row r="6072" spans="1:3">
      <c r="A6072">
        <v>1.701738619267692</v>
      </c>
      <c r="B6072">
        <v>11.091882677389746</v>
      </c>
      <c r="C6072">
        <v>1</v>
      </c>
    </row>
    <row r="6073" spans="1:3">
      <c r="A6073">
        <v>18.690243029171853</v>
      </c>
      <c r="B6073">
        <v>11.865449029376389</v>
      </c>
      <c r="C6073">
        <v>1</v>
      </c>
    </row>
    <row r="6074" spans="1:3">
      <c r="A6074">
        <v>15.650840607363962</v>
      </c>
      <c r="B6074">
        <v>14.456217072628846</v>
      </c>
      <c r="C6074">
        <v>1</v>
      </c>
    </row>
    <row r="6075" spans="1:3">
      <c r="A6075">
        <v>15.862983255674031</v>
      </c>
      <c r="B6075">
        <v>2.0322308591054017</v>
      </c>
      <c r="C6075">
        <v>1</v>
      </c>
    </row>
    <row r="6076" spans="1:3">
      <c r="A6076">
        <v>2.8082460158558176</v>
      </c>
      <c r="B6076">
        <v>14.717592179197545</v>
      </c>
      <c r="C6076">
        <v>1</v>
      </c>
    </row>
    <row r="6077" spans="1:3">
      <c r="A6077">
        <v>4.5306249328453152</v>
      </c>
      <c r="B6077">
        <v>12.60051372824838</v>
      </c>
      <c r="C6077">
        <v>1</v>
      </c>
    </row>
    <row r="6078" spans="1:3">
      <c r="A6078">
        <v>3.0760537094409646</v>
      </c>
      <c r="B6078">
        <v>13.854041842736111</v>
      </c>
      <c r="C6078">
        <v>1</v>
      </c>
    </row>
    <row r="6079" spans="1:3">
      <c r="A6079">
        <v>12.931505533425188</v>
      </c>
      <c r="B6079">
        <v>15.748133549003144</v>
      </c>
      <c r="C6079">
        <v>1</v>
      </c>
    </row>
    <row r="6080" spans="1:3">
      <c r="A6080">
        <v>0.74680469146513051</v>
      </c>
      <c r="B6080">
        <v>5.2179563590070739</v>
      </c>
      <c r="C6080">
        <v>1</v>
      </c>
    </row>
    <row r="6081" spans="1:3">
      <c r="A6081">
        <v>2.7490180858155022</v>
      </c>
      <c r="B6081">
        <v>18.87165432522627</v>
      </c>
      <c r="C6081">
        <v>1</v>
      </c>
    </row>
    <row r="6082" spans="1:3">
      <c r="A6082">
        <v>8.0760409211116961</v>
      </c>
      <c r="B6082">
        <v>4.2750978987218407</v>
      </c>
      <c r="C6082">
        <v>1</v>
      </c>
    </row>
    <row r="6083" spans="1:3">
      <c r="A6083">
        <v>9.0121788135341099</v>
      </c>
      <c r="B6083">
        <v>2.6874945946295514</v>
      </c>
      <c r="C6083">
        <v>1</v>
      </c>
    </row>
    <row r="6084" spans="1:3">
      <c r="A6084">
        <v>11.220873987169696</v>
      </c>
      <c r="B6084">
        <v>12.49938170748338</v>
      </c>
      <c r="C6084">
        <v>1</v>
      </c>
    </row>
    <row r="6085" spans="1:3">
      <c r="A6085">
        <v>13.692926668467164</v>
      </c>
      <c r="B6085">
        <v>13.887396428557118</v>
      </c>
      <c r="C6085">
        <v>1</v>
      </c>
    </row>
    <row r="6086" spans="1:3">
      <c r="A6086">
        <v>6.0239428846162486</v>
      </c>
      <c r="B6086">
        <v>9.4800760826699033</v>
      </c>
      <c r="C6086">
        <v>1</v>
      </c>
    </row>
    <row r="6087" spans="1:3">
      <c r="A6087">
        <v>15.970210893798065</v>
      </c>
      <c r="B6087">
        <v>17.095879746433916</v>
      </c>
      <c r="C6087">
        <v>1</v>
      </c>
    </row>
    <row r="6088" spans="1:3">
      <c r="A6088">
        <v>5.4996486441676895</v>
      </c>
      <c r="B6088">
        <v>6.6822413158654692</v>
      </c>
      <c r="C6088">
        <v>1</v>
      </c>
    </row>
    <row r="6089" spans="1:3">
      <c r="A6089">
        <v>1.4293947473853574</v>
      </c>
      <c r="B6089">
        <v>18.210715664768657</v>
      </c>
      <c r="C6089">
        <v>1</v>
      </c>
    </row>
    <row r="6090" spans="1:3">
      <c r="A6090">
        <v>16.693845210681957</v>
      </c>
      <c r="B6090">
        <v>1.8001652818701741</v>
      </c>
      <c r="C6090">
        <v>1</v>
      </c>
    </row>
    <row r="6091" spans="1:3">
      <c r="A6091">
        <v>8.9950996347911136</v>
      </c>
      <c r="B6091">
        <v>7.1740777556801323</v>
      </c>
      <c r="C6091">
        <v>1</v>
      </c>
    </row>
    <row r="6092" spans="1:3">
      <c r="A6092">
        <v>3.3694703295671902</v>
      </c>
      <c r="B6092">
        <v>13.179374337591325</v>
      </c>
      <c r="C6092">
        <v>1</v>
      </c>
    </row>
    <row r="6093" spans="1:3">
      <c r="A6093">
        <v>0.93762635723555476</v>
      </c>
      <c r="B6093">
        <v>1.853038587954019</v>
      </c>
      <c r="C6093">
        <v>1</v>
      </c>
    </row>
    <row r="6094" spans="1:3">
      <c r="A6094">
        <v>11.647606627636975</v>
      </c>
      <c r="B6094">
        <v>3.7120949465721531</v>
      </c>
      <c r="C6094">
        <v>1</v>
      </c>
    </row>
    <row r="6095" spans="1:3">
      <c r="A6095">
        <v>7.4236016419818114</v>
      </c>
      <c r="B6095">
        <v>18.74377531656318</v>
      </c>
      <c r="C6095">
        <v>1</v>
      </c>
    </row>
    <row r="6096" spans="1:3">
      <c r="A6096">
        <v>19.547938024713268</v>
      </c>
      <c r="B6096">
        <v>12.014150071671114</v>
      </c>
      <c r="C6096">
        <v>1</v>
      </c>
    </row>
    <row r="6097" spans="1:3">
      <c r="A6097">
        <v>4.5512797327965959</v>
      </c>
      <c r="B6097">
        <v>13.561732973901538</v>
      </c>
      <c r="C6097">
        <v>1</v>
      </c>
    </row>
    <row r="6098" spans="1:3">
      <c r="A6098">
        <v>0.50754472340515111</v>
      </c>
      <c r="B6098">
        <v>9.2956215244749334</v>
      </c>
      <c r="C6098">
        <v>1</v>
      </c>
    </row>
    <row r="6099" spans="1:3">
      <c r="A6099">
        <v>17.450469004051737</v>
      </c>
      <c r="B6099">
        <v>4.3355882490792697</v>
      </c>
      <c r="C6099">
        <v>1</v>
      </c>
    </row>
    <row r="6100" spans="1:3">
      <c r="A6100">
        <v>2.4031678122865885</v>
      </c>
      <c r="B6100">
        <v>1.0293047869079075</v>
      </c>
      <c r="C6100">
        <v>1</v>
      </c>
    </row>
    <row r="6101" spans="1:3">
      <c r="A6101">
        <v>14.626039366019636</v>
      </c>
      <c r="B6101">
        <v>19.181836527302099</v>
      </c>
      <c r="C6101">
        <v>1</v>
      </c>
    </row>
    <row r="6102" spans="1:3">
      <c r="A6102">
        <v>0.27974473386902954</v>
      </c>
      <c r="B6102">
        <v>2.4268884016357095</v>
      </c>
      <c r="C6102">
        <v>1</v>
      </c>
    </row>
    <row r="6103" spans="1:3">
      <c r="A6103">
        <v>15.549486660827554</v>
      </c>
      <c r="B6103">
        <v>13.989097020397598</v>
      </c>
      <c r="C6103">
        <v>1</v>
      </c>
    </row>
    <row r="6104" spans="1:3">
      <c r="A6104">
        <v>11.194621742165662</v>
      </c>
      <c r="B6104">
        <v>12.475866451569955</v>
      </c>
      <c r="C6104">
        <v>1</v>
      </c>
    </row>
    <row r="6105" spans="1:3">
      <c r="A6105">
        <v>13.403327414694521</v>
      </c>
      <c r="B6105">
        <v>6.9540327486203779</v>
      </c>
      <c r="C6105">
        <v>1</v>
      </c>
    </row>
    <row r="6106" spans="1:3">
      <c r="A6106">
        <v>16.98422898243955</v>
      </c>
      <c r="B6106">
        <v>3.033012232125718</v>
      </c>
      <c r="C6106">
        <v>1</v>
      </c>
    </row>
    <row r="6107" spans="1:3">
      <c r="A6107">
        <v>16.178430127295151</v>
      </c>
      <c r="B6107">
        <v>6.6432807055474701</v>
      </c>
      <c r="C6107">
        <v>1</v>
      </c>
    </row>
    <row r="6108" spans="1:3">
      <c r="A6108">
        <v>12.107277690350042</v>
      </c>
      <c r="B6108">
        <v>18.201105301909298</v>
      </c>
      <c r="C6108">
        <v>1</v>
      </c>
    </row>
    <row r="6109" spans="1:3">
      <c r="A6109">
        <v>7.374918713496954</v>
      </c>
      <c r="B6109">
        <v>6.560231036592552</v>
      </c>
      <c r="C6109">
        <v>1</v>
      </c>
    </row>
    <row r="6110" spans="1:3">
      <c r="A6110">
        <v>12.147761122618361</v>
      </c>
      <c r="B6110">
        <v>2.8952365013046499</v>
      </c>
      <c r="C6110">
        <v>1</v>
      </c>
    </row>
    <row r="6111" spans="1:3">
      <c r="A6111">
        <v>1.3674890040529908</v>
      </c>
      <c r="B6111">
        <v>7.6665916109684495</v>
      </c>
      <c r="C6111">
        <v>1</v>
      </c>
    </row>
    <row r="6112" spans="1:3">
      <c r="A6112">
        <v>18.059389753166194</v>
      </c>
      <c r="B6112">
        <v>13.351293265075396</v>
      </c>
      <c r="C6112">
        <v>1</v>
      </c>
    </row>
    <row r="6113" spans="1:3">
      <c r="A6113">
        <v>8.0648661693717365</v>
      </c>
      <c r="B6113">
        <v>8.6458716477505533</v>
      </c>
      <c r="C6113">
        <v>1</v>
      </c>
    </row>
    <row r="6114" spans="1:3">
      <c r="A6114">
        <v>16.523131463323427</v>
      </c>
      <c r="B6114">
        <v>16.348976331558852</v>
      </c>
      <c r="C6114">
        <v>1</v>
      </c>
    </row>
    <row r="6115" spans="1:3">
      <c r="A6115">
        <v>17.324765484648545</v>
      </c>
      <c r="B6115">
        <v>14.3450537585456</v>
      </c>
      <c r="C6115">
        <v>1</v>
      </c>
    </row>
    <row r="6116" spans="1:3">
      <c r="A6116">
        <v>14.967896560561073</v>
      </c>
      <c r="B6116">
        <v>18.529278457384809</v>
      </c>
      <c r="C6116">
        <v>1</v>
      </c>
    </row>
    <row r="6117" spans="1:3">
      <c r="A6117">
        <v>0.2326385559110089</v>
      </c>
      <c r="B6117">
        <v>13.752782766533272</v>
      </c>
      <c r="C6117">
        <v>1</v>
      </c>
    </row>
    <row r="6118" spans="1:3">
      <c r="A6118">
        <v>16.894010478235735</v>
      </c>
      <c r="B6118">
        <v>5.6619967330991656</v>
      </c>
      <c r="C6118">
        <v>1</v>
      </c>
    </row>
    <row r="6119" spans="1:3">
      <c r="A6119">
        <v>16.847236496472298</v>
      </c>
      <c r="B6119">
        <v>16.449251235354922</v>
      </c>
      <c r="C6119">
        <v>1</v>
      </c>
    </row>
    <row r="6120" spans="1:3">
      <c r="A6120">
        <v>17.833722244794362</v>
      </c>
      <c r="B6120">
        <v>6.798830103389415</v>
      </c>
      <c r="C6120">
        <v>1</v>
      </c>
    </row>
    <row r="6121" spans="1:3">
      <c r="A6121">
        <v>17.282108765562217</v>
      </c>
      <c r="B6121">
        <v>0.53835432003737749</v>
      </c>
      <c r="C6121">
        <v>1</v>
      </c>
    </row>
    <row r="6122" spans="1:3">
      <c r="A6122">
        <v>5.6423515965008608</v>
      </c>
      <c r="B6122">
        <v>1.126626023912527</v>
      </c>
      <c r="C6122">
        <v>1</v>
      </c>
    </row>
    <row r="6123" spans="1:3">
      <c r="A6123">
        <v>19.976886706686287</v>
      </c>
      <c r="B6123">
        <v>1.9299807548583159</v>
      </c>
      <c r="C6123">
        <v>1</v>
      </c>
    </row>
    <row r="6124" spans="1:3">
      <c r="A6124">
        <v>9.1550788578317555</v>
      </c>
      <c r="B6124">
        <v>3.0992959770974937</v>
      </c>
      <c r="C6124">
        <v>1</v>
      </c>
    </row>
    <row r="6125" spans="1:3">
      <c r="A6125">
        <v>8.8510147264666053</v>
      </c>
      <c r="B6125">
        <v>19.672836953421971</v>
      </c>
      <c r="C6125">
        <v>1</v>
      </c>
    </row>
    <row r="6126" spans="1:3">
      <c r="A6126">
        <v>13.188093178883655</v>
      </c>
      <c r="B6126">
        <v>7.5433270355054098</v>
      </c>
      <c r="C6126">
        <v>1</v>
      </c>
    </row>
    <row r="6127" spans="1:3">
      <c r="A6127">
        <v>11.038944085577917</v>
      </c>
      <c r="B6127">
        <v>6.6647597093371314</v>
      </c>
      <c r="C6127">
        <v>1</v>
      </c>
    </row>
    <row r="6128" spans="1:3">
      <c r="A6128">
        <v>7.4946854709917439</v>
      </c>
      <c r="B6128">
        <v>13.010222015715346</v>
      </c>
      <c r="C6128">
        <v>1</v>
      </c>
    </row>
    <row r="6129" spans="1:3">
      <c r="A6129">
        <v>18.286459165689767</v>
      </c>
      <c r="B6129">
        <v>11.561319218431898</v>
      </c>
      <c r="C6129">
        <v>1</v>
      </c>
    </row>
    <row r="6130" spans="1:3">
      <c r="A6130">
        <v>19.539658625591269</v>
      </c>
      <c r="B6130">
        <v>11.03969257675349</v>
      </c>
      <c r="C6130">
        <v>1</v>
      </c>
    </row>
    <row r="6131" spans="1:3">
      <c r="A6131">
        <v>18.804681753070511</v>
      </c>
      <c r="B6131">
        <v>4.6651075520157326</v>
      </c>
      <c r="C6131">
        <v>1</v>
      </c>
    </row>
    <row r="6132" spans="1:3">
      <c r="A6132">
        <v>14.172543250050394</v>
      </c>
      <c r="B6132">
        <v>15.884178231282576</v>
      </c>
      <c r="C6132">
        <v>1</v>
      </c>
    </row>
    <row r="6133" spans="1:3">
      <c r="A6133">
        <v>15.928101559019591</v>
      </c>
      <c r="B6133">
        <v>2.1442478801216902</v>
      </c>
      <c r="C6133">
        <v>1</v>
      </c>
    </row>
    <row r="6134" spans="1:3">
      <c r="A6134">
        <v>8.1299764023343446</v>
      </c>
      <c r="B6134">
        <v>10.994590064636075</v>
      </c>
      <c r="C6134">
        <v>1</v>
      </c>
    </row>
    <row r="6135" spans="1:3">
      <c r="A6135">
        <v>13.339733385695903</v>
      </c>
      <c r="B6135">
        <v>5.0774502158487405</v>
      </c>
      <c r="C6135">
        <v>1</v>
      </c>
    </row>
    <row r="6136" spans="1:3">
      <c r="A6136">
        <v>10.89259730232909</v>
      </c>
      <c r="B6136">
        <v>13.309647800837549</v>
      </c>
      <c r="C6136">
        <v>1</v>
      </c>
    </row>
    <row r="6137" spans="1:3">
      <c r="A6137">
        <v>4.4550734793697728</v>
      </c>
      <c r="B6137">
        <v>16.00178547775899</v>
      </c>
      <c r="C6137">
        <v>1</v>
      </c>
    </row>
    <row r="6138" spans="1:3">
      <c r="A6138">
        <v>17.147286563824544</v>
      </c>
      <c r="B6138">
        <v>19.396165312421459</v>
      </c>
      <c r="C6138">
        <v>1</v>
      </c>
    </row>
    <row r="6139" spans="1:3">
      <c r="A6139">
        <v>1.0678991776642577</v>
      </c>
      <c r="B6139">
        <v>11.617485420714132</v>
      </c>
      <c r="C6139">
        <v>1</v>
      </c>
    </row>
    <row r="6140" spans="1:3">
      <c r="A6140">
        <v>1.2969169601549857</v>
      </c>
      <c r="B6140">
        <v>15.241743560365066</v>
      </c>
      <c r="C6140">
        <v>1</v>
      </c>
    </row>
    <row r="6141" spans="1:3">
      <c r="A6141">
        <v>16.433264512574738</v>
      </c>
      <c r="B6141">
        <v>10.962374085239038</v>
      </c>
      <c r="C6141">
        <v>1</v>
      </c>
    </row>
    <row r="6142" spans="1:3">
      <c r="A6142">
        <v>8.3231001588794769</v>
      </c>
      <c r="B6142">
        <v>15.252935409489245</v>
      </c>
      <c r="C6142">
        <v>1</v>
      </c>
    </row>
    <row r="6143" spans="1:3">
      <c r="A6143">
        <v>10.715835389564008</v>
      </c>
      <c r="B6143">
        <v>4.2116488045514622</v>
      </c>
      <c r="C6143">
        <v>1</v>
      </c>
    </row>
    <row r="6144" spans="1:3">
      <c r="A6144">
        <v>18.848185354259837</v>
      </c>
      <c r="B6144">
        <v>11.049232913003895</v>
      </c>
      <c r="C6144">
        <v>1</v>
      </c>
    </row>
    <row r="6145" spans="1:3">
      <c r="A6145">
        <v>12.354155455146863</v>
      </c>
      <c r="B6145">
        <v>10.494623192788195</v>
      </c>
      <c r="C6145">
        <v>1</v>
      </c>
    </row>
    <row r="6146" spans="1:3">
      <c r="A6146">
        <v>7.8622377267868409</v>
      </c>
      <c r="B6146">
        <v>17.851681077927417</v>
      </c>
      <c r="C6146">
        <v>1</v>
      </c>
    </row>
    <row r="6147" spans="1:3">
      <c r="A6147">
        <v>3.415462513282419</v>
      </c>
      <c r="B6147">
        <v>17.7998255105</v>
      </c>
      <c r="C6147">
        <v>1</v>
      </c>
    </row>
    <row r="6148" spans="1:3">
      <c r="A6148">
        <v>19.122130912110929</v>
      </c>
      <c r="B6148">
        <v>5.5282953933041661</v>
      </c>
      <c r="C6148">
        <v>1</v>
      </c>
    </row>
    <row r="6149" spans="1:3">
      <c r="A6149">
        <v>18.704356558021576</v>
      </c>
      <c r="B6149">
        <v>15.713758415210908</v>
      </c>
      <c r="C6149">
        <v>1</v>
      </c>
    </row>
    <row r="6150" spans="1:3">
      <c r="A6150">
        <v>5.1794562229722985</v>
      </c>
      <c r="B6150">
        <v>14.496994050402733</v>
      </c>
      <c r="C6150">
        <v>1</v>
      </c>
    </row>
    <row r="6151" spans="1:3">
      <c r="A6151">
        <v>13.902370524430111</v>
      </c>
      <c r="B6151">
        <v>16.04600689536905</v>
      </c>
      <c r="C6151">
        <v>1</v>
      </c>
    </row>
    <row r="6152" spans="1:3">
      <c r="A6152">
        <v>13.482314886924405</v>
      </c>
      <c r="B6152">
        <v>11.604583944689006</v>
      </c>
      <c r="C6152">
        <v>1</v>
      </c>
    </row>
    <row r="6153" spans="1:3">
      <c r="A6153">
        <v>10.113104704276177</v>
      </c>
      <c r="B6153">
        <v>17.865002168743832</v>
      </c>
      <c r="C6153">
        <v>1</v>
      </c>
    </row>
    <row r="6154" spans="1:3">
      <c r="A6154">
        <v>14.607171671842123</v>
      </c>
      <c r="B6154">
        <v>2.3365625726272143</v>
      </c>
      <c r="C6154">
        <v>1</v>
      </c>
    </row>
    <row r="6155" spans="1:3">
      <c r="A6155">
        <v>8.8727000170062169</v>
      </c>
      <c r="B6155">
        <v>8.5929313173415895</v>
      </c>
      <c r="C6155">
        <v>1</v>
      </c>
    </row>
    <row r="6156" spans="1:3">
      <c r="A6156">
        <v>6.8433785871377451</v>
      </c>
      <c r="B6156">
        <v>18.849015644584178</v>
      </c>
      <c r="C6156">
        <v>1</v>
      </c>
    </row>
    <row r="6157" spans="1:3">
      <c r="A6157">
        <v>5.8460102572295769</v>
      </c>
      <c r="B6157">
        <v>13.429972447184603</v>
      </c>
      <c r="C6157">
        <v>1</v>
      </c>
    </row>
    <row r="6158" spans="1:3">
      <c r="A6158">
        <v>6.3464877278862586</v>
      </c>
      <c r="B6158">
        <v>5.5692931755480357</v>
      </c>
      <c r="C6158">
        <v>1</v>
      </c>
    </row>
    <row r="6159" spans="1:3">
      <c r="A6159">
        <v>15.394285873948743</v>
      </c>
      <c r="B6159">
        <v>16.68726503616028</v>
      </c>
      <c r="C6159">
        <v>1</v>
      </c>
    </row>
    <row r="6160" spans="1:3">
      <c r="A6160">
        <v>14.713072008653585</v>
      </c>
      <c r="B6160">
        <v>15.852251924232647</v>
      </c>
      <c r="C6160">
        <v>1</v>
      </c>
    </row>
    <row r="6161" spans="1:3">
      <c r="A6161">
        <v>2.7143053444002097</v>
      </c>
      <c r="B6161">
        <v>16.790477658285141</v>
      </c>
      <c r="C6161">
        <v>1</v>
      </c>
    </row>
    <row r="6162" spans="1:3">
      <c r="A6162">
        <v>12.122418809320127</v>
      </c>
      <c r="B6162">
        <v>3.1982915284952051</v>
      </c>
      <c r="C6162">
        <v>1</v>
      </c>
    </row>
    <row r="6163" spans="1:3">
      <c r="A6163">
        <v>19.47915360494537</v>
      </c>
      <c r="B6163">
        <v>1.8678463228975484</v>
      </c>
      <c r="C6163">
        <v>1</v>
      </c>
    </row>
    <row r="6164" spans="1:3">
      <c r="A6164">
        <v>11.082160714365354</v>
      </c>
      <c r="B6164">
        <v>18.651250609931004</v>
      </c>
      <c r="C6164">
        <v>1</v>
      </c>
    </row>
    <row r="6165" spans="1:3">
      <c r="A6165">
        <v>14.921948571839286</v>
      </c>
      <c r="B6165">
        <v>7.331448773880056</v>
      </c>
      <c r="C6165">
        <v>1</v>
      </c>
    </row>
    <row r="6166" spans="1:3">
      <c r="A6166">
        <v>8.8018622641565862</v>
      </c>
      <c r="B6166">
        <v>13.088592968654035</v>
      </c>
      <c r="C6166">
        <v>1</v>
      </c>
    </row>
    <row r="6167" spans="1:3">
      <c r="A6167">
        <v>15.511280662266886</v>
      </c>
      <c r="B6167">
        <v>18.415234976137253</v>
      </c>
      <c r="C6167">
        <v>1</v>
      </c>
    </row>
    <row r="6168" spans="1:3">
      <c r="A6168">
        <v>5.4449415260709095</v>
      </c>
      <c r="B6168">
        <v>19.494321374336231</v>
      </c>
      <c r="C6168">
        <v>1</v>
      </c>
    </row>
    <row r="6169" spans="1:3">
      <c r="A6169">
        <v>6.9870998247708744</v>
      </c>
      <c r="B6169">
        <v>10.777414937764807</v>
      </c>
      <c r="C6169">
        <v>1</v>
      </c>
    </row>
    <row r="6170" spans="1:3">
      <c r="A6170">
        <v>0.12429046170908453</v>
      </c>
      <c r="B6170">
        <v>18.649004818452916</v>
      </c>
      <c r="C6170">
        <v>1</v>
      </c>
    </row>
    <row r="6171" spans="1:3">
      <c r="A6171">
        <v>3.3208621267497462</v>
      </c>
      <c r="B6171">
        <v>12.654754235290559</v>
      </c>
      <c r="C6171">
        <v>1</v>
      </c>
    </row>
    <row r="6172" spans="1:3">
      <c r="A6172">
        <v>16.326597349073339</v>
      </c>
      <c r="B6172">
        <v>5.5432700561064703</v>
      </c>
      <c r="C6172">
        <v>1</v>
      </c>
    </row>
    <row r="6173" spans="1:3">
      <c r="A6173">
        <v>5.0771375258221312</v>
      </c>
      <c r="B6173">
        <v>5.8732650147335015</v>
      </c>
      <c r="C6173">
        <v>1</v>
      </c>
    </row>
    <row r="6174" spans="1:3">
      <c r="A6174">
        <v>13.124661485233261</v>
      </c>
      <c r="B6174">
        <v>14.946440153847462</v>
      </c>
      <c r="C6174">
        <v>1</v>
      </c>
    </row>
    <row r="6175" spans="1:3">
      <c r="A6175">
        <v>5.1455704204031427</v>
      </c>
      <c r="B6175">
        <v>7.5230976766039426</v>
      </c>
      <c r="C6175">
        <v>1</v>
      </c>
    </row>
    <row r="6176" spans="1:3">
      <c r="A6176">
        <v>6.6916948449793878</v>
      </c>
      <c r="B6176">
        <v>8.3432512020684264</v>
      </c>
      <c r="C6176">
        <v>1</v>
      </c>
    </row>
    <row r="6177" spans="1:3">
      <c r="A6177">
        <v>10.72594663146668</v>
      </c>
      <c r="B6177">
        <v>18.670130823245266</v>
      </c>
      <c r="C6177">
        <v>1</v>
      </c>
    </row>
    <row r="6178" spans="1:3">
      <c r="A6178">
        <v>1.1872752960551325</v>
      </c>
      <c r="B6178">
        <v>4.4908174941615382</v>
      </c>
      <c r="C6178">
        <v>1</v>
      </c>
    </row>
    <row r="6179" spans="1:3">
      <c r="A6179">
        <v>4.7645545966063612</v>
      </c>
      <c r="B6179">
        <v>11.989184233452367</v>
      </c>
      <c r="C6179">
        <v>1</v>
      </c>
    </row>
    <row r="6180" spans="1:3">
      <c r="A6180">
        <v>17.498590645520839</v>
      </c>
      <c r="B6180">
        <v>14.959324590830921</v>
      </c>
      <c r="C6180">
        <v>1</v>
      </c>
    </row>
    <row r="6181" spans="1:3">
      <c r="A6181">
        <v>12.976070703279168</v>
      </c>
      <c r="B6181">
        <v>18.349030710150302</v>
      </c>
      <c r="C6181">
        <v>1</v>
      </c>
    </row>
    <row r="6182" spans="1:3">
      <c r="A6182">
        <v>19.284762948234718</v>
      </c>
      <c r="B6182">
        <v>13.120176923540591</v>
      </c>
      <c r="C6182">
        <v>1</v>
      </c>
    </row>
    <row r="6183" spans="1:3">
      <c r="A6183">
        <v>7.8757661891668569</v>
      </c>
      <c r="B6183">
        <v>11.621989108559262</v>
      </c>
      <c r="C6183">
        <v>1</v>
      </c>
    </row>
    <row r="6184" spans="1:3">
      <c r="A6184">
        <v>16.834615481282743</v>
      </c>
      <c r="B6184">
        <v>19.818406941385536</v>
      </c>
      <c r="C6184">
        <v>1</v>
      </c>
    </row>
    <row r="6185" spans="1:3">
      <c r="A6185">
        <v>6.4247966918437243</v>
      </c>
      <c r="B6185">
        <v>11.088473434634112</v>
      </c>
      <c r="C6185">
        <v>1</v>
      </c>
    </row>
    <row r="6186" spans="1:3">
      <c r="A6186">
        <v>9.6485839798145623</v>
      </c>
      <c r="B6186">
        <v>15.976045318283067</v>
      </c>
      <c r="C6186">
        <v>1</v>
      </c>
    </row>
    <row r="6187" spans="1:3">
      <c r="A6187">
        <v>3.3970703400628999</v>
      </c>
      <c r="B6187">
        <v>9.7512304819415156</v>
      </c>
      <c r="C6187">
        <v>1</v>
      </c>
    </row>
    <row r="6188" spans="1:3">
      <c r="A6188">
        <v>10.259300670616723</v>
      </c>
      <c r="B6188">
        <v>6.5698224945169255</v>
      </c>
      <c r="C6188">
        <v>1</v>
      </c>
    </row>
    <row r="6189" spans="1:3">
      <c r="A6189">
        <v>9.6195213255392868</v>
      </c>
      <c r="B6189">
        <v>15.719223494531979</v>
      </c>
      <c r="C6189">
        <v>1</v>
      </c>
    </row>
    <row r="6190" spans="1:3">
      <c r="A6190">
        <v>16.901050570534053</v>
      </c>
      <c r="B6190">
        <v>7.7127821432193127</v>
      </c>
      <c r="C6190">
        <v>1</v>
      </c>
    </row>
    <row r="6191" spans="1:3">
      <c r="A6191">
        <v>11.25377594824551</v>
      </c>
      <c r="B6191">
        <v>5.5371100071000683</v>
      </c>
      <c r="C6191">
        <v>1</v>
      </c>
    </row>
    <row r="6192" spans="1:3">
      <c r="A6192">
        <v>8.0663175171143138</v>
      </c>
      <c r="B6192">
        <v>13.711456872802632</v>
      </c>
      <c r="C6192">
        <v>1</v>
      </c>
    </row>
    <row r="6193" spans="1:3">
      <c r="A6193">
        <v>18.260867744689865</v>
      </c>
      <c r="B6193">
        <v>7.8296659439986076</v>
      </c>
      <c r="C6193">
        <v>1</v>
      </c>
    </row>
    <row r="6194" spans="1:3">
      <c r="A6194">
        <v>11.960698804025059</v>
      </c>
      <c r="B6194">
        <v>10.065001566848659</v>
      </c>
      <c r="C6194">
        <v>1</v>
      </c>
    </row>
    <row r="6195" spans="1:3">
      <c r="A6195">
        <v>19.805550625265756</v>
      </c>
      <c r="B6195">
        <v>9.6510322850123451</v>
      </c>
      <c r="C6195">
        <v>1</v>
      </c>
    </row>
    <row r="6196" spans="1:3">
      <c r="A6196">
        <v>13.598626333412639</v>
      </c>
      <c r="B6196">
        <v>7.6161415060534505</v>
      </c>
      <c r="C6196">
        <v>1</v>
      </c>
    </row>
    <row r="6197" spans="1:3">
      <c r="A6197">
        <v>8.6129073040064945</v>
      </c>
      <c r="B6197">
        <v>6.4302811350858269</v>
      </c>
      <c r="C6197">
        <v>1</v>
      </c>
    </row>
    <row r="6198" spans="1:3">
      <c r="A6198">
        <v>16.636544231004738</v>
      </c>
      <c r="B6198">
        <v>14.524600944573978</v>
      </c>
      <c r="C6198">
        <v>1</v>
      </c>
    </row>
    <row r="6199" spans="1:3">
      <c r="A6199">
        <v>11.309307028052016</v>
      </c>
      <c r="B6199">
        <v>9.3626244864564239</v>
      </c>
      <c r="C6199">
        <v>1</v>
      </c>
    </row>
    <row r="6200" spans="1:3">
      <c r="A6200">
        <v>7.1802060389565403</v>
      </c>
      <c r="B6200">
        <v>7.0942757877022355</v>
      </c>
      <c r="C6200">
        <v>1</v>
      </c>
    </row>
    <row r="6201" spans="1:3">
      <c r="A6201">
        <v>11.750976847577579</v>
      </c>
      <c r="B6201">
        <v>8.2715854309307311</v>
      </c>
      <c r="C6201">
        <v>1</v>
      </c>
    </row>
    <row r="6202" spans="1:3">
      <c r="A6202">
        <v>18.193554235032597</v>
      </c>
      <c r="B6202">
        <v>12.164418665543115</v>
      </c>
      <c r="C6202">
        <v>1</v>
      </c>
    </row>
    <row r="6203" spans="1:3">
      <c r="A6203">
        <v>15.836833975396109</v>
      </c>
      <c r="B6203">
        <v>15.787671330128711</v>
      </c>
      <c r="C6203">
        <v>1</v>
      </c>
    </row>
    <row r="6204" spans="1:3">
      <c r="A6204">
        <v>18.725892226967105</v>
      </c>
      <c r="B6204">
        <v>5.1992933956709431</v>
      </c>
      <c r="C6204">
        <v>1</v>
      </c>
    </row>
    <row r="6205" spans="1:3">
      <c r="A6205">
        <v>7.4503608328937769</v>
      </c>
      <c r="B6205">
        <v>13.27703773558699</v>
      </c>
      <c r="C6205">
        <v>1</v>
      </c>
    </row>
    <row r="6206" spans="1:3">
      <c r="A6206">
        <v>9.6849982623062409</v>
      </c>
      <c r="B6206">
        <v>19.307252055438362</v>
      </c>
      <c r="C6206">
        <v>1</v>
      </c>
    </row>
    <row r="6207" spans="1:3">
      <c r="A6207">
        <v>5.0174031660603298</v>
      </c>
      <c r="B6207">
        <v>9.5141144503181625</v>
      </c>
      <c r="C6207">
        <v>1</v>
      </c>
    </row>
    <row r="6208" spans="1:3">
      <c r="A6208">
        <v>4.6107862468076011</v>
      </c>
      <c r="B6208">
        <v>1.8638842889999618</v>
      </c>
      <c r="C6208">
        <v>1</v>
      </c>
    </row>
    <row r="6209" spans="1:3">
      <c r="A6209">
        <v>16.547353897946188</v>
      </c>
      <c r="B6209">
        <v>1.4423177947126309</v>
      </c>
      <c r="C6209">
        <v>1</v>
      </c>
    </row>
    <row r="6210" spans="1:3">
      <c r="A6210">
        <v>14.287390863345939</v>
      </c>
      <c r="B6210">
        <v>0.47190025100138033</v>
      </c>
      <c r="C6210">
        <v>1</v>
      </c>
    </row>
    <row r="6211" spans="1:3">
      <c r="A6211">
        <v>14.717129657682065</v>
      </c>
      <c r="B6211">
        <v>8.4896256942825143</v>
      </c>
      <c r="C6211">
        <v>1</v>
      </c>
    </row>
    <row r="6212" spans="1:3">
      <c r="A6212">
        <v>18.739207201624861</v>
      </c>
      <c r="B6212">
        <v>12.800735387387068</v>
      </c>
      <c r="C6212">
        <v>1</v>
      </c>
    </row>
    <row r="6213" spans="1:3">
      <c r="A6213">
        <v>7.0986335370435611</v>
      </c>
      <c r="B6213">
        <v>11.229002055122448</v>
      </c>
      <c r="C6213">
        <v>1</v>
      </c>
    </row>
    <row r="6214" spans="1:3">
      <c r="A6214">
        <v>5.5410237236118753</v>
      </c>
      <c r="B6214">
        <v>2.4287045236236637</v>
      </c>
      <c r="C6214">
        <v>1</v>
      </c>
    </row>
    <row r="6215" spans="1:3">
      <c r="A6215">
        <v>17.462300431939941</v>
      </c>
      <c r="B6215">
        <v>19.969824837878853</v>
      </c>
      <c r="C6215">
        <v>1</v>
      </c>
    </row>
    <row r="6216" spans="1:3">
      <c r="A6216">
        <v>14.95935215328474</v>
      </c>
      <c r="B6216">
        <v>10.094216794218333</v>
      </c>
      <c r="C6216">
        <v>1</v>
      </c>
    </row>
    <row r="6217" spans="1:3">
      <c r="A6217">
        <v>5.4367589740040341</v>
      </c>
      <c r="B6217">
        <v>19.145074567586043</v>
      </c>
      <c r="C6217">
        <v>1</v>
      </c>
    </row>
    <row r="6218" spans="1:3">
      <c r="A6218">
        <v>17.943751668405646</v>
      </c>
      <c r="B6218">
        <v>8.2109470410807379</v>
      </c>
      <c r="C6218">
        <v>1</v>
      </c>
    </row>
    <row r="6219" spans="1:3">
      <c r="A6219">
        <v>12.152585781343316</v>
      </c>
      <c r="B6219">
        <v>0.36976209244548697</v>
      </c>
      <c r="C6219">
        <v>1</v>
      </c>
    </row>
    <row r="6220" spans="1:3">
      <c r="A6220">
        <v>8.8761181001310057</v>
      </c>
      <c r="B6220">
        <v>17.358978808944308</v>
      </c>
      <c r="C6220">
        <v>1</v>
      </c>
    </row>
    <row r="6221" spans="1:3">
      <c r="A6221">
        <v>1.5721115345422176</v>
      </c>
      <c r="B6221">
        <v>1.4266845077390045</v>
      </c>
      <c r="C6221">
        <v>1</v>
      </c>
    </row>
    <row r="6222" spans="1:3">
      <c r="A6222">
        <v>0.17174008942010044</v>
      </c>
      <c r="B6222">
        <v>15.563041263280784</v>
      </c>
      <c r="C6222">
        <v>1</v>
      </c>
    </row>
    <row r="6223" spans="1:3">
      <c r="A6223">
        <v>2.8201650081547225</v>
      </c>
      <c r="B6223">
        <v>15.717585216044309</v>
      </c>
      <c r="C6223">
        <v>1</v>
      </c>
    </row>
    <row r="6224" spans="1:3">
      <c r="A6224">
        <v>4.4554054487922645</v>
      </c>
      <c r="B6224">
        <v>18.703606194439001</v>
      </c>
      <c r="C6224">
        <v>1</v>
      </c>
    </row>
    <row r="6225" spans="1:3">
      <c r="A6225">
        <v>1.7163060532092222</v>
      </c>
      <c r="B6225">
        <v>8.8957134394030817</v>
      </c>
      <c r="C6225">
        <v>1</v>
      </c>
    </row>
    <row r="6226" spans="1:3">
      <c r="A6226">
        <v>14.555664609375443</v>
      </c>
      <c r="B6226">
        <v>6.69234432993483</v>
      </c>
      <c r="C6226">
        <v>1</v>
      </c>
    </row>
    <row r="6227" spans="1:3">
      <c r="A6227">
        <v>6.3570436915559903</v>
      </c>
      <c r="B6227">
        <v>11.642245906045275</v>
      </c>
      <c r="C6227">
        <v>1</v>
      </c>
    </row>
    <row r="6228" spans="1:3">
      <c r="A6228">
        <v>6.7257059784127655</v>
      </c>
      <c r="B6228">
        <v>5.604786211910227</v>
      </c>
      <c r="C6228">
        <v>1</v>
      </c>
    </row>
    <row r="6229" spans="1:3">
      <c r="A6229">
        <v>10.236552274736688</v>
      </c>
      <c r="B6229">
        <v>11.727328102778076</v>
      </c>
      <c r="C6229">
        <v>1</v>
      </c>
    </row>
    <row r="6230" spans="1:3">
      <c r="A6230">
        <v>0.2344120020798135</v>
      </c>
      <c r="B6230">
        <v>3.116251405482271</v>
      </c>
      <c r="C6230">
        <v>1</v>
      </c>
    </row>
    <row r="6231" spans="1:3">
      <c r="A6231">
        <v>13.442563494254134</v>
      </c>
      <c r="B6231">
        <v>4.8232523088037222</v>
      </c>
      <c r="C6231">
        <v>1</v>
      </c>
    </row>
    <row r="6232" spans="1:3">
      <c r="A6232">
        <v>16.086000099136339</v>
      </c>
      <c r="B6232">
        <v>3.9919244916219898</v>
      </c>
      <c r="C6232">
        <v>1</v>
      </c>
    </row>
    <row r="6233" spans="1:3">
      <c r="A6233">
        <v>7.5247078092580804</v>
      </c>
      <c r="B6233">
        <v>18.898495476507861</v>
      </c>
      <c r="C6233">
        <v>1</v>
      </c>
    </row>
    <row r="6234" spans="1:3">
      <c r="A6234">
        <v>3.1390115715687994</v>
      </c>
      <c r="B6234">
        <v>19.699024051528497</v>
      </c>
      <c r="C6234">
        <v>1</v>
      </c>
    </row>
    <row r="6235" spans="1:3">
      <c r="A6235">
        <v>4.1506451465850436</v>
      </c>
      <c r="B6235">
        <v>3.2426582831288919</v>
      </c>
      <c r="C6235">
        <v>1</v>
      </c>
    </row>
    <row r="6236" spans="1:3">
      <c r="A6236">
        <v>8.3762189113742878</v>
      </c>
      <c r="B6236">
        <v>9.0239403895227195</v>
      </c>
      <c r="C6236">
        <v>1</v>
      </c>
    </row>
    <row r="6237" spans="1:3">
      <c r="A6237">
        <v>18.199618807818165</v>
      </c>
      <c r="B6237">
        <v>12.198459996930463</v>
      </c>
      <c r="C6237">
        <v>1</v>
      </c>
    </row>
    <row r="6238" spans="1:3">
      <c r="A6238">
        <v>18.549798183196806</v>
      </c>
      <c r="B6238">
        <v>18.988635108999496</v>
      </c>
      <c r="C6238">
        <v>1</v>
      </c>
    </row>
    <row r="6239" spans="1:3">
      <c r="A6239">
        <v>12.039050585203857</v>
      </c>
      <c r="B6239">
        <v>5.7798753115363759</v>
      </c>
      <c r="C6239">
        <v>1</v>
      </c>
    </row>
    <row r="6240" spans="1:3">
      <c r="A6240">
        <v>1.9918340493854547</v>
      </c>
      <c r="B6240">
        <v>4.9620176860960168</v>
      </c>
      <c r="C6240">
        <v>1</v>
      </c>
    </row>
    <row r="6241" spans="1:3">
      <c r="A6241">
        <v>19.401049817833929</v>
      </c>
      <c r="B6241">
        <v>0.73742806049865939</v>
      </c>
      <c r="C6241">
        <v>1</v>
      </c>
    </row>
    <row r="6242" spans="1:3">
      <c r="A6242">
        <v>8.1199734149042584</v>
      </c>
      <c r="B6242">
        <v>10.482184553118723</v>
      </c>
      <c r="C6242">
        <v>1</v>
      </c>
    </row>
    <row r="6243" spans="1:3">
      <c r="A6243">
        <v>13.197913267635521</v>
      </c>
      <c r="B6243">
        <v>15.245337812343456</v>
      </c>
      <c r="C6243">
        <v>1</v>
      </c>
    </row>
    <row r="6244" spans="1:3">
      <c r="A6244">
        <v>11.890243663974973</v>
      </c>
      <c r="B6244">
        <v>3.0045487786981462</v>
      </c>
      <c r="C6244">
        <v>1</v>
      </c>
    </row>
    <row r="6245" spans="1:3">
      <c r="A6245">
        <v>19.742957665886326</v>
      </c>
      <c r="B6245">
        <v>4.8005295095625051</v>
      </c>
      <c r="C6245">
        <v>1</v>
      </c>
    </row>
    <row r="6246" spans="1:3">
      <c r="A6246">
        <v>17.560249188452516</v>
      </c>
      <c r="B6246">
        <v>16.424349481434184</v>
      </c>
      <c r="C6246">
        <v>1</v>
      </c>
    </row>
    <row r="6247" spans="1:3">
      <c r="A6247">
        <v>14.951148066833182</v>
      </c>
      <c r="B6247">
        <v>19.523055069066906</v>
      </c>
      <c r="C6247">
        <v>1</v>
      </c>
    </row>
    <row r="6248" spans="1:3">
      <c r="A6248">
        <v>19.396698107496228</v>
      </c>
      <c r="B6248">
        <v>13.250913356082599</v>
      </c>
      <c r="C6248">
        <v>1</v>
      </c>
    </row>
    <row r="6249" spans="1:3">
      <c r="A6249">
        <v>7.2847416558070277</v>
      </c>
      <c r="B6249">
        <v>11.564081749396351</v>
      </c>
      <c r="C6249">
        <v>1</v>
      </c>
    </row>
    <row r="6250" spans="1:3">
      <c r="A6250">
        <v>16.188274517904887</v>
      </c>
      <c r="B6250">
        <v>10.383348515072377</v>
      </c>
      <c r="C6250">
        <v>1</v>
      </c>
    </row>
    <row r="6251" spans="1:3">
      <c r="A6251">
        <v>1.1695863160984055</v>
      </c>
      <c r="B6251">
        <v>2.9168097532430859</v>
      </c>
      <c r="C6251">
        <v>1</v>
      </c>
    </row>
    <row r="6252" spans="1:3">
      <c r="A6252">
        <v>11.453623692048859</v>
      </c>
      <c r="B6252">
        <v>10.589988186027773</v>
      </c>
      <c r="C6252">
        <v>1</v>
      </c>
    </row>
    <row r="6253" spans="1:3">
      <c r="A6253">
        <v>2.0912191898560151</v>
      </c>
      <c r="B6253">
        <v>4.7000852889738525</v>
      </c>
      <c r="C6253">
        <v>1</v>
      </c>
    </row>
    <row r="6254" spans="1:3">
      <c r="A6254">
        <v>3.6874143297624484</v>
      </c>
      <c r="B6254">
        <v>5.540138635068887</v>
      </c>
      <c r="C6254">
        <v>1</v>
      </c>
    </row>
    <row r="6255" spans="1:3">
      <c r="A6255">
        <v>15.161066616457202</v>
      </c>
      <c r="B6255">
        <v>16.446586251724082</v>
      </c>
      <c r="C6255">
        <v>1</v>
      </c>
    </row>
    <row r="6256" spans="1:3">
      <c r="A6256">
        <v>18.808743531957091</v>
      </c>
      <c r="B6256">
        <v>6.242690598830567</v>
      </c>
      <c r="C6256">
        <v>1</v>
      </c>
    </row>
    <row r="6257" spans="1:3">
      <c r="A6257">
        <v>8.1986795078167436</v>
      </c>
      <c r="B6257">
        <v>2.621815358956614</v>
      </c>
      <c r="C6257">
        <v>1</v>
      </c>
    </row>
    <row r="6258" spans="1:3">
      <c r="A6258">
        <v>9.2155276345011821</v>
      </c>
      <c r="B6258">
        <v>6.1564037514011254</v>
      </c>
      <c r="C6258">
        <v>1</v>
      </c>
    </row>
    <row r="6259" spans="1:3">
      <c r="A6259">
        <v>10.68207253941816</v>
      </c>
      <c r="B6259">
        <v>7.9204579700427864</v>
      </c>
      <c r="C6259">
        <v>1</v>
      </c>
    </row>
    <row r="6260" spans="1:3">
      <c r="A6260">
        <v>6.089621900713964</v>
      </c>
      <c r="B6260">
        <v>4.8718514144179803</v>
      </c>
      <c r="C6260">
        <v>1</v>
      </c>
    </row>
    <row r="6261" spans="1:3">
      <c r="A6261">
        <v>15.427246544618932</v>
      </c>
      <c r="B6261">
        <v>15.634472318660729</v>
      </c>
      <c r="C6261">
        <v>1</v>
      </c>
    </row>
    <row r="6262" spans="1:3">
      <c r="A6262">
        <v>8.2897604327932957</v>
      </c>
      <c r="B6262">
        <v>14.534408675942172</v>
      </c>
      <c r="C6262">
        <v>1</v>
      </c>
    </row>
    <row r="6263" spans="1:3">
      <c r="A6263">
        <v>1.9169965427409963</v>
      </c>
      <c r="B6263">
        <v>19.831558691901783</v>
      </c>
      <c r="C6263">
        <v>1</v>
      </c>
    </row>
    <row r="6264" spans="1:3">
      <c r="A6264">
        <v>3.5661060499030683</v>
      </c>
      <c r="B6264">
        <v>9.8182441539338932</v>
      </c>
      <c r="C6264">
        <v>1</v>
      </c>
    </row>
    <row r="6265" spans="1:3">
      <c r="A6265">
        <v>13.841244797427956</v>
      </c>
      <c r="B6265">
        <v>10.521555308226825</v>
      </c>
      <c r="C6265">
        <v>1</v>
      </c>
    </row>
    <row r="6266" spans="1:3">
      <c r="A6266">
        <v>17.687371150037173</v>
      </c>
      <c r="B6266">
        <v>11.476377077258419</v>
      </c>
      <c r="C6266">
        <v>1</v>
      </c>
    </row>
    <row r="6267" spans="1:3">
      <c r="A6267">
        <v>13.09655573986857</v>
      </c>
      <c r="B6267">
        <v>19.672064758676818</v>
      </c>
      <c r="C6267">
        <v>1</v>
      </c>
    </row>
    <row r="6268" spans="1:3">
      <c r="A6268">
        <v>16.972933091558801</v>
      </c>
      <c r="B6268">
        <v>2.7951677482257997</v>
      </c>
      <c r="C6268">
        <v>1</v>
      </c>
    </row>
    <row r="6269" spans="1:3">
      <c r="A6269">
        <v>10.471959133118375</v>
      </c>
      <c r="B6269">
        <v>1.4982415891850343</v>
      </c>
      <c r="C6269">
        <v>1</v>
      </c>
    </row>
    <row r="6270" spans="1:3">
      <c r="A6270">
        <v>19.666192801550135</v>
      </c>
      <c r="B6270">
        <v>8.1915156673041807</v>
      </c>
      <c r="C6270">
        <v>1</v>
      </c>
    </row>
    <row r="6271" spans="1:3">
      <c r="A6271">
        <v>13.665977568470286</v>
      </c>
      <c r="B6271">
        <v>8.4314705535505468</v>
      </c>
      <c r="C6271">
        <v>1</v>
      </c>
    </row>
    <row r="6272" spans="1:3">
      <c r="A6272">
        <v>12.006083016333315</v>
      </c>
      <c r="B6272">
        <v>6.3569180388475903</v>
      </c>
      <c r="C6272">
        <v>1</v>
      </c>
    </row>
    <row r="6273" spans="1:3">
      <c r="A6273">
        <v>1.1028916111406972</v>
      </c>
      <c r="B6273">
        <v>4.6722083583397023</v>
      </c>
      <c r="C6273">
        <v>1</v>
      </c>
    </row>
    <row r="6274" spans="1:3">
      <c r="A6274">
        <v>4.7476401484345976</v>
      </c>
      <c r="B6274">
        <v>9.4016391872725436</v>
      </c>
      <c r="C6274">
        <v>1</v>
      </c>
    </row>
    <row r="6275" spans="1:3">
      <c r="A6275">
        <v>7.528691387160487</v>
      </c>
      <c r="B6275">
        <v>13.554720393392579</v>
      </c>
      <c r="C6275">
        <v>1</v>
      </c>
    </row>
    <row r="6276" spans="1:3">
      <c r="A6276">
        <v>9.2170178779185719</v>
      </c>
      <c r="B6276">
        <v>11.699681119525184</v>
      </c>
      <c r="C6276">
        <v>1</v>
      </c>
    </row>
    <row r="6277" spans="1:3">
      <c r="A6277">
        <v>13.654996564365085</v>
      </c>
      <c r="B6277">
        <v>6.8988567124260598</v>
      </c>
      <c r="C6277">
        <v>1</v>
      </c>
    </row>
    <row r="6278" spans="1:3">
      <c r="A6278">
        <v>19.338199623581872</v>
      </c>
      <c r="B6278">
        <v>17.903372842468755</v>
      </c>
      <c r="C6278">
        <v>1</v>
      </c>
    </row>
    <row r="6279" spans="1:3">
      <c r="A6279">
        <v>0.36793841033855523</v>
      </c>
      <c r="B6279">
        <v>6.6944694212232037</v>
      </c>
      <c r="C6279">
        <v>1</v>
      </c>
    </row>
    <row r="6280" spans="1:3">
      <c r="A6280">
        <v>15.80236719767629</v>
      </c>
      <c r="B6280">
        <v>9.4193213289252959</v>
      </c>
      <c r="C6280">
        <v>1</v>
      </c>
    </row>
    <row r="6281" spans="1:3">
      <c r="A6281">
        <v>18.195831088268875</v>
      </c>
      <c r="B6281">
        <v>9.406769401825084</v>
      </c>
      <c r="C6281">
        <v>1</v>
      </c>
    </row>
    <row r="6282" spans="1:3">
      <c r="A6282">
        <v>3.3726957788569711</v>
      </c>
      <c r="B6282">
        <v>6.1062510568950774</v>
      </c>
      <c r="C6282">
        <v>1</v>
      </c>
    </row>
    <row r="6283" spans="1:3">
      <c r="A6283">
        <v>7.2920449679346682</v>
      </c>
      <c r="B6283">
        <v>11.51769880356512</v>
      </c>
      <c r="C6283">
        <v>1</v>
      </c>
    </row>
    <row r="6284" spans="1:3">
      <c r="A6284">
        <v>1.9297975526045952</v>
      </c>
      <c r="B6284">
        <v>17.348409118900079</v>
      </c>
      <c r="C6284">
        <v>1</v>
      </c>
    </row>
    <row r="6285" spans="1:3">
      <c r="A6285">
        <v>9.3037531942990359</v>
      </c>
      <c r="B6285">
        <v>7.460351414095161</v>
      </c>
      <c r="C6285">
        <v>1</v>
      </c>
    </row>
    <row r="6286" spans="1:3">
      <c r="A6286">
        <v>15.918664281230093</v>
      </c>
      <c r="B6286">
        <v>11.327037688381029</v>
      </c>
      <c r="C6286">
        <v>1</v>
      </c>
    </row>
    <row r="6287" spans="1:3">
      <c r="A6287">
        <v>7.3695829541156366</v>
      </c>
      <c r="B6287">
        <v>0.46449875781497729</v>
      </c>
      <c r="C6287">
        <v>1</v>
      </c>
    </row>
    <row r="6288" spans="1:3">
      <c r="A6288">
        <v>12.72258675487784</v>
      </c>
      <c r="B6288">
        <v>7.9855306155449668E-2</v>
      </c>
      <c r="C6288">
        <v>1</v>
      </c>
    </row>
    <row r="6289" spans="1:3">
      <c r="A6289">
        <v>9.9537917722455553</v>
      </c>
      <c r="B6289">
        <v>6.5471358600211849</v>
      </c>
      <c r="C6289">
        <v>1</v>
      </c>
    </row>
    <row r="6290" spans="1:3">
      <c r="A6290">
        <v>4.5980303374856639</v>
      </c>
      <c r="B6290">
        <v>1.9818071239514601</v>
      </c>
      <c r="C6290">
        <v>1</v>
      </c>
    </row>
    <row r="6291" spans="1:3">
      <c r="A6291">
        <v>5.5641204877909534</v>
      </c>
      <c r="B6291">
        <v>11.92706753086679</v>
      </c>
      <c r="C6291">
        <v>1</v>
      </c>
    </row>
    <row r="6292" spans="1:3">
      <c r="A6292">
        <v>17.439230506297996</v>
      </c>
      <c r="B6292">
        <v>0.79911717770343671</v>
      </c>
      <c r="C6292">
        <v>1</v>
      </c>
    </row>
    <row r="6293" spans="1:3">
      <c r="A6293">
        <v>18.25993219093402</v>
      </c>
      <c r="B6293">
        <v>15.974560970812968</v>
      </c>
      <c r="C6293">
        <v>1</v>
      </c>
    </row>
    <row r="6294" spans="1:3">
      <c r="A6294">
        <v>4.4435297742714148</v>
      </c>
      <c r="B6294">
        <v>8.841374996185511</v>
      </c>
      <c r="C6294">
        <v>1</v>
      </c>
    </row>
    <row r="6295" spans="1:3">
      <c r="A6295">
        <v>7.4894654996706755</v>
      </c>
      <c r="B6295">
        <v>13.145450227269126</v>
      </c>
      <c r="C6295">
        <v>1</v>
      </c>
    </row>
    <row r="6296" spans="1:3">
      <c r="A6296">
        <v>8.4228163207616191</v>
      </c>
      <c r="B6296">
        <v>4.8111664188134124</v>
      </c>
      <c r="C6296">
        <v>1</v>
      </c>
    </row>
    <row r="6297" spans="1:3">
      <c r="A6297">
        <v>6.885945887591804</v>
      </c>
      <c r="B6297">
        <v>13.151704613400621</v>
      </c>
      <c r="C6297">
        <v>1</v>
      </c>
    </row>
    <row r="6298" spans="1:3">
      <c r="A6298">
        <v>8.4615617114084891</v>
      </c>
      <c r="B6298">
        <v>18.700989458749401</v>
      </c>
      <c r="C6298">
        <v>1</v>
      </c>
    </row>
    <row r="6299" spans="1:3">
      <c r="A6299">
        <v>11.518157259830527</v>
      </c>
      <c r="B6299">
        <v>2.5945407741576076</v>
      </c>
      <c r="C6299">
        <v>1</v>
      </c>
    </row>
    <row r="6300" spans="1:3">
      <c r="A6300">
        <v>12.869608277625431</v>
      </c>
      <c r="B6300">
        <v>6.0495821027189223</v>
      </c>
      <c r="C6300">
        <v>1</v>
      </c>
    </row>
    <row r="6301" spans="1:3">
      <c r="A6301">
        <v>13.26494766010555</v>
      </c>
      <c r="B6301">
        <v>6.3488781086073809</v>
      </c>
      <c r="C6301">
        <v>1</v>
      </c>
    </row>
    <row r="6302" spans="1:3">
      <c r="A6302">
        <v>4.8779555821406468</v>
      </c>
      <c r="B6302">
        <v>17.321070520476859</v>
      </c>
      <c r="C6302">
        <v>1</v>
      </c>
    </row>
    <row r="6303" spans="1:3">
      <c r="A6303">
        <v>15.901360256787981</v>
      </c>
      <c r="B6303">
        <v>4.5916293979863809</v>
      </c>
      <c r="C6303">
        <v>1</v>
      </c>
    </row>
    <row r="6304" spans="1:3">
      <c r="A6304">
        <v>0.55576196480586981</v>
      </c>
      <c r="B6304">
        <v>8.8039511619123534</v>
      </c>
      <c r="C6304">
        <v>1</v>
      </c>
    </row>
    <row r="6305" spans="1:3">
      <c r="A6305">
        <v>11.475799225831505</v>
      </c>
      <c r="B6305">
        <v>19.357194557311374</v>
      </c>
      <c r="C6305">
        <v>1</v>
      </c>
    </row>
    <row r="6306" spans="1:3">
      <c r="A6306">
        <v>16.140797496400641</v>
      </c>
      <c r="B6306">
        <v>18.667259103147508</v>
      </c>
      <c r="C6306">
        <v>1</v>
      </c>
    </row>
    <row r="6307" spans="1:3">
      <c r="A6307">
        <v>2.1791167278984958</v>
      </c>
      <c r="B6307">
        <v>10.715673999048981</v>
      </c>
      <c r="C6307">
        <v>1</v>
      </c>
    </row>
    <row r="6308" spans="1:3">
      <c r="A6308">
        <v>7.4996385743882588</v>
      </c>
      <c r="B6308">
        <v>7.1067495553460098</v>
      </c>
      <c r="C6308">
        <v>1</v>
      </c>
    </row>
    <row r="6309" spans="1:3">
      <c r="A6309">
        <v>14.81357343939424</v>
      </c>
      <c r="B6309">
        <v>11.378087140072598</v>
      </c>
      <c r="C6309">
        <v>1</v>
      </c>
    </row>
    <row r="6310" spans="1:3">
      <c r="A6310">
        <v>10.571836747433947</v>
      </c>
      <c r="B6310">
        <v>5.0388748696003898</v>
      </c>
      <c r="C6310">
        <v>1</v>
      </c>
    </row>
    <row r="6311" spans="1:3">
      <c r="A6311">
        <v>15.738726820152776</v>
      </c>
      <c r="B6311">
        <v>18.911968150581774</v>
      </c>
      <c r="C6311">
        <v>1</v>
      </c>
    </row>
    <row r="6312" spans="1:3">
      <c r="A6312">
        <v>5.4228575214907604</v>
      </c>
      <c r="B6312">
        <v>7.8768399965394309E-2</v>
      </c>
      <c r="C6312">
        <v>1</v>
      </c>
    </row>
    <row r="6313" spans="1:3">
      <c r="A6313">
        <v>19.099206521213461</v>
      </c>
      <c r="B6313">
        <v>12.608043757002637</v>
      </c>
      <c r="C6313">
        <v>1</v>
      </c>
    </row>
    <row r="6314" spans="1:3">
      <c r="A6314">
        <v>16.061790674552299</v>
      </c>
      <c r="B6314">
        <v>15.259083793014627</v>
      </c>
      <c r="C6314">
        <v>1</v>
      </c>
    </row>
    <row r="6315" spans="1:3">
      <c r="A6315">
        <v>14.884173189655831</v>
      </c>
      <c r="B6315">
        <v>10.377189744793572</v>
      </c>
      <c r="C6315">
        <v>1</v>
      </c>
    </row>
    <row r="6316" spans="1:3">
      <c r="A6316">
        <v>16.950360297727656</v>
      </c>
      <c r="B6316">
        <v>15.409063506158793</v>
      </c>
      <c r="C6316">
        <v>1</v>
      </c>
    </row>
    <row r="6317" spans="1:3">
      <c r="A6317">
        <v>8.0867773036438191</v>
      </c>
      <c r="B6317">
        <v>14.84122761799174</v>
      </c>
      <c r="C6317">
        <v>1</v>
      </c>
    </row>
    <row r="6318" spans="1:3">
      <c r="A6318">
        <v>15.955329403101629</v>
      </c>
      <c r="B6318">
        <v>3.2497705047419689</v>
      </c>
      <c r="C6318">
        <v>1</v>
      </c>
    </row>
    <row r="6319" spans="1:3">
      <c r="A6319">
        <v>14.050281064954541</v>
      </c>
      <c r="B6319">
        <v>9.4434785597506519</v>
      </c>
      <c r="C6319">
        <v>1</v>
      </c>
    </row>
    <row r="6320" spans="1:3">
      <c r="A6320">
        <v>16.497247666793719</v>
      </c>
      <c r="B6320">
        <v>1.8964740921296985</v>
      </c>
      <c r="C6320">
        <v>1</v>
      </c>
    </row>
    <row r="6321" spans="1:3">
      <c r="A6321">
        <v>9.2631087833548094</v>
      </c>
      <c r="B6321">
        <v>18.358985818089359</v>
      </c>
      <c r="C6321">
        <v>1</v>
      </c>
    </row>
    <row r="6322" spans="1:3">
      <c r="A6322">
        <v>3.6770310871249823</v>
      </c>
      <c r="B6322">
        <v>17.49204779530487</v>
      </c>
      <c r="C6322">
        <v>1</v>
      </c>
    </row>
    <row r="6323" spans="1:3">
      <c r="A6323">
        <v>19.705437989702776</v>
      </c>
      <c r="B6323">
        <v>18.143031276699933</v>
      </c>
      <c r="C6323">
        <v>1</v>
      </c>
    </row>
    <row r="6324" spans="1:3">
      <c r="A6324">
        <v>13.634949553559064</v>
      </c>
      <c r="B6324">
        <v>18.169283940756593</v>
      </c>
      <c r="C6324">
        <v>1</v>
      </c>
    </row>
    <row r="6325" spans="1:3">
      <c r="A6325">
        <v>18.304012708378149</v>
      </c>
      <c r="B6325">
        <v>14.117418914940076</v>
      </c>
      <c r="C6325">
        <v>1</v>
      </c>
    </row>
    <row r="6326" spans="1:3">
      <c r="A6326">
        <v>13.948239107437708</v>
      </c>
      <c r="B6326">
        <v>16.338872057756035</v>
      </c>
      <c r="C6326">
        <v>1</v>
      </c>
    </row>
    <row r="6327" spans="1:3">
      <c r="A6327">
        <v>7.0410966782685147</v>
      </c>
      <c r="B6327">
        <v>9.1169537138261809</v>
      </c>
      <c r="C6327">
        <v>1</v>
      </c>
    </row>
    <row r="6328" spans="1:3">
      <c r="A6328">
        <v>13.817114567278171</v>
      </c>
      <c r="B6328">
        <v>3.747286422651368</v>
      </c>
      <c r="C6328">
        <v>1</v>
      </c>
    </row>
    <row r="6329" spans="1:3">
      <c r="A6329">
        <v>18.677540681766232</v>
      </c>
      <c r="B6329">
        <v>4.0674033765275652</v>
      </c>
      <c r="C6329">
        <v>1</v>
      </c>
    </row>
    <row r="6330" spans="1:3">
      <c r="A6330">
        <v>0.52395554430161084</v>
      </c>
      <c r="B6330">
        <v>1.2009540427434784</v>
      </c>
      <c r="C6330">
        <v>1</v>
      </c>
    </row>
    <row r="6331" spans="1:3">
      <c r="A6331">
        <v>13.925829854354427</v>
      </c>
      <c r="B6331">
        <v>19.029086617758651</v>
      </c>
      <c r="C6331">
        <v>1</v>
      </c>
    </row>
    <row r="6332" spans="1:3">
      <c r="A6332">
        <v>19.48107688935924</v>
      </c>
      <c r="B6332">
        <v>11.871356456367474</v>
      </c>
      <c r="C6332">
        <v>1</v>
      </c>
    </row>
    <row r="6333" spans="1:3">
      <c r="A6333">
        <v>15.392594136261435</v>
      </c>
      <c r="B6333">
        <v>16.447089473759622</v>
      </c>
      <c r="C6333">
        <v>1</v>
      </c>
    </row>
    <row r="6334" spans="1:3">
      <c r="A6334">
        <v>5.3144876783681845</v>
      </c>
      <c r="B6334">
        <v>6.0666261869021838</v>
      </c>
      <c r="C6334">
        <v>1</v>
      </c>
    </row>
    <row r="6335" spans="1:3">
      <c r="A6335">
        <v>16.579836777666841</v>
      </c>
      <c r="B6335">
        <v>17.376394601595429</v>
      </c>
      <c r="C6335">
        <v>1</v>
      </c>
    </row>
    <row r="6336" spans="1:3">
      <c r="A6336">
        <v>1.814075760764684</v>
      </c>
      <c r="B6336">
        <v>10.933077434270825</v>
      </c>
      <c r="C6336">
        <v>1</v>
      </c>
    </row>
    <row r="6337" spans="1:3">
      <c r="A6337">
        <v>1.5084184773127718</v>
      </c>
      <c r="B6337">
        <v>9.151262277687529</v>
      </c>
      <c r="C6337">
        <v>1</v>
      </c>
    </row>
    <row r="6338" spans="1:3">
      <c r="A6338">
        <v>2.0024618167323549</v>
      </c>
      <c r="B6338">
        <v>3.2849638676544424</v>
      </c>
      <c r="C6338">
        <v>1</v>
      </c>
    </row>
    <row r="6339" spans="1:3">
      <c r="A6339">
        <v>0.6702310134412226</v>
      </c>
      <c r="B6339">
        <v>13.065597415481307</v>
      </c>
      <c r="C6339">
        <v>1</v>
      </c>
    </row>
    <row r="6340" spans="1:3">
      <c r="A6340">
        <v>8.9327713634394019</v>
      </c>
      <c r="B6340">
        <v>9.9595777709008289</v>
      </c>
      <c r="C6340">
        <v>1</v>
      </c>
    </row>
    <row r="6341" spans="1:3">
      <c r="A6341">
        <v>15.552412619648376</v>
      </c>
      <c r="B6341">
        <v>5.5911438967263667</v>
      </c>
      <c r="C6341">
        <v>1</v>
      </c>
    </row>
    <row r="6342" spans="1:3">
      <c r="A6342">
        <v>5.3704619212200777</v>
      </c>
      <c r="B6342">
        <v>4.2704626902141563</v>
      </c>
      <c r="C6342">
        <v>1</v>
      </c>
    </row>
    <row r="6343" spans="1:3">
      <c r="A6343">
        <v>15.23662392647404</v>
      </c>
      <c r="B6343">
        <v>15.41320630515462</v>
      </c>
      <c r="C6343">
        <v>1</v>
      </c>
    </row>
    <row r="6344" spans="1:3">
      <c r="A6344">
        <v>11.096945180717929</v>
      </c>
      <c r="B6344">
        <v>7.8839345916640564</v>
      </c>
      <c r="C6344">
        <v>1</v>
      </c>
    </row>
    <row r="6345" spans="1:3">
      <c r="A6345">
        <v>4.5741988259149018</v>
      </c>
      <c r="B6345">
        <v>0.48673632794003607</v>
      </c>
      <c r="C6345">
        <v>1</v>
      </c>
    </row>
    <row r="6346" spans="1:3">
      <c r="A6346">
        <v>3.1562078311360975</v>
      </c>
      <c r="B6346">
        <v>10.80457790069792</v>
      </c>
      <c r="C6346">
        <v>1</v>
      </c>
    </row>
    <row r="6347" spans="1:3">
      <c r="A6347">
        <v>6.4236621994916892</v>
      </c>
      <c r="B6347">
        <v>14.151043282281581</v>
      </c>
      <c r="C6347">
        <v>1</v>
      </c>
    </row>
    <row r="6348" spans="1:3">
      <c r="A6348">
        <v>16.493044240914429</v>
      </c>
      <c r="B6348">
        <v>6.6570094452028457</v>
      </c>
      <c r="C6348">
        <v>1</v>
      </c>
    </row>
    <row r="6349" spans="1:3">
      <c r="A6349">
        <v>7.7854317392758254</v>
      </c>
      <c r="B6349">
        <v>16.6251356916706</v>
      </c>
      <c r="C6349">
        <v>1</v>
      </c>
    </row>
    <row r="6350" spans="1:3">
      <c r="A6350">
        <v>19.611555717734866</v>
      </c>
      <c r="B6350">
        <v>9.9153940500174702</v>
      </c>
      <c r="C6350">
        <v>1</v>
      </c>
    </row>
    <row r="6351" spans="1:3">
      <c r="A6351">
        <v>2.6705238888780669</v>
      </c>
      <c r="B6351">
        <v>3.0244121914011601</v>
      </c>
      <c r="C6351">
        <v>1</v>
      </c>
    </row>
    <row r="6352" spans="1:3">
      <c r="A6352">
        <v>1.9138106589899451</v>
      </c>
      <c r="B6352">
        <v>15.306029544251142</v>
      </c>
      <c r="C6352">
        <v>1</v>
      </c>
    </row>
    <row r="6353" spans="1:3">
      <c r="A6353">
        <v>8.7328233034481499</v>
      </c>
      <c r="B6353">
        <v>4.1130002000412098</v>
      </c>
      <c r="C6353">
        <v>1</v>
      </c>
    </row>
    <row r="6354" spans="1:3">
      <c r="A6354">
        <v>16.153619969184906</v>
      </c>
      <c r="B6354">
        <v>10.638429513860485</v>
      </c>
      <c r="C6354">
        <v>1</v>
      </c>
    </row>
    <row r="6355" spans="1:3">
      <c r="A6355">
        <v>17.029125362641079</v>
      </c>
      <c r="B6355">
        <v>11.051911344239983</v>
      </c>
      <c r="C6355">
        <v>1</v>
      </c>
    </row>
    <row r="6356" spans="1:3">
      <c r="A6356">
        <v>16.219486941462009</v>
      </c>
      <c r="B6356">
        <v>6.4371699349352678</v>
      </c>
      <c r="C6356">
        <v>1</v>
      </c>
    </row>
    <row r="6357" spans="1:3">
      <c r="A6357">
        <v>3.397729080319476</v>
      </c>
      <c r="B6357">
        <v>17.276236795498143</v>
      </c>
      <c r="C6357">
        <v>1</v>
      </c>
    </row>
    <row r="6358" spans="1:3">
      <c r="A6358">
        <v>14.267390413909546</v>
      </c>
      <c r="B6358">
        <v>12.561952347418089</v>
      </c>
      <c r="C6358">
        <v>1</v>
      </c>
    </row>
    <row r="6359" spans="1:3">
      <c r="A6359">
        <v>11.089778568594253</v>
      </c>
      <c r="B6359">
        <v>15.142229966254106</v>
      </c>
      <c r="C6359">
        <v>1</v>
      </c>
    </row>
    <row r="6360" spans="1:3">
      <c r="A6360">
        <v>4.9161595106303624</v>
      </c>
      <c r="B6360">
        <v>11.515319175607985</v>
      </c>
      <c r="C6360">
        <v>1</v>
      </c>
    </row>
    <row r="6361" spans="1:3">
      <c r="A6361">
        <v>9.178359485709862</v>
      </c>
      <c r="B6361">
        <v>8.4463976659130111</v>
      </c>
      <c r="C6361">
        <v>1</v>
      </c>
    </row>
    <row r="6362" spans="1:3">
      <c r="A6362">
        <v>0.52144932322356841</v>
      </c>
      <c r="B6362">
        <v>0.91002514068440288</v>
      </c>
      <c r="C6362">
        <v>1</v>
      </c>
    </row>
    <row r="6363" spans="1:3">
      <c r="A6363">
        <v>11.775332524324245</v>
      </c>
      <c r="B6363">
        <v>4.9771758184303643</v>
      </c>
      <c r="C6363">
        <v>1</v>
      </c>
    </row>
    <row r="6364" spans="1:3">
      <c r="A6364">
        <v>19.25112753973518</v>
      </c>
      <c r="B6364">
        <v>14.171948212519258</v>
      </c>
      <c r="C6364">
        <v>1</v>
      </c>
    </row>
    <row r="6365" spans="1:3">
      <c r="A6365">
        <v>0.9395548594035219</v>
      </c>
      <c r="B6365">
        <v>13.459035870207485</v>
      </c>
      <c r="C6365">
        <v>1</v>
      </c>
    </row>
    <row r="6366" spans="1:3">
      <c r="A6366">
        <v>17.309065457384825</v>
      </c>
      <c r="B6366">
        <v>18.17621231559</v>
      </c>
      <c r="C6366">
        <v>1</v>
      </c>
    </row>
    <row r="6367" spans="1:3">
      <c r="A6367">
        <v>13.10157806135024</v>
      </c>
      <c r="B6367">
        <v>13.433971772888484</v>
      </c>
      <c r="C6367">
        <v>1</v>
      </c>
    </row>
    <row r="6368" spans="1:3">
      <c r="A6368">
        <v>2.8628068503229032</v>
      </c>
      <c r="B6368">
        <v>5.8581535285093249</v>
      </c>
      <c r="C6368">
        <v>1</v>
      </c>
    </row>
    <row r="6369" spans="1:3">
      <c r="A6369">
        <v>1.7381410646074125</v>
      </c>
      <c r="B6369">
        <v>14.045221703515288</v>
      </c>
      <c r="C6369">
        <v>1</v>
      </c>
    </row>
    <row r="6370" spans="1:3">
      <c r="A6370">
        <v>14.952810379254862</v>
      </c>
      <c r="B6370">
        <v>5.6080764335377093</v>
      </c>
      <c r="C6370">
        <v>1</v>
      </c>
    </row>
    <row r="6371" spans="1:3">
      <c r="A6371">
        <v>4.953290114225477</v>
      </c>
      <c r="B6371">
        <v>9.5397404133393735</v>
      </c>
      <c r="C6371">
        <v>1</v>
      </c>
    </row>
    <row r="6372" spans="1:3">
      <c r="A6372">
        <v>19.528664796777452</v>
      </c>
      <c r="B6372">
        <v>5.1432379473224366</v>
      </c>
      <c r="C6372">
        <v>1</v>
      </c>
    </row>
    <row r="6373" spans="1:3">
      <c r="A6373">
        <v>18.267194427163524</v>
      </c>
      <c r="B6373">
        <v>3.3091622698929246</v>
      </c>
      <c r="C6373">
        <v>1</v>
      </c>
    </row>
    <row r="6374" spans="1:3">
      <c r="A6374">
        <v>16.564954561438615</v>
      </c>
      <c r="B6374">
        <v>8.1438456635380856</v>
      </c>
      <c r="C6374">
        <v>1</v>
      </c>
    </row>
    <row r="6375" spans="1:3">
      <c r="A6375">
        <v>17.4243297205152</v>
      </c>
      <c r="B6375">
        <v>10.878221481821672</v>
      </c>
      <c r="C6375">
        <v>1</v>
      </c>
    </row>
    <row r="6376" spans="1:3">
      <c r="A6376">
        <v>7.0023935428037687</v>
      </c>
      <c r="B6376">
        <v>1.6946476673252442</v>
      </c>
      <c r="C6376">
        <v>1</v>
      </c>
    </row>
    <row r="6377" spans="1:3">
      <c r="A6377">
        <v>10.210649509077445</v>
      </c>
      <c r="B6377">
        <v>11.190144919291926</v>
      </c>
      <c r="C6377">
        <v>1</v>
      </c>
    </row>
    <row r="6378" spans="1:3">
      <c r="A6378">
        <v>9.1264778103578603</v>
      </c>
      <c r="B6378">
        <v>19.889811870602788</v>
      </c>
      <c r="C6378">
        <v>1</v>
      </c>
    </row>
    <row r="6379" spans="1:3">
      <c r="A6379">
        <v>14.078648723085202</v>
      </c>
      <c r="B6379">
        <v>4.5989449613746114</v>
      </c>
      <c r="C6379">
        <v>1</v>
      </c>
    </row>
    <row r="6380" spans="1:3">
      <c r="A6380">
        <v>13.593878049980203</v>
      </c>
      <c r="B6380">
        <v>8.4102062430894637</v>
      </c>
      <c r="C6380">
        <v>1</v>
      </c>
    </row>
    <row r="6381" spans="1:3">
      <c r="A6381">
        <v>16.456480830209056</v>
      </c>
      <c r="B6381">
        <v>3.777210539091167</v>
      </c>
      <c r="C6381">
        <v>1</v>
      </c>
    </row>
    <row r="6382" spans="1:3">
      <c r="A6382">
        <v>15.699165734299852</v>
      </c>
      <c r="B6382">
        <v>3.0011065891971467</v>
      </c>
      <c r="C6382">
        <v>1</v>
      </c>
    </row>
    <row r="6383" spans="1:3">
      <c r="A6383">
        <v>16.376415488349846</v>
      </c>
      <c r="B6383">
        <v>4.2448528981943738</v>
      </c>
      <c r="C6383">
        <v>1</v>
      </c>
    </row>
    <row r="6384" spans="1:3">
      <c r="A6384">
        <v>8.0285505158067814</v>
      </c>
      <c r="B6384">
        <v>0.45484299228693903</v>
      </c>
      <c r="C6384">
        <v>1</v>
      </c>
    </row>
    <row r="6385" spans="1:3">
      <c r="A6385">
        <v>13.776584848027941</v>
      </c>
      <c r="B6385">
        <v>14.364687863889603</v>
      </c>
      <c r="C6385">
        <v>1</v>
      </c>
    </row>
    <row r="6386" spans="1:3">
      <c r="A6386">
        <v>11.468875230154465</v>
      </c>
      <c r="B6386">
        <v>9.4809660202096993</v>
      </c>
      <c r="C6386">
        <v>1</v>
      </c>
    </row>
    <row r="6387" spans="1:3">
      <c r="A6387">
        <v>5.1204382498518175</v>
      </c>
      <c r="B6387">
        <v>19.848923702512227</v>
      </c>
      <c r="C6387">
        <v>1</v>
      </c>
    </row>
    <row r="6388" spans="1:3">
      <c r="A6388">
        <v>16.695360848155932</v>
      </c>
      <c r="B6388">
        <v>0.55401081445964229</v>
      </c>
      <c r="C6388">
        <v>1</v>
      </c>
    </row>
    <row r="6389" spans="1:3">
      <c r="A6389">
        <v>1.5831365321905588</v>
      </c>
      <c r="B6389">
        <v>7.237501387865235</v>
      </c>
      <c r="C6389">
        <v>1</v>
      </c>
    </row>
    <row r="6390" spans="1:3">
      <c r="A6390">
        <v>18.600127755596535</v>
      </c>
      <c r="B6390">
        <v>16.750561004946082</v>
      </c>
      <c r="C6390">
        <v>1</v>
      </c>
    </row>
    <row r="6391" spans="1:3">
      <c r="A6391">
        <v>6.4103827764127352</v>
      </c>
      <c r="B6391">
        <v>2.2783392564293492</v>
      </c>
      <c r="C6391">
        <v>1</v>
      </c>
    </row>
    <row r="6392" spans="1:3">
      <c r="A6392">
        <v>1.0803055131719153</v>
      </c>
      <c r="B6392">
        <v>3.577781614144977</v>
      </c>
      <c r="C6392">
        <v>1</v>
      </c>
    </row>
    <row r="6393" spans="1:3">
      <c r="A6393">
        <v>9.9140935832374026</v>
      </c>
      <c r="B6393">
        <v>0.94486114435146984</v>
      </c>
      <c r="C6393">
        <v>1</v>
      </c>
    </row>
    <row r="6394" spans="1:3">
      <c r="A6394">
        <v>2.0015535537365881</v>
      </c>
      <c r="B6394">
        <v>1.4670947308291082</v>
      </c>
      <c r="C6394">
        <v>1</v>
      </c>
    </row>
    <row r="6395" spans="1:3">
      <c r="A6395">
        <v>7.2192087339021693</v>
      </c>
      <c r="B6395">
        <v>9.889845613536929</v>
      </c>
      <c r="C6395">
        <v>1</v>
      </c>
    </row>
    <row r="6396" spans="1:3">
      <c r="A6396">
        <v>5.6221549400882331</v>
      </c>
      <c r="B6396">
        <v>10.37024127172203</v>
      </c>
      <c r="C6396">
        <v>1</v>
      </c>
    </row>
    <row r="6397" spans="1:3">
      <c r="A6397">
        <v>0.57479832003976883</v>
      </c>
      <c r="B6397">
        <v>11.724296297169886</v>
      </c>
      <c r="C6397">
        <v>1</v>
      </c>
    </row>
    <row r="6398" spans="1:3">
      <c r="A6398">
        <v>17.526459313147527</v>
      </c>
      <c r="B6398">
        <v>18.39183404985944</v>
      </c>
      <c r="C6398">
        <v>1</v>
      </c>
    </row>
    <row r="6399" spans="1:3">
      <c r="A6399">
        <v>7.6741972113965744</v>
      </c>
      <c r="B6399">
        <v>18.673047382961435</v>
      </c>
      <c r="C6399">
        <v>1</v>
      </c>
    </row>
    <row r="6400" spans="1:3">
      <c r="A6400">
        <v>9.0592721166569454</v>
      </c>
      <c r="B6400">
        <v>3.0279559181963367</v>
      </c>
      <c r="C6400">
        <v>1</v>
      </c>
    </row>
    <row r="6401" spans="1:3">
      <c r="A6401">
        <v>1.1779341317023784</v>
      </c>
      <c r="B6401">
        <v>11.336562532237984</v>
      </c>
      <c r="C6401">
        <v>1</v>
      </c>
    </row>
    <row r="6402" spans="1:3">
      <c r="A6402">
        <v>19.554102813804228</v>
      </c>
      <c r="B6402">
        <v>11.329846105424313</v>
      </c>
      <c r="C6402">
        <v>1</v>
      </c>
    </row>
    <row r="6403" spans="1:3">
      <c r="A6403">
        <v>17.71475988566451</v>
      </c>
      <c r="B6403">
        <v>8.7357038893153707</v>
      </c>
      <c r="C6403">
        <v>1</v>
      </c>
    </row>
    <row r="6404" spans="1:3">
      <c r="A6404">
        <v>2.8433319751585917</v>
      </c>
      <c r="B6404">
        <v>19.206739166909358</v>
      </c>
      <c r="C6404">
        <v>1</v>
      </c>
    </row>
    <row r="6405" spans="1:3">
      <c r="A6405">
        <v>10.973739154868124</v>
      </c>
      <c r="B6405">
        <v>11.247272705034426</v>
      </c>
      <c r="C6405">
        <v>1</v>
      </c>
    </row>
    <row r="6406" spans="1:3">
      <c r="A6406">
        <v>7.0624649796467542</v>
      </c>
      <c r="B6406">
        <v>13.005854772990302</v>
      </c>
      <c r="C6406">
        <v>1</v>
      </c>
    </row>
    <row r="6407" spans="1:3">
      <c r="A6407">
        <v>3.6839848146563625</v>
      </c>
      <c r="B6407">
        <v>19.968430263024601</v>
      </c>
      <c r="C6407">
        <v>1</v>
      </c>
    </row>
    <row r="6408" spans="1:3">
      <c r="A6408">
        <v>6.9930388494227262</v>
      </c>
      <c r="B6408">
        <v>10.114639541628797</v>
      </c>
      <c r="C6408">
        <v>1</v>
      </c>
    </row>
    <row r="6409" spans="1:3">
      <c r="A6409">
        <v>9.0788708610504187</v>
      </c>
      <c r="B6409">
        <v>4.8068790057236432</v>
      </c>
      <c r="C6409">
        <v>1</v>
      </c>
    </row>
    <row r="6410" spans="1:3">
      <c r="A6410">
        <v>3.8714503575798931</v>
      </c>
      <c r="B6410">
        <v>3.3427059002114556</v>
      </c>
      <c r="C6410">
        <v>1</v>
      </c>
    </row>
    <row r="6411" spans="1:3">
      <c r="A6411">
        <v>6.9258016329515577</v>
      </c>
      <c r="B6411">
        <v>16.319578694998931</v>
      </c>
      <c r="C6411">
        <v>1</v>
      </c>
    </row>
    <row r="6412" spans="1:3">
      <c r="A6412">
        <v>8.6408083630955268</v>
      </c>
      <c r="B6412">
        <v>0.84324011562771695</v>
      </c>
      <c r="C6412">
        <v>1</v>
      </c>
    </row>
    <row r="6413" spans="1:3">
      <c r="A6413">
        <v>8.0543437962307749</v>
      </c>
      <c r="B6413">
        <v>11.613123854733809</v>
      </c>
      <c r="C6413">
        <v>1</v>
      </c>
    </row>
    <row r="6414" spans="1:3">
      <c r="A6414">
        <v>8.2899858492164782</v>
      </c>
      <c r="B6414">
        <v>11.765853593432684</v>
      </c>
      <c r="C6414">
        <v>1</v>
      </c>
    </row>
    <row r="6415" spans="1:3">
      <c r="A6415">
        <v>8.0829178782588116</v>
      </c>
      <c r="B6415">
        <v>12.024682933383129</v>
      </c>
      <c r="C6415">
        <v>1</v>
      </c>
    </row>
    <row r="6416" spans="1:3">
      <c r="A6416">
        <v>4.0653054120123233</v>
      </c>
      <c r="B6416">
        <v>10.868199176072892</v>
      </c>
      <c r="C6416">
        <v>1</v>
      </c>
    </row>
    <row r="6417" spans="1:3">
      <c r="A6417">
        <v>8.2619240097622164</v>
      </c>
      <c r="B6417">
        <v>19.1347270140135</v>
      </c>
      <c r="C6417">
        <v>1</v>
      </c>
    </row>
    <row r="6418" spans="1:3">
      <c r="A6418">
        <v>6.6806733707535759</v>
      </c>
      <c r="B6418">
        <v>19.406964180081726</v>
      </c>
      <c r="C6418">
        <v>1</v>
      </c>
    </row>
    <row r="6419" spans="1:3">
      <c r="A6419">
        <v>15.548944699217373</v>
      </c>
      <c r="B6419">
        <v>13.146205573426453</v>
      </c>
      <c r="C6419">
        <v>1</v>
      </c>
    </row>
    <row r="6420" spans="1:3">
      <c r="A6420">
        <v>2.0106805399358452</v>
      </c>
      <c r="B6420">
        <v>1.9410227358069831</v>
      </c>
      <c r="C6420">
        <v>1</v>
      </c>
    </row>
    <row r="6421" spans="1:3">
      <c r="A6421">
        <v>15.317233005478508</v>
      </c>
      <c r="B6421">
        <v>18.548947034465897</v>
      </c>
      <c r="C6421">
        <v>1</v>
      </c>
    </row>
    <row r="6422" spans="1:3">
      <c r="A6422">
        <v>10.86841913618799</v>
      </c>
      <c r="B6422">
        <v>15.105155756799542</v>
      </c>
      <c r="C6422">
        <v>1</v>
      </c>
    </row>
    <row r="6423" spans="1:3">
      <c r="A6423">
        <v>13.303007648396557</v>
      </c>
      <c r="B6423">
        <v>4.4468629005665132</v>
      </c>
      <c r="C6423">
        <v>1</v>
      </c>
    </row>
    <row r="6424" spans="1:3">
      <c r="A6424">
        <v>9.9388593332563531</v>
      </c>
      <c r="B6424">
        <v>14.909996198726169</v>
      </c>
      <c r="C6424">
        <v>1</v>
      </c>
    </row>
    <row r="6425" spans="1:3">
      <c r="A6425">
        <v>3.8094042985693255</v>
      </c>
      <c r="B6425">
        <v>3.9235879673410734</v>
      </c>
      <c r="C6425">
        <v>1</v>
      </c>
    </row>
    <row r="6426" spans="1:3">
      <c r="A6426">
        <v>9.5112227591440757</v>
      </c>
      <c r="B6426">
        <v>2.4976643685211108</v>
      </c>
      <c r="C6426">
        <v>1</v>
      </c>
    </row>
    <row r="6427" spans="1:3">
      <c r="A6427">
        <v>2.7955141760613467</v>
      </c>
      <c r="B6427">
        <v>8.7316704915438166</v>
      </c>
      <c r="C6427">
        <v>1</v>
      </c>
    </row>
    <row r="6428" spans="1:3">
      <c r="A6428">
        <v>11.381188135677869</v>
      </c>
      <c r="B6428">
        <v>18.570338991121908</v>
      </c>
      <c r="C6428">
        <v>1</v>
      </c>
    </row>
    <row r="6429" spans="1:3">
      <c r="A6429">
        <v>12.964071604821454</v>
      </c>
      <c r="B6429">
        <v>9.4878276029230477</v>
      </c>
      <c r="C6429">
        <v>1</v>
      </c>
    </row>
    <row r="6430" spans="1:3">
      <c r="A6430">
        <v>6.6094458144637924</v>
      </c>
      <c r="B6430">
        <v>1.2735771663006212</v>
      </c>
      <c r="C6430">
        <v>1</v>
      </c>
    </row>
    <row r="6431" spans="1:3">
      <c r="A6431">
        <v>5.4337838810969386</v>
      </c>
      <c r="B6431">
        <v>13.405208351020981</v>
      </c>
      <c r="C6431">
        <v>1</v>
      </c>
    </row>
    <row r="6432" spans="1:3">
      <c r="A6432">
        <v>18.407127883400914</v>
      </c>
      <c r="B6432">
        <v>8.7272714827435891</v>
      </c>
      <c r="C6432">
        <v>1</v>
      </c>
    </row>
    <row r="6433" spans="1:3">
      <c r="A6433">
        <v>7.7082494315735222</v>
      </c>
      <c r="B6433">
        <v>12.623301703812286</v>
      </c>
      <c r="C6433">
        <v>1</v>
      </c>
    </row>
    <row r="6434" spans="1:3">
      <c r="A6434">
        <v>9.0041307545487275</v>
      </c>
      <c r="B6434">
        <v>6.6708002870797429</v>
      </c>
      <c r="C6434">
        <v>1</v>
      </c>
    </row>
    <row r="6435" spans="1:3">
      <c r="A6435">
        <v>8.1746707861423573</v>
      </c>
      <c r="B6435">
        <v>7.3507125479803781</v>
      </c>
      <c r="C6435">
        <v>1</v>
      </c>
    </row>
    <row r="6436" spans="1:3">
      <c r="A6436">
        <v>19.992940392789219</v>
      </c>
      <c r="B6436">
        <v>16.253836638181337</v>
      </c>
      <c r="C6436">
        <v>1</v>
      </c>
    </row>
    <row r="6437" spans="1:3">
      <c r="A6437">
        <v>7.0001800743399567</v>
      </c>
      <c r="B6437">
        <v>6.7123642583715366</v>
      </c>
      <c r="C6437">
        <v>1</v>
      </c>
    </row>
    <row r="6438" spans="1:3">
      <c r="A6438">
        <v>7.6581298108642244</v>
      </c>
      <c r="B6438">
        <v>1.5618774273099145</v>
      </c>
      <c r="C6438">
        <v>1</v>
      </c>
    </row>
    <row r="6439" spans="1:3">
      <c r="A6439">
        <v>0.2715571956001761</v>
      </c>
      <c r="B6439">
        <v>4.8021208104706119</v>
      </c>
      <c r="C6439">
        <v>1</v>
      </c>
    </row>
    <row r="6440" spans="1:3">
      <c r="A6440">
        <v>11.533452714379713</v>
      </c>
      <c r="B6440">
        <v>11.254153407430817</v>
      </c>
      <c r="C6440">
        <v>1</v>
      </c>
    </row>
    <row r="6441" spans="1:3">
      <c r="A6441">
        <v>10.013061814716851</v>
      </c>
      <c r="B6441">
        <v>4.2214269004902167</v>
      </c>
      <c r="C6441">
        <v>1</v>
      </c>
    </row>
    <row r="6442" spans="1:3">
      <c r="A6442">
        <v>14.575482952375317</v>
      </c>
      <c r="B6442">
        <v>4.0635814093587275</v>
      </c>
      <c r="C6442">
        <v>1</v>
      </c>
    </row>
    <row r="6443" spans="1:3">
      <c r="A6443">
        <v>5.6868364275762566</v>
      </c>
      <c r="B6443">
        <v>3.0024965605441589</v>
      </c>
      <c r="C6443">
        <v>1</v>
      </c>
    </row>
    <row r="6444" spans="1:3">
      <c r="A6444">
        <v>16.056933708514137</v>
      </c>
      <c r="B6444">
        <v>5.4652183264112235</v>
      </c>
      <c r="C6444">
        <v>1</v>
      </c>
    </row>
    <row r="6445" spans="1:3">
      <c r="A6445">
        <v>3.7762008214528331</v>
      </c>
      <c r="B6445">
        <v>17.887675123574333</v>
      </c>
      <c r="C6445">
        <v>1</v>
      </c>
    </row>
    <row r="6446" spans="1:3">
      <c r="A6446">
        <v>8.6584137374693384</v>
      </c>
      <c r="B6446">
        <v>2.6029872402423315</v>
      </c>
      <c r="C6446">
        <v>1</v>
      </c>
    </row>
    <row r="6447" spans="1:3">
      <c r="A6447">
        <v>3.255974085820903</v>
      </c>
      <c r="B6447">
        <v>8.8350956717183688</v>
      </c>
      <c r="C6447">
        <v>1</v>
      </c>
    </row>
    <row r="6448" spans="1:3">
      <c r="A6448">
        <v>0.33903140374145657</v>
      </c>
      <c r="B6448">
        <v>13.852983707103901</v>
      </c>
      <c r="C6448">
        <v>1</v>
      </c>
    </row>
    <row r="6449" spans="1:3">
      <c r="A6449">
        <v>1.7070729868840173</v>
      </c>
      <c r="B6449">
        <v>1.7247809683435689</v>
      </c>
      <c r="C6449">
        <v>1</v>
      </c>
    </row>
    <row r="6450" spans="1:3">
      <c r="A6450">
        <v>2.3586060205056536</v>
      </c>
      <c r="B6450">
        <v>17.967915422705552</v>
      </c>
      <c r="C6450">
        <v>1</v>
      </c>
    </row>
    <row r="6451" spans="1:3">
      <c r="A6451">
        <v>0.38194769833724163</v>
      </c>
      <c r="B6451">
        <v>13.419515607528362</v>
      </c>
      <c r="C6451">
        <v>1</v>
      </c>
    </row>
    <row r="6452" spans="1:3">
      <c r="A6452">
        <v>8.7196046761043391</v>
      </c>
      <c r="B6452">
        <v>1.6996647035051526</v>
      </c>
      <c r="C6452">
        <v>1</v>
      </c>
    </row>
    <row r="6453" spans="1:3">
      <c r="A6453">
        <v>9.1367242611589568</v>
      </c>
      <c r="B6453">
        <v>14.494492826739664</v>
      </c>
      <c r="C6453">
        <v>1</v>
      </c>
    </row>
    <row r="6454" spans="1:3">
      <c r="A6454">
        <v>5.0514308955632874</v>
      </c>
      <c r="B6454">
        <v>19.984260922735956</v>
      </c>
      <c r="C6454">
        <v>1</v>
      </c>
    </row>
    <row r="6455" spans="1:3">
      <c r="A6455">
        <v>12.191445684397523</v>
      </c>
      <c r="B6455">
        <v>1.7944238883449426</v>
      </c>
      <c r="C6455">
        <v>1</v>
      </c>
    </row>
    <row r="6456" spans="1:3">
      <c r="A6456">
        <v>18.83142894414209</v>
      </c>
      <c r="B6456">
        <v>14.341479136947013</v>
      </c>
      <c r="C6456">
        <v>1</v>
      </c>
    </row>
    <row r="6457" spans="1:3">
      <c r="A6457">
        <v>10.70137390667654</v>
      </c>
      <c r="B6457">
        <v>18.934469993592348</v>
      </c>
      <c r="C6457">
        <v>1</v>
      </c>
    </row>
    <row r="6458" spans="1:3">
      <c r="A6458">
        <v>3.5909089909567027</v>
      </c>
      <c r="B6458">
        <v>19.973348508271023</v>
      </c>
      <c r="C6458">
        <v>1</v>
      </c>
    </row>
    <row r="6459" spans="1:3">
      <c r="A6459">
        <v>1.9159535056231225</v>
      </c>
      <c r="B6459">
        <v>14.468642427017022</v>
      </c>
      <c r="C6459">
        <v>1</v>
      </c>
    </row>
    <row r="6460" spans="1:3">
      <c r="A6460">
        <v>4.872891925759653</v>
      </c>
      <c r="B6460">
        <v>0.17308442720726402</v>
      </c>
      <c r="C6460">
        <v>1</v>
      </c>
    </row>
    <row r="6461" spans="1:3">
      <c r="A6461">
        <v>6.6806539939998411</v>
      </c>
      <c r="B6461">
        <v>12.834729963293084</v>
      </c>
      <c r="C6461">
        <v>1</v>
      </c>
    </row>
    <row r="6462" spans="1:3">
      <c r="A6462">
        <v>11.498601439475152</v>
      </c>
      <c r="B6462">
        <v>4.4918016512180809</v>
      </c>
      <c r="C6462">
        <v>1</v>
      </c>
    </row>
    <row r="6463" spans="1:3">
      <c r="A6463">
        <v>13.980446394414479</v>
      </c>
      <c r="B6463">
        <v>2.8598994057096649</v>
      </c>
      <c r="C6463">
        <v>1</v>
      </c>
    </row>
    <row r="6464" spans="1:3">
      <c r="A6464">
        <v>16.822974373803675</v>
      </c>
      <c r="B6464">
        <v>16.64292784358998</v>
      </c>
      <c r="C6464">
        <v>1</v>
      </c>
    </row>
    <row r="6465" spans="1:3">
      <c r="A6465">
        <v>5.9668174076544611</v>
      </c>
      <c r="B6465">
        <v>9.1617812396895886</v>
      </c>
      <c r="C6465">
        <v>1</v>
      </c>
    </row>
    <row r="6466" spans="1:3">
      <c r="A6466">
        <v>19.221108098051864</v>
      </c>
      <c r="B6466">
        <v>19.276915591094056</v>
      </c>
      <c r="C6466">
        <v>1</v>
      </c>
    </row>
    <row r="6467" spans="1:3">
      <c r="A6467">
        <v>10.354560168914752</v>
      </c>
      <c r="B6467">
        <v>17.421497684361874</v>
      </c>
      <c r="C6467">
        <v>1</v>
      </c>
    </row>
    <row r="6468" spans="1:3">
      <c r="A6468">
        <v>10.833164081135871</v>
      </c>
      <c r="B6468">
        <v>17.408826154237417</v>
      </c>
      <c r="C6468">
        <v>1</v>
      </c>
    </row>
    <row r="6469" spans="1:3">
      <c r="A6469">
        <v>4.806059697771083</v>
      </c>
      <c r="B6469">
        <v>0.71161627536829863</v>
      </c>
      <c r="C6469">
        <v>1</v>
      </c>
    </row>
    <row r="6470" spans="1:3">
      <c r="A6470">
        <v>1.3516699629579509</v>
      </c>
      <c r="B6470">
        <v>4.4738043299130918</v>
      </c>
      <c r="C6470">
        <v>1</v>
      </c>
    </row>
    <row r="6471" spans="1:3">
      <c r="A6471">
        <v>5.3201922085163922</v>
      </c>
      <c r="B6471">
        <v>16.842732420067065</v>
      </c>
      <c r="C6471">
        <v>1</v>
      </c>
    </row>
    <row r="6472" spans="1:3">
      <c r="A6472">
        <v>4.8488020953011617</v>
      </c>
      <c r="B6472">
        <v>10.45918527108361</v>
      </c>
      <c r="C6472">
        <v>1</v>
      </c>
    </row>
    <row r="6473" spans="1:3">
      <c r="A6473">
        <v>8.7735646730574945</v>
      </c>
      <c r="B6473">
        <v>9.4655395961281936</v>
      </c>
      <c r="C6473">
        <v>1</v>
      </c>
    </row>
    <row r="6474" spans="1:3">
      <c r="A6474">
        <v>19.82343090923327</v>
      </c>
      <c r="B6474">
        <v>0.58226579893297492</v>
      </c>
      <c r="C6474">
        <v>1</v>
      </c>
    </row>
    <row r="6475" spans="1:3">
      <c r="A6475">
        <v>17.605219823557228</v>
      </c>
      <c r="B6475">
        <v>10.346764413514309</v>
      </c>
      <c r="C6475">
        <v>1</v>
      </c>
    </row>
    <row r="6476" spans="1:3">
      <c r="A6476">
        <v>15.063327055512179</v>
      </c>
      <c r="B6476">
        <v>11.45547893458793</v>
      </c>
      <c r="C6476">
        <v>1</v>
      </c>
    </row>
    <row r="6477" spans="1:3">
      <c r="A6477">
        <v>5.3377307036009158</v>
      </c>
      <c r="B6477">
        <v>18.685766153105181</v>
      </c>
      <c r="C6477">
        <v>1</v>
      </c>
    </row>
    <row r="6478" spans="1:3">
      <c r="A6478">
        <v>11.473930593579752</v>
      </c>
      <c r="B6478">
        <v>17.321546481928308</v>
      </c>
      <c r="C6478">
        <v>1</v>
      </c>
    </row>
    <row r="6479" spans="1:3">
      <c r="A6479">
        <v>17.315614450343006</v>
      </c>
      <c r="B6479">
        <v>13.237633180406949</v>
      </c>
      <c r="C6479">
        <v>1</v>
      </c>
    </row>
    <row r="6480" spans="1:3">
      <c r="A6480">
        <v>10.644408972365795</v>
      </c>
      <c r="B6480">
        <v>1.3400674200940998</v>
      </c>
      <c r="C6480">
        <v>1</v>
      </c>
    </row>
    <row r="6481" spans="1:3">
      <c r="A6481">
        <v>7.6311734955087296</v>
      </c>
      <c r="B6481">
        <v>2.8355597517143738</v>
      </c>
      <c r="C6481">
        <v>1</v>
      </c>
    </row>
    <row r="6482" spans="1:3">
      <c r="A6482">
        <v>13.195192561159118</v>
      </c>
      <c r="B6482">
        <v>2.4184523341982089</v>
      </c>
      <c r="C6482">
        <v>1</v>
      </c>
    </row>
    <row r="6483" spans="1:3">
      <c r="A6483">
        <v>12.489915286226466</v>
      </c>
      <c r="B6483">
        <v>15.96315129701852</v>
      </c>
      <c r="C6483">
        <v>1</v>
      </c>
    </row>
    <row r="6484" spans="1:3">
      <c r="A6484">
        <v>16.973526675847385</v>
      </c>
      <c r="B6484">
        <v>5.5734551112126285</v>
      </c>
      <c r="C6484">
        <v>1</v>
      </c>
    </row>
    <row r="6485" spans="1:3">
      <c r="A6485">
        <v>5.2629947661446197</v>
      </c>
      <c r="B6485">
        <v>0.45654332796467134</v>
      </c>
      <c r="C6485">
        <v>1</v>
      </c>
    </row>
    <row r="6486" spans="1:3">
      <c r="A6486">
        <v>3.4481396645853102</v>
      </c>
      <c r="B6486">
        <v>7.1492582619488809</v>
      </c>
      <c r="C6486">
        <v>1</v>
      </c>
    </row>
    <row r="6487" spans="1:3">
      <c r="A6487">
        <v>11.512959572257671</v>
      </c>
      <c r="B6487">
        <v>7.4420872834936347</v>
      </c>
      <c r="C6487">
        <v>1</v>
      </c>
    </row>
    <row r="6488" spans="1:3">
      <c r="A6488">
        <v>14.475337756863837</v>
      </c>
      <c r="B6488">
        <v>0.1262208332974879</v>
      </c>
      <c r="C6488">
        <v>1</v>
      </c>
    </row>
    <row r="6489" spans="1:3">
      <c r="A6489">
        <v>0.55845360853757686</v>
      </c>
      <c r="B6489">
        <v>4.1413651460380141</v>
      </c>
      <c r="C6489">
        <v>1</v>
      </c>
    </row>
    <row r="6490" spans="1:3">
      <c r="A6490">
        <v>7.1532137890950569</v>
      </c>
      <c r="B6490">
        <v>13.260893179845636</v>
      </c>
      <c r="C6490">
        <v>1</v>
      </c>
    </row>
    <row r="6491" spans="1:3">
      <c r="A6491">
        <v>10.88450232229938</v>
      </c>
      <c r="B6491">
        <v>14.564536361841434</v>
      </c>
      <c r="C6491">
        <v>1</v>
      </c>
    </row>
    <row r="6492" spans="1:3">
      <c r="A6492">
        <v>17.484691245820088</v>
      </c>
      <c r="B6492">
        <v>12.249442900691939</v>
      </c>
      <c r="C6492">
        <v>1</v>
      </c>
    </row>
    <row r="6493" spans="1:3">
      <c r="A6493">
        <v>18.770617441199104</v>
      </c>
      <c r="B6493">
        <v>2.100786415685334</v>
      </c>
      <c r="C6493">
        <v>1</v>
      </c>
    </row>
    <row r="6494" spans="1:3">
      <c r="A6494">
        <v>12.408956080551004</v>
      </c>
      <c r="B6494">
        <v>14.284978735280189</v>
      </c>
      <c r="C6494">
        <v>1</v>
      </c>
    </row>
    <row r="6495" spans="1:3">
      <c r="A6495">
        <v>11.22409270155995</v>
      </c>
      <c r="B6495">
        <v>7.0309751648426078</v>
      </c>
      <c r="C6495">
        <v>1</v>
      </c>
    </row>
    <row r="6496" spans="1:3">
      <c r="A6496">
        <v>19.634556859004764</v>
      </c>
      <c r="B6496">
        <v>2.9011954787419758</v>
      </c>
      <c r="C6496">
        <v>1</v>
      </c>
    </row>
    <row r="6497" spans="1:3">
      <c r="A6497">
        <v>4.1047169750940853</v>
      </c>
      <c r="B6497">
        <v>5.469594464875442</v>
      </c>
      <c r="C6497">
        <v>1</v>
      </c>
    </row>
    <row r="6498" spans="1:3">
      <c r="A6498">
        <v>16.435735927591647</v>
      </c>
      <c r="B6498">
        <v>8.0048626132050611</v>
      </c>
      <c r="C6498">
        <v>1</v>
      </c>
    </row>
    <row r="6499" spans="1:3">
      <c r="A6499">
        <v>4.2308663564041122</v>
      </c>
      <c r="B6499">
        <v>9.4992530670784436</v>
      </c>
      <c r="C6499">
        <v>1</v>
      </c>
    </row>
    <row r="6500" spans="1:3">
      <c r="A6500">
        <v>18.416189755995433</v>
      </c>
      <c r="B6500">
        <v>17.302376861786712</v>
      </c>
      <c r="C6500">
        <v>1</v>
      </c>
    </row>
    <row r="6501" spans="1:3">
      <c r="A6501">
        <v>7.9524004082927391</v>
      </c>
      <c r="B6501">
        <v>9.5673290519669063</v>
      </c>
      <c r="C6501">
        <v>1</v>
      </c>
    </row>
    <row r="6502" spans="1:3">
      <c r="A6502">
        <v>15.985066171476845</v>
      </c>
      <c r="B6502">
        <v>5.8690012581777173</v>
      </c>
      <c r="C6502">
        <v>1</v>
      </c>
    </row>
    <row r="6503" spans="1:3">
      <c r="A6503">
        <v>2.6290172123610334</v>
      </c>
      <c r="B6503">
        <v>11.001585782406096</v>
      </c>
      <c r="C6503">
        <v>1</v>
      </c>
    </row>
    <row r="6504" spans="1:3">
      <c r="A6504">
        <v>4.0858373448313241</v>
      </c>
      <c r="B6504">
        <v>16.929648727237037</v>
      </c>
      <c r="C6504">
        <v>1</v>
      </c>
    </row>
    <row r="6505" spans="1:3">
      <c r="A6505">
        <v>3.0494777973128495</v>
      </c>
      <c r="B6505">
        <v>2.9036019825321469</v>
      </c>
      <c r="C6505">
        <v>1</v>
      </c>
    </row>
    <row r="6506" spans="1:3">
      <c r="A6506">
        <v>6.8708951216238283</v>
      </c>
      <c r="B6506">
        <v>13.905398915745588</v>
      </c>
      <c r="C6506">
        <v>1</v>
      </c>
    </row>
    <row r="6507" spans="1:3">
      <c r="A6507">
        <v>5.7741254826343251</v>
      </c>
      <c r="B6507">
        <v>12.476033152488187</v>
      </c>
      <c r="C6507">
        <v>1</v>
      </c>
    </row>
    <row r="6508" spans="1:3">
      <c r="A6508">
        <v>1.2134226513557889</v>
      </c>
      <c r="B6508">
        <v>12.16487757027175</v>
      </c>
      <c r="C6508">
        <v>1</v>
      </c>
    </row>
    <row r="6509" spans="1:3">
      <c r="A6509">
        <v>4.451577704656156</v>
      </c>
      <c r="B6509">
        <v>18.815959160661432</v>
      </c>
      <c r="C6509">
        <v>1</v>
      </c>
    </row>
    <row r="6510" spans="1:3">
      <c r="A6510">
        <v>10.460083829664494</v>
      </c>
      <c r="B6510">
        <v>9.5120548927280186</v>
      </c>
      <c r="C6510">
        <v>1</v>
      </c>
    </row>
    <row r="6511" spans="1:3">
      <c r="A6511">
        <v>19.414877795393288</v>
      </c>
      <c r="B6511">
        <v>1.834357109078415</v>
      </c>
      <c r="C6511">
        <v>1</v>
      </c>
    </row>
    <row r="6512" spans="1:3">
      <c r="A6512">
        <v>8.2041341896678048</v>
      </c>
      <c r="B6512">
        <v>1.5598354156245864</v>
      </c>
      <c r="C6512">
        <v>1</v>
      </c>
    </row>
    <row r="6513" spans="1:3">
      <c r="A6513">
        <v>15.003702639602135</v>
      </c>
      <c r="B6513">
        <v>4.0158589962001496</v>
      </c>
      <c r="C6513">
        <v>1</v>
      </c>
    </row>
    <row r="6514" spans="1:3">
      <c r="A6514">
        <v>2.4303943444590548</v>
      </c>
      <c r="B6514">
        <v>19.262348971077166</v>
      </c>
      <c r="C6514">
        <v>1</v>
      </c>
    </row>
    <row r="6515" spans="1:3">
      <c r="A6515">
        <v>0.64147076071438436</v>
      </c>
      <c r="B6515">
        <v>8.4037766951399675</v>
      </c>
      <c r="C6515">
        <v>1</v>
      </c>
    </row>
    <row r="6516" spans="1:3">
      <c r="A6516">
        <v>12.346779667126812</v>
      </c>
      <c r="B6516">
        <v>14.299127343885889</v>
      </c>
      <c r="C6516">
        <v>1</v>
      </c>
    </row>
    <row r="6517" spans="1:3">
      <c r="A6517">
        <v>5.536213028746781</v>
      </c>
      <c r="B6517">
        <v>12.662429092475429</v>
      </c>
      <c r="C6517">
        <v>1</v>
      </c>
    </row>
    <row r="6518" spans="1:3">
      <c r="A6518">
        <v>11.463692573398154</v>
      </c>
      <c r="B6518">
        <v>8.4814829875942461</v>
      </c>
      <c r="C6518">
        <v>1</v>
      </c>
    </row>
    <row r="6519" spans="1:3">
      <c r="A6519">
        <v>10.992291570902552</v>
      </c>
      <c r="B6519">
        <v>8.6302109075619704</v>
      </c>
      <c r="C6519">
        <v>1</v>
      </c>
    </row>
    <row r="6520" spans="1:3">
      <c r="A6520">
        <v>0.73407485988093324</v>
      </c>
      <c r="B6520">
        <v>19.357411660562811</v>
      </c>
      <c r="C6520">
        <v>1</v>
      </c>
    </row>
    <row r="6521" spans="1:3">
      <c r="A6521">
        <v>5.3005960387755486</v>
      </c>
      <c r="B6521">
        <v>13.251213123478486</v>
      </c>
      <c r="C6521">
        <v>1</v>
      </c>
    </row>
    <row r="6522" spans="1:3">
      <c r="A6522">
        <v>8.3110903591561662</v>
      </c>
      <c r="B6522">
        <v>4.9633535970801912</v>
      </c>
      <c r="C6522">
        <v>1</v>
      </c>
    </row>
    <row r="6523" spans="1:3">
      <c r="A6523">
        <v>5.4477209655227394</v>
      </c>
      <c r="B6523">
        <v>0.18819191456963535</v>
      </c>
      <c r="C6523">
        <v>1</v>
      </c>
    </row>
    <row r="6524" spans="1:3">
      <c r="A6524">
        <v>17.72690392663694</v>
      </c>
      <c r="B6524">
        <v>3.2828250378729473</v>
      </c>
      <c r="C6524">
        <v>1</v>
      </c>
    </row>
    <row r="6525" spans="1:3">
      <c r="A6525">
        <v>15.363650684089921</v>
      </c>
      <c r="B6525">
        <v>5.0292937283764205</v>
      </c>
      <c r="C6525">
        <v>1</v>
      </c>
    </row>
    <row r="6526" spans="1:3">
      <c r="A6526">
        <v>1.3790849720457765</v>
      </c>
      <c r="B6526">
        <v>4.3706700360768576</v>
      </c>
      <c r="C6526">
        <v>1</v>
      </c>
    </row>
    <row r="6527" spans="1:3">
      <c r="A6527">
        <v>7.2309957230570987</v>
      </c>
      <c r="B6527">
        <v>16.014656435354308</v>
      </c>
      <c r="C6527">
        <v>1</v>
      </c>
    </row>
    <row r="6528" spans="1:3">
      <c r="A6528">
        <v>19.55688087787733</v>
      </c>
      <c r="B6528">
        <v>16.398166817768914</v>
      </c>
      <c r="C6528">
        <v>1</v>
      </c>
    </row>
    <row r="6529" spans="1:3">
      <c r="A6529">
        <v>1.6151826993885887</v>
      </c>
      <c r="B6529">
        <v>7.4789105851019499</v>
      </c>
      <c r="C6529">
        <v>1</v>
      </c>
    </row>
    <row r="6530" spans="1:3">
      <c r="A6530">
        <v>15.175303957756849</v>
      </c>
      <c r="B6530">
        <v>15.286263010122452</v>
      </c>
      <c r="C6530">
        <v>1</v>
      </c>
    </row>
    <row r="6531" spans="1:3">
      <c r="A6531">
        <v>9.862588973086087</v>
      </c>
      <c r="B6531">
        <v>3.0316129269535796</v>
      </c>
      <c r="C6531">
        <v>1</v>
      </c>
    </row>
    <row r="6532" spans="1:3">
      <c r="A6532">
        <v>2.1003187114218469</v>
      </c>
      <c r="B6532">
        <v>13.010001690059084</v>
      </c>
      <c r="C6532">
        <v>1</v>
      </c>
    </row>
    <row r="6533" spans="1:3">
      <c r="A6533">
        <v>8.4868997041571266</v>
      </c>
      <c r="B6533">
        <v>9.8326011345998801</v>
      </c>
      <c r="C6533">
        <v>1</v>
      </c>
    </row>
    <row r="6534" spans="1:3">
      <c r="A6534">
        <v>7.5121659420504621</v>
      </c>
      <c r="B6534">
        <v>10.845015758112401</v>
      </c>
      <c r="C6534">
        <v>1</v>
      </c>
    </row>
    <row r="6535" spans="1:3">
      <c r="A6535">
        <v>4.3860055908219353</v>
      </c>
      <c r="B6535">
        <v>4.5921002700551057</v>
      </c>
      <c r="C6535">
        <v>1</v>
      </c>
    </row>
    <row r="6536" spans="1:3">
      <c r="A6536">
        <v>11.143412089902778</v>
      </c>
      <c r="B6536">
        <v>1.8614735887531642</v>
      </c>
      <c r="C6536">
        <v>1</v>
      </c>
    </row>
    <row r="6537" spans="1:3">
      <c r="A6537">
        <v>0.15971693714971646</v>
      </c>
      <c r="B6537">
        <v>18.492582119664434</v>
      </c>
      <c r="C6537">
        <v>1</v>
      </c>
    </row>
    <row r="6538" spans="1:3">
      <c r="A6538">
        <v>17.781498099609543</v>
      </c>
      <c r="B6538">
        <v>12.183737379305953</v>
      </c>
      <c r="C6538">
        <v>1</v>
      </c>
    </row>
    <row r="6539" spans="1:3">
      <c r="A6539">
        <v>3.104173731255</v>
      </c>
      <c r="B6539">
        <v>6.3644528637845177</v>
      </c>
      <c r="C6539">
        <v>1</v>
      </c>
    </row>
    <row r="6540" spans="1:3">
      <c r="A6540">
        <v>10.173062140623834</v>
      </c>
      <c r="B6540">
        <v>15.643748885871304</v>
      </c>
      <c r="C6540">
        <v>1</v>
      </c>
    </row>
    <row r="6541" spans="1:3">
      <c r="A6541">
        <v>16.529472329822241</v>
      </c>
      <c r="B6541">
        <v>8.1568720665962857</v>
      </c>
      <c r="C6541">
        <v>1</v>
      </c>
    </row>
    <row r="6542" spans="1:3">
      <c r="A6542">
        <v>18.258669049319202</v>
      </c>
      <c r="B6542">
        <v>14.990516975244839</v>
      </c>
      <c r="C6542">
        <v>1</v>
      </c>
    </row>
    <row r="6543" spans="1:3">
      <c r="A6543">
        <v>2.05314940736401</v>
      </c>
      <c r="B6543">
        <v>19.277352224537808</v>
      </c>
      <c r="C6543">
        <v>1</v>
      </c>
    </row>
    <row r="6544" spans="1:3">
      <c r="A6544">
        <v>16.850410651029737</v>
      </c>
      <c r="B6544">
        <v>3.6020279701162661</v>
      </c>
      <c r="C6544">
        <v>1</v>
      </c>
    </row>
    <row r="6545" spans="1:3">
      <c r="A6545">
        <v>14.939290882864302</v>
      </c>
      <c r="B6545">
        <v>12.399556128598608</v>
      </c>
      <c r="C6545">
        <v>1</v>
      </c>
    </row>
    <row r="6546" spans="1:3">
      <c r="A6546">
        <v>2.4103297340024876</v>
      </c>
      <c r="B6546">
        <v>18.161538837111646</v>
      </c>
      <c r="C6546">
        <v>1</v>
      </c>
    </row>
    <row r="6547" spans="1:3">
      <c r="A6547">
        <v>14.564914239878009</v>
      </c>
      <c r="B6547">
        <v>11.92530064638423</v>
      </c>
      <c r="C6547">
        <v>1</v>
      </c>
    </row>
    <row r="6548" spans="1:3">
      <c r="A6548">
        <v>1.1974831927860863</v>
      </c>
      <c r="B6548">
        <v>17.565496004567098</v>
      </c>
      <c r="C6548">
        <v>1</v>
      </c>
    </row>
    <row r="6549" spans="1:3">
      <c r="A6549">
        <v>14.816927651751222</v>
      </c>
      <c r="B6549">
        <v>14.887459670461308</v>
      </c>
      <c r="C6549">
        <v>1</v>
      </c>
    </row>
    <row r="6550" spans="1:3">
      <c r="A6550">
        <v>13.309625256379283</v>
      </c>
      <c r="B6550">
        <v>16.454047488161837</v>
      </c>
      <c r="C6550">
        <v>1</v>
      </c>
    </row>
    <row r="6551" spans="1:3">
      <c r="A6551">
        <v>11.435782471305803</v>
      </c>
      <c r="B6551">
        <v>18.855197259702514</v>
      </c>
      <c r="C6551">
        <v>1</v>
      </c>
    </row>
    <row r="6552" spans="1:3">
      <c r="A6552">
        <v>10.249236116571335</v>
      </c>
      <c r="B6552">
        <v>12.285288022541334</v>
      </c>
      <c r="C6552">
        <v>1</v>
      </c>
    </row>
    <row r="6553" spans="1:3">
      <c r="A6553">
        <v>2.9813843826802233</v>
      </c>
      <c r="B6553">
        <v>6.5726685267873641</v>
      </c>
      <c r="C6553">
        <v>1</v>
      </c>
    </row>
    <row r="6554" spans="1:3">
      <c r="A6554">
        <v>9.6843091521875291</v>
      </c>
      <c r="B6554">
        <v>13.071430092463663</v>
      </c>
      <c r="C6554">
        <v>1</v>
      </c>
    </row>
    <row r="6555" spans="1:3">
      <c r="A6555">
        <v>16.981551311778336</v>
      </c>
      <c r="B6555">
        <v>1.7774288900114477</v>
      </c>
      <c r="C6555">
        <v>1</v>
      </c>
    </row>
    <row r="6556" spans="1:3">
      <c r="A6556">
        <v>6.4119743425548776</v>
      </c>
      <c r="B6556">
        <v>5.0688822983494664</v>
      </c>
      <c r="C6556">
        <v>1</v>
      </c>
    </row>
    <row r="6557" spans="1:3">
      <c r="A6557">
        <v>8.0521224304363805</v>
      </c>
      <c r="B6557">
        <v>3.6705602459729958</v>
      </c>
      <c r="C6557">
        <v>1</v>
      </c>
    </row>
    <row r="6558" spans="1:3">
      <c r="A6558">
        <v>16.153340418603793</v>
      </c>
      <c r="B6558">
        <v>10.04345520131811</v>
      </c>
      <c r="C6558">
        <v>1</v>
      </c>
    </row>
    <row r="6559" spans="1:3">
      <c r="A6559">
        <v>19.488925224465319</v>
      </c>
      <c r="B6559">
        <v>6.6656486367402241</v>
      </c>
      <c r="C6559">
        <v>1</v>
      </c>
    </row>
    <row r="6560" spans="1:3">
      <c r="A6560">
        <v>16.46696675830292</v>
      </c>
      <c r="B6560">
        <v>14.210121855233162</v>
      </c>
      <c r="C6560">
        <v>1</v>
      </c>
    </row>
    <row r="6561" spans="1:3">
      <c r="A6561">
        <v>5.3788311603587369</v>
      </c>
      <c r="B6561">
        <v>6.6266533854059784</v>
      </c>
      <c r="C6561">
        <v>1</v>
      </c>
    </row>
    <row r="6562" spans="1:3">
      <c r="A6562">
        <v>5.3911367505229135</v>
      </c>
      <c r="B6562">
        <v>4.0929042295530582</v>
      </c>
      <c r="C6562">
        <v>1</v>
      </c>
    </row>
    <row r="6563" spans="1:3">
      <c r="A6563">
        <v>0.41977860917412624</v>
      </c>
      <c r="B6563">
        <v>17.761276098722874</v>
      </c>
      <c r="C6563">
        <v>1</v>
      </c>
    </row>
    <row r="6564" spans="1:3">
      <c r="A6564">
        <v>13.622857465820939</v>
      </c>
      <c r="B6564">
        <v>3.7950489683773925</v>
      </c>
      <c r="C6564">
        <v>1</v>
      </c>
    </row>
    <row r="6565" spans="1:3">
      <c r="A6565">
        <v>19.228054179150032</v>
      </c>
      <c r="B6565">
        <v>1.2510224476829102</v>
      </c>
      <c r="C6565">
        <v>1</v>
      </c>
    </row>
    <row r="6566" spans="1:3">
      <c r="A6566">
        <v>8.841663479765602</v>
      </c>
      <c r="B6566">
        <v>14.084038494020536</v>
      </c>
      <c r="C6566">
        <v>1</v>
      </c>
    </row>
    <row r="6567" spans="1:3">
      <c r="A6567">
        <v>10.822701084832318</v>
      </c>
      <c r="B6567">
        <v>3.0270803132127955</v>
      </c>
      <c r="C6567">
        <v>1</v>
      </c>
    </row>
    <row r="6568" spans="1:3">
      <c r="A6568">
        <v>4.7571448618200058</v>
      </c>
      <c r="B6568">
        <v>0.43478694174702737</v>
      </c>
      <c r="C6568">
        <v>1</v>
      </c>
    </row>
    <row r="6569" spans="1:3">
      <c r="A6569">
        <v>8.2245274248764684</v>
      </c>
      <c r="B6569">
        <v>19.147856229034325</v>
      </c>
      <c r="C6569">
        <v>1</v>
      </c>
    </row>
    <row r="6570" spans="1:3">
      <c r="A6570">
        <v>13.647852186909965</v>
      </c>
      <c r="B6570">
        <v>15.897118476780744</v>
      </c>
      <c r="C6570">
        <v>1</v>
      </c>
    </row>
    <row r="6571" spans="1:3">
      <c r="A6571">
        <v>11.609657491692154</v>
      </c>
      <c r="B6571">
        <v>10.019580237223622</v>
      </c>
      <c r="C6571">
        <v>1</v>
      </c>
    </row>
    <row r="6572" spans="1:3">
      <c r="A6572">
        <v>8.7029934416625316</v>
      </c>
      <c r="B6572">
        <v>16.311503643319011</v>
      </c>
      <c r="C6572">
        <v>1</v>
      </c>
    </row>
    <row r="6573" spans="1:3">
      <c r="A6573">
        <v>17.942827888338869</v>
      </c>
      <c r="B6573">
        <v>5.2632886091716458</v>
      </c>
      <c r="C6573">
        <v>1</v>
      </c>
    </row>
    <row r="6574" spans="1:3">
      <c r="A6574">
        <v>13.176417877697407</v>
      </c>
      <c r="B6574">
        <v>11.757648422067247</v>
      </c>
      <c r="C6574">
        <v>1</v>
      </c>
    </row>
    <row r="6575" spans="1:3">
      <c r="A6575">
        <v>1.9320410596257309</v>
      </c>
      <c r="B6575">
        <v>19.29285746291551</v>
      </c>
      <c r="C6575">
        <v>1</v>
      </c>
    </row>
    <row r="6576" spans="1:3">
      <c r="A6576">
        <v>10.247489023388033</v>
      </c>
      <c r="B6576">
        <v>1.0703683086384164</v>
      </c>
      <c r="C6576">
        <v>1</v>
      </c>
    </row>
    <row r="6577" spans="1:3">
      <c r="A6577">
        <v>10.596106683197897</v>
      </c>
      <c r="B6577">
        <v>19.187109740035186</v>
      </c>
      <c r="C6577">
        <v>1</v>
      </c>
    </row>
    <row r="6578" spans="1:3">
      <c r="A6578">
        <v>7.8770989131105047</v>
      </c>
      <c r="B6578">
        <v>5.035246349887097</v>
      </c>
      <c r="C6578">
        <v>1</v>
      </c>
    </row>
    <row r="6579" spans="1:3">
      <c r="A6579">
        <v>3.620053991854415</v>
      </c>
      <c r="B6579">
        <v>1.0654255420778935</v>
      </c>
      <c r="C6579">
        <v>1</v>
      </c>
    </row>
    <row r="6580" spans="1:3">
      <c r="A6580">
        <v>2.2280113378202082</v>
      </c>
      <c r="B6580">
        <v>17.070055467115633</v>
      </c>
      <c r="C6580">
        <v>1</v>
      </c>
    </row>
    <row r="6581" spans="1:3">
      <c r="A6581">
        <v>5.8353588645743448</v>
      </c>
      <c r="B6581">
        <v>10.888311217006091</v>
      </c>
      <c r="C6581">
        <v>1</v>
      </c>
    </row>
    <row r="6582" spans="1:3">
      <c r="A6582">
        <v>2.3579055830464957</v>
      </c>
      <c r="B6582">
        <v>12.318387644292985</v>
      </c>
      <c r="C6582">
        <v>1</v>
      </c>
    </row>
    <row r="6583" spans="1:3">
      <c r="A6583">
        <v>10.924208904126848</v>
      </c>
      <c r="B6583">
        <v>7.342185557962992</v>
      </c>
      <c r="C6583">
        <v>1</v>
      </c>
    </row>
    <row r="6584" spans="1:3">
      <c r="A6584">
        <v>4.7471368761635757</v>
      </c>
      <c r="B6584">
        <v>15.259525921407226</v>
      </c>
      <c r="C6584">
        <v>1</v>
      </c>
    </row>
    <row r="6585" spans="1:3">
      <c r="A6585">
        <v>7.5997689385489409</v>
      </c>
      <c r="B6585">
        <v>5.0052287918533356</v>
      </c>
      <c r="C6585">
        <v>1</v>
      </c>
    </row>
    <row r="6586" spans="1:3">
      <c r="A6586">
        <v>13.468079175765119</v>
      </c>
      <c r="B6586">
        <v>3.027901580001211</v>
      </c>
      <c r="C6586">
        <v>1</v>
      </c>
    </row>
    <row r="6587" spans="1:3">
      <c r="A6587">
        <v>8.52561121080109</v>
      </c>
      <c r="B6587">
        <v>2.4655499578966023</v>
      </c>
      <c r="C6587">
        <v>1</v>
      </c>
    </row>
    <row r="6588" spans="1:3">
      <c r="A6588">
        <v>6.9277523216839931</v>
      </c>
      <c r="B6588">
        <v>7.1624456259315616</v>
      </c>
      <c r="C6588">
        <v>1</v>
      </c>
    </row>
    <row r="6589" spans="1:3">
      <c r="A6589">
        <v>14.217232171083831</v>
      </c>
      <c r="B6589">
        <v>12.23020923737462</v>
      </c>
      <c r="C6589">
        <v>1</v>
      </c>
    </row>
    <row r="6590" spans="1:3">
      <c r="A6590">
        <v>12.864290552381512</v>
      </c>
      <c r="B6590">
        <v>8.3167193139314133</v>
      </c>
      <c r="C6590">
        <v>1</v>
      </c>
    </row>
    <row r="6591" spans="1:3">
      <c r="A6591">
        <v>12.478355154882589</v>
      </c>
      <c r="B6591">
        <v>9.449865820806842</v>
      </c>
      <c r="C6591">
        <v>1</v>
      </c>
    </row>
    <row r="6592" spans="1:3">
      <c r="A6592">
        <v>15.147026634630777</v>
      </c>
      <c r="B6592">
        <v>2.2600406703736042</v>
      </c>
      <c r="C6592">
        <v>1</v>
      </c>
    </row>
    <row r="6593" spans="1:3">
      <c r="A6593">
        <v>8.5839103872582196</v>
      </c>
      <c r="B6593">
        <v>15.725713466515458</v>
      </c>
      <c r="C6593">
        <v>1</v>
      </c>
    </row>
    <row r="6594" spans="1:3">
      <c r="A6594">
        <v>14.087017043671356</v>
      </c>
      <c r="B6594">
        <v>11.54629439112864</v>
      </c>
      <c r="C6594">
        <v>1</v>
      </c>
    </row>
    <row r="6595" spans="1:3">
      <c r="A6595">
        <v>2.8530224141043314</v>
      </c>
      <c r="B6595">
        <v>7.9857865725473065</v>
      </c>
      <c r="C6595">
        <v>1</v>
      </c>
    </row>
    <row r="6596" spans="1:3">
      <c r="A6596">
        <v>0.80176662005100319</v>
      </c>
      <c r="B6596">
        <v>14.455989639845106</v>
      </c>
      <c r="C6596">
        <v>1</v>
      </c>
    </row>
    <row r="6597" spans="1:3">
      <c r="A6597">
        <v>17.438963719109541</v>
      </c>
      <c r="B6597">
        <v>1.9582074015034912</v>
      </c>
      <c r="C6597">
        <v>1</v>
      </c>
    </row>
    <row r="6598" spans="1:3">
      <c r="A6598">
        <v>3.6398166958933809</v>
      </c>
      <c r="B6598">
        <v>9.0953374490594676</v>
      </c>
      <c r="C6598">
        <v>1</v>
      </c>
    </row>
    <row r="6599" spans="1:3">
      <c r="A6599">
        <v>16.020753591271816</v>
      </c>
      <c r="B6599">
        <v>8.7187278058157851</v>
      </c>
      <c r="C6599">
        <v>1</v>
      </c>
    </row>
    <row r="6600" spans="1:3">
      <c r="A6600">
        <v>3.912763832092101</v>
      </c>
      <c r="B6600">
        <v>13.003198403883635</v>
      </c>
      <c r="C6600">
        <v>1</v>
      </c>
    </row>
    <row r="6601" spans="1:3">
      <c r="A6601">
        <v>5.3395057760646392</v>
      </c>
      <c r="B6601">
        <v>10.44180694757703</v>
      </c>
      <c r="C6601">
        <v>1</v>
      </c>
    </row>
    <row r="6602" spans="1:3">
      <c r="A6602">
        <v>1.4865265675065853</v>
      </c>
      <c r="B6602">
        <v>4.8731986637270674</v>
      </c>
      <c r="C6602">
        <v>1</v>
      </c>
    </row>
    <row r="6603" spans="1:3">
      <c r="A6603">
        <v>16.775878831343782</v>
      </c>
      <c r="B6603">
        <v>12.234400482675309</v>
      </c>
      <c r="C6603">
        <v>1</v>
      </c>
    </row>
    <row r="6604" spans="1:3">
      <c r="A6604">
        <v>1.034433116106972</v>
      </c>
      <c r="B6604">
        <v>10.044294500378495</v>
      </c>
      <c r="C6604">
        <v>1</v>
      </c>
    </row>
    <row r="6605" spans="1:3">
      <c r="A6605">
        <v>4.7300858924982903</v>
      </c>
      <c r="B6605">
        <v>5.5974010434293264</v>
      </c>
      <c r="C6605">
        <v>1</v>
      </c>
    </row>
    <row r="6606" spans="1:3">
      <c r="A6606">
        <v>13.746769733628931</v>
      </c>
      <c r="B6606">
        <v>17.921641790356482</v>
      </c>
      <c r="C6606">
        <v>1</v>
      </c>
    </row>
    <row r="6607" spans="1:3">
      <c r="A6607">
        <v>14.837112242354335</v>
      </c>
      <c r="B6607">
        <v>16.051686893514145</v>
      </c>
      <c r="C6607">
        <v>1</v>
      </c>
    </row>
    <row r="6608" spans="1:3">
      <c r="A6608">
        <v>3.1210515515821946</v>
      </c>
      <c r="B6608">
        <v>16.250549829826582</v>
      </c>
      <c r="C6608">
        <v>1</v>
      </c>
    </row>
    <row r="6609" spans="1:3">
      <c r="A6609">
        <v>19.786965756308113</v>
      </c>
      <c r="B6609">
        <v>3.5758045595998911</v>
      </c>
      <c r="C6609">
        <v>1</v>
      </c>
    </row>
    <row r="6610" spans="1:3">
      <c r="A6610">
        <v>14.959302609385698</v>
      </c>
      <c r="B6610">
        <v>15.772175761935932</v>
      </c>
      <c r="C6610">
        <v>1</v>
      </c>
    </row>
    <row r="6611" spans="1:3">
      <c r="A6611">
        <v>7.0375333101160864</v>
      </c>
      <c r="B6611">
        <v>15.841673424141174</v>
      </c>
      <c r="C6611">
        <v>1</v>
      </c>
    </row>
    <row r="6612" spans="1:3">
      <c r="A6612">
        <v>13.623869303574796</v>
      </c>
      <c r="B6612">
        <v>17.95265850748325</v>
      </c>
      <c r="C6612">
        <v>1</v>
      </c>
    </row>
    <row r="6613" spans="1:3">
      <c r="A6613">
        <v>9.8543291504122941</v>
      </c>
      <c r="B6613">
        <v>8.1737784561389777</v>
      </c>
      <c r="C6613">
        <v>1</v>
      </c>
    </row>
    <row r="6614" spans="1:3">
      <c r="A6614">
        <v>11.100135322031107</v>
      </c>
      <c r="B6614">
        <v>9.0629157355697565</v>
      </c>
      <c r="C6614">
        <v>1</v>
      </c>
    </row>
    <row r="6615" spans="1:3">
      <c r="A6615">
        <v>6.3392865740423998</v>
      </c>
      <c r="B6615">
        <v>4.8444352016431846</v>
      </c>
      <c r="C6615">
        <v>1</v>
      </c>
    </row>
    <row r="6616" spans="1:3">
      <c r="A6616">
        <v>13.876784928738806</v>
      </c>
      <c r="B6616">
        <v>6.0158377933057494</v>
      </c>
      <c r="C6616">
        <v>1</v>
      </c>
    </row>
    <row r="6617" spans="1:3">
      <c r="A6617">
        <v>17.122854010617793</v>
      </c>
      <c r="B6617">
        <v>14.66328904517585</v>
      </c>
      <c r="C6617">
        <v>1</v>
      </c>
    </row>
    <row r="6618" spans="1:3">
      <c r="A6618">
        <v>13.872354015222669</v>
      </c>
      <c r="B6618">
        <v>1.0781333406516458</v>
      </c>
      <c r="C6618">
        <v>1</v>
      </c>
    </row>
    <row r="6619" spans="1:3">
      <c r="A6619">
        <v>18.885870651056692</v>
      </c>
      <c r="B6619">
        <v>18.022698491483879</v>
      </c>
      <c r="C6619">
        <v>1</v>
      </c>
    </row>
    <row r="6620" spans="1:3">
      <c r="A6620">
        <v>16.573966523203637</v>
      </c>
      <c r="B6620">
        <v>15.863301685285673</v>
      </c>
      <c r="C6620">
        <v>1</v>
      </c>
    </row>
    <row r="6621" spans="1:3">
      <c r="A6621">
        <v>14.216764544780423</v>
      </c>
      <c r="B6621">
        <v>5.1545769500553469</v>
      </c>
      <c r="C6621">
        <v>1</v>
      </c>
    </row>
    <row r="6622" spans="1:3">
      <c r="A6622">
        <v>8.4469602650976015</v>
      </c>
      <c r="B6622">
        <v>2.8495271058047766</v>
      </c>
      <c r="C6622">
        <v>1</v>
      </c>
    </row>
    <row r="6623" spans="1:3">
      <c r="A6623">
        <v>18.829222540259892</v>
      </c>
      <c r="B6623">
        <v>9.7956153464845883</v>
      </c>
      <c r="C6623">
        <v>1</v>
      </c>
    </row>
    <row r="6624" spans="1:3">
      <c r="A6624">
        <v>6.9325793532741216</v>
      </c>
      <c r="B6624">
        <v>6.3128009720489793</v>
      </c>
      <c r="C6624">
        <v>1</v>
      </c>
    </row>
    <row r="6625" spans="1:3">
      <c r="A6625">
        <v>14.887511086030106</v>
      </c>
      <c r="B6625">
        <v>11.051996428068392</v>
      </c>
      <c r="C6625">
        <v>1</v>
      </c>
    </row>
    <row r="6626" spans="1:3">
      <c r="A6626">
        <v>10.989780207983932</v>
      </c>
      <c r="B6626">
        <v>9.7563033807827324</v>
      </c>
      <c r="C6626">
        <v>1</v>
      </c>
    </row>
    <row r="6627" spans="1:3">
      <c r="A6627">
        <v>12.59357293080442</v>
      </c>
      <c r="B6627">
        <v>17.221820673509246</v>
      </c>
      <c r="C6627">
        <v>1</v>
      </c>
    </row>
    <row r="6628" spans="1:3">
      <c r="A6628">
        <v>4.5700964206786976</v>
      </c>
      <c r="B6628">
        <v>19.139165611478091</v>
      </c>
      <c r="C6628">
        <v>1</v>
      </c>
    </row>
    <row r="6629" spans="1:3">
      <c r="A6629">
        <v>14.495097418558345</v>
      </c>
      <c r="B6629">
        <v>4.4989563054758985</v>
      </c>
      <c r="C6629">
        <v>1</v>
      </c>
    </row>
    <row r="6630" spans="1:3">
      <c r="A6630">
        <v>4.5612326220454547</v>
      </c>
      <c r="B6630">
        <v>3.7820149124486369</v>
      </c>
      <c r="C6630">
        <v>1</v>
      </c>
    </row>
    <row r="6631" spans="1:3">
      <c r="A6631">
        <v>17.803990480696385</v>
      </c>
      <c r="B6631">
        <v>12.457763682668935</v>
      </c>
      <c r="C6631">
        <v>1</v>
      </c>
    </row>
    <row r="6632" spans="1:3">
      <c r="A6632">
        <v>4.5403462495628428</v>
      </c>
      <c r="B6632">
        <v>3.225668213542825</v>
      </c>
      <c r="C6632">
        <v>1</v>
      </c>
    </row>
    <row r="6633" spans="1:3">
      <c r="A6633">
        <v>2.0854890202686893</v>
      </c>
      <c r="B6633">
        <v>13.011056762313961</v>
      </c>
      <c r="C6633">
        <v>1</v>
      </c>
    </row>
    <row r="6634" spans="1:3">
      <c r="A6634">
        <v>11.484340539356744</v>
      </c>
      <c r="B6634">
        <v>16.294648112517756</v>
      </c>
      <c r="C6634">
        <v>1</v>
      </c>
    </row>
    <row r="6635" spans="1:3">
      <c r="A6635">
        <v>7.9095107055653742</v>
      </c>
      <c r="B6635">
        <v>4.5439915454910924</v>
      </c>
      <c r="C6635">
        <v>1</v>
      </c>
    </row>
    <row r="6636" spans="1:3">
      <c r="A6636">
        <v>5.0428879397341113</v>
      </c>
      <c r="B6636">
        <v>7.6598817237365324</v>
      </c>
      <c r="C6636">
        <v>1</v>
      </c>
    </row>
    <row r="6637" spans="1:3">
      <c r="A6637">
        <v>19.742881279713266</v>
      </c>
      <c r="B6637">
        <v>10.299403826287634</v>
      </c>
      <c r="C6637">
        <v>1</v>
      </c>
    </row>
    <row r="6638" spans="1:3">
      <c r="A6638">
        <v>13.157951923299176</v>
      </c>
      <c r="B6638">
        <v>12.519403428253133</v>
      </c>
      <c r="C6638">
        <v>1</v>
      </c>
    </row>
    <row r="6639" spans="1:3">
      <c r="A6639">
        <v>18.025330629608668</v>
      </c>
      <c r="B6639">
        <v>11.056215425680891</v>
      </c>
      <c r="C6639">
        <v>1</v>
      </c>
    </row>
    <row r="6640" spans="1:3">
      <c r="A6640">
        <v>12.180386217869865</v>
      </c>
      <c r="B6640">
        <v>7.7218791587722642</v>
      </c>
      <c r="C6640">
        <v>1</v>
      </c>
    </row>
    <row r="6641" spans="1:3">
      <c r="A6641">
        <v>9.2824681226905774</v>
      </c>
      <c r="B6641">
        <v>11.116272318493488</v>
      </c>
      <c r="C6641">
        <v>1</v>
      </c>
    </row>
    <row r="6642" spans="1:3">
      <c r="A6642">
        <v>19.771041947722981</v>
      </c>
      <c r="B6642">
        <v>3.7495357144934105</v>
      </c>
      <c r="C6642">
        <v>1</v>
      </c>
    </row>
    <row r="6643" spans="1:3">
      <c r="A6643">
        <v>14.972543219335421</v>
      </c>
      <c r="B6643">
        <v>12.657009644932453</v>
      </c>
      <c r="C6643">
        <v>1</v>
      </c>
    </row>
    <row r="6644" spans="1:3">
      <c r="A6644">
        <v>7.1326538205161327</v>
      </c>
      <c r="B6644">
        <v>11.79751113006013</v>
      </c>
      <c r="C6644">
        <v>1</v>
      </c>
    </row>
    <row r="6645" spans="1:3">
      <c r="A6645">
        <v>13.754180150884419</v>
      </c>
      <c r="B6645">
        <v>0.25309813936673198</v>
      </c>
      <c r="C6645">
        <v>1</v>
      </c>
    </row>
    <row r="6646" spans="1:3">
      <c r="A6646">
        <v>19.982370449173839</v>
      </c>
      <c r="B6646">
        <v>18.159393936333196</v>
      </c>
      <c r="C6646">
        <v>1</v>
      </c>
    </row>
    <row r="6647" spans="1:3">
      <c r="A6647">
        <v>12.736805357179765</v>
      </c>
      <c r="B6647">
        <v>6.1886240013641958</v>
      </c>
      <c r="C6647">
        <v>1</v>
      </c>
    </row>
    <row r="6648" spans="1:3">
      <c r="A6648">
        <v>16.320148897829473</v>
      </c>
      <c r="B6648">
        <v>7.2962388596559347</v>
      </c>
      <c r="C6648">
        <v>1</v>
      </c>
    </row>
    <row r="6649" spans="1:3">
      <c r="A6649">
        <v>2.5190713030866552</v>
      </c>
      <c r="B6649">
        <v>10.93749232789283</v>
      </c>
      <c r="C6649">
        <v>1</v>
      </c>
    </row>
    <row r="6650" spans="1:3">
      <c r="A6650">
        <v>10.63227886668235</v>
      </c>
      <c r="B6650">
        <v>15.626785542389721</v>
      </c>
      <c r="C6650">
        <v>1</v>
      </c>
    </row>
    <row r="6651" spans="1:3">
      <c r="A6651">
        <v>10.04410952564038</v>
      </c>
      <c r="B6651">
        <v>0.1475938192168158</v>
      </c>
      <c r="C6651">
        <v>1</v>
      </c>
    </row>
    <row r="6652" spans="1:3">
      <c r="A6652">
        <v>12.466838822834987</v>
      </c>
      <c r="B6652">
        <v>7.6540218427023943</v>
      </c>
      <c r="C6652">
        <v>1</v>
      </c>
    </row>
    <row r="6653" spans="1:3">
      <c r="A6653">
        <v>18.257329550257658</v>
      </c>
      <c r="B6653">
        <v>13.070655465455751</v>
      </c>
      <c r="C6653">
        <v>1</v>
      </c>
    </row>
    <row r="6654" spans="1:3">
      <c r="A6654">
        <v>17.049002750250708</v>
      </c>
      <c r="B6654">
        <v>12.615414272481528</v>
      </c>
      <c r="C6654">
        <v>1</v>
      </c>
    </row>
    <row r="6655" spans="1:3">
      <c r="A6655">
        <v>17.13097817319904</v>
      </c>
      <c r="B6655">
        <v>15.616428129492881</v>
      </c>
      <c r="C6655">
        <v>1</v>
      </c>
    </row>
    <row r="6656" spans="1:3">
      <c r="A6656">
        <v>11.16808912478611</v>
      </c>
      <c r="B6656">
        <v>3.8730548858846814</v>
      </c>
      <c r="C6656">
        <v>1</v>
      </c>
    </row>
    <row r="6657" spans="1:3">
      <c r="A6657">
        <v>13.233843996414498</v>
      </c>
      <c r="B6657">
        <v>13.326412761399125</v>
      </c>
      <c r="C6657">
        <v>1</v>
      </c>
    </row>
    <row r="6658" spans="1:3">
      <c r="A6658">
        <v>12.07846365085717</v>
      </c>
      <c r="B6658">
        <v>11.15668675455067</v>
      </c>
      <c r="C6658">
        <v>1</v>
      </c>
    </row>
    <row r="6659" spans="1:3">
      <c r="A6659">
        <v>0.78711323203461303</v>
      </c>
      <c r="B6659">
        <v>5.0019131101539616</v>
      </c>
      <c r="C6659">
        <v>1</v>
      </c>
    </row>
    <row r="6660" spans="1:3">
      <c r="A6660">
        <v>0.44431212730999148</v>
      </c>
      <c r="B6660">
        <v>11.441320992347775</v>
      </c>
      <c r="C6660">
        <v>1</v>
      </c>
    </row>
    <row r="6661" spans="1:3">
      <c r="A6661">
        <v>5.7224962699902822</v>
      </c>
      <c r="B6661">
        <v>2.9390708324597581</v>
      </c>
      <c r="C6661">
        <v>1</v>
      </c>
    </row>
    <row r="6662" spans="1:3">
      <c r="A6662">
        <v>13.981749271163981</v>
      </c>
      <c r="B6662">
        <v>5.9422629877788813</v>
      </c>
      <c r="C6662">
        <v>1</v>
      </c>
    </row>
    <row r="6663" spans="1:3">
      <c r="A6663">
        <v>15.651262569304276</v>
      </c>
      <c r="B6663">
        <v>13.750398236399398</v>
      </c>
      <c r="C6663">
        <v>1</v>
      </c>
    </row>
    <row r="6664" spans="1:3">
      <c r="A6664">
        <v>5.3849481692059786</v>
      </c>
      <c r="B6664">
        <v>10.817737374833726</v>
      </c>
      <c r="C6664">
        <v>1</v>
      </c>
    </row>
    <row r="6665" spans="1:3">
      <c r="A6665">
        <v>16.02804602322847</v>
      </c>
      <c r="B6665">
        <v>18.557745255328427</v>
      </c>
      <c r="C6665">
        <v>1</v>
      </c>
    </row>
    <row r="6666" spans="1:3">
      <c r="A6666">
        <v>18.369514277827484</v>
      </c>
      <c r="B6666">
        <v>11.702346805596893</v>
      </c>
      <c r="C6666">
        <v>1</v>
      </c>
    </row>
    <row r="6667" spans="1:3">
      <c r="A6667">
        <v>17.800421048140585</v>
      </c>
      <c r="B6667">
        <v>18.190954326793779</v>
      </c>
      <c r="C6667">
        <v>1</v>
      </c>
    </row>
    <row r="6668" spans="1:3">
      <c r="A6668">
        <v>11.313945254812872</v>
      </c>
      <c r="B6668">
        <v>16.837153346511112</v>
      </c>
      <c r="C6668">
        <v>1</v>
      </c>
    </row>
    <row r="6669" spans="1:3">
      <c r="A6669">
        <v>0.66040070332824774</v>
      </c>
      <c r="B6669">
        <v>19.617870173006029</v>
      </c>
      <c r="C6669">
        <v>1</v>
      </c>
    </row>
    <row r="6670" spans="1:3">
      <c r="A6670">
        <v>18.824630251411559</v>
      </c>
      <c r="B6670">
        <v>6.0195034369960343</v>
      </c>
      <c r="C6670">
        <v>1</v>
      </c>
    </row>
    <row r="6671" spans="1:3">
      <c r="A6671">
        <v>10.309887162632966</v>
      </c>
      <c r="B6671">
        <v>13.444552265226047</v>
      </c>
      <c r="C6671">
        <v>1</v>
      </c>
    </row>
    <row r="6672" spans="1:3">
      <c r="A6672">
        <v>15.304483058447502</v>
      </c>
      <c r="B6672">
        <v>10.780948092149622</v>
      </c>
      <c r="C6672">
        <v>1</v>
      </c>
    </row>
    <row r="6673" spans="1:3">
      <c r="A6673">
        <v>11.293481952958025</v>
      </c>
      <c r="B6673">
        <v>5.2130339165830382</v>
      </c>
      <c r="C6673">
        <v>1</v>
      </c>
    </row>
    <row r="6674" spans="1:3">
      <c r="A6674">
        <v>5.6510190950259975</v>
      </c>
      <c r="B6674">
        <v>2.5007475271159652</v>
      </c>
      <c r="C6674">
        <v>1</v>
      </c>
    </row>
    <row r="6675" spans="1:3">
      <c r="A6675">
        <v>4.6636974400921272</v>
      </c>
      <c r="B6675">
        <v>14.3670748223514</v>
      </c>
      <c r="C6675">
        <v>1</v>
      </c>
    </row>
    <row r="6676" spans="1:3">
      <c r="A6676">
        <v>10.916034803255524</v>
      </c>
      <c r="B6676">
        <v>17.641013683069811</v>
      </c>
      <c r="C6676">
        <v>1</v>
      </c>
    </row>
    <row r="6677" spans="1:3">
      <c r="A6677">
        <v>16.82743732480937</v>
      </c>
      <c r="B6677">
        <v>7.2205843788869988</v>
      </c>
      <c r="C6677">
        <v>1</v>
      </c>
    </row>
    <row r="6678" spans="1:3">
      <c r="A6678">
        <v>10.598770932473766</v>
      </c>
      <c r="B6678">
        <v>0.32574367101882329</v>
      </c>
      <c r="C6678">
        <v>1</v>
      </c>
    </row>
    <row r="6679" spans="1:3">
      <c r="A6679">
        <v>1.6853607648153557</v>
      </c>
      <c r="B6679">
        <v>5.2378816045181313</v>
      </c>
      <c r="C6679">
        <v>1</v>
      </c>
    </row>
    <row r="6680" spans="1:3">
      <c r="A6680">
        <v>18.078294055639319</v>
      </c>
      <c r="B6680">
        <v>14.236885434517617</v>
      </c>
      <c r="C6680">
        <v>1</v>
      </c>
    </row>
    <row r="6681" spans="1:3">
      <c r="A6681">
        <v>12.105503231510289</v>
      </c>
      <c r="B6681">
        <v>16.76598501076883</v>
      </c>
      <c r="C6681">
        <v>1</v>
      </c>
    </row>
    <row r="6682" spans="1:3">
      <c r="A6682">
        <v>8.2309080741891947</v>
      </c>
      <c r="B6682">
        <v>16.127625285153155</v>
      </c>
      <c r="C6682">
        <v>1</v>
      </c>
    </row>
    <row r="6683" spans="1:3">
      <c r="A6683">
        <v>9.2964609599848274</v>
      </c>
      <c r="B6683">
        <v>10.380477126462463</v>
      </c>
      <c r="C6683">
        <v>1</v>
      </c>
    </row>
    <row r="6684" spans="1:3">
      <c r="A6684">
        <v>0.79753271212462229</v>
      </c>
      <c r="B6684">
        <v>18.619672725796118</v>
      </c>
      <c r="C6684">
        <v>1</v>
      </c>
    </row>
    <row r="6685" spans="1:3">
      <c r="A6685">
        <v>4.5421515069216678</v>
      </c>
      <c r="B6685">
        <v>19.97110007990922</v>
      </c>
      <c r="C6685">
        <v>1</v>
      </c>
    </row>
    <row r="6686" spans="1:3">
      <c r="A6686">
        <v>15.671285696289193</v>
      </c>
      <c r="B6686">
        <v>8.3236875067316234</v>
      </c>
      <c r="C6686">
        <v>1</v>
      </c>
    </row>
    <row r="6687" spans="1:3">
      <c r="A6687">
        <v>9.2007176079573298</v>
      </c>
      <c r="B6687">
        <v>8.8247707442362291</v>
      </c>
      <c r="C6687">
        <v>1</v>
      </c>
    </row>
    <row r="6688" spans="1:3">
      <c r="A6688">
        <v>8.5335032352559708</v>
      </c>
      <c r="B6688">
        <v>5.8568286370097162</v>
      </c>
      <c r="C6688">
        <v>1</v>
      </c>
    </row>
    <row r="6689" spans="1:3">
      <c r="A6689">
        <v>19.111810502571835</v>
      </c>
      <c r="B6689">
        <v>11.154936234429337</v>
      </c>
      <c r="C6689">
        <v>1</v>
      </c>
    </row>
    <row r="6690" spans="1:3">
      <c r="A6690">
        <v>15.837763326366154</v>
      </c>
      <c r="B6690">
        <v>5.1305022288788322</v>
      </c>
      <c r="C6690">
        <v>1</v>
      </c>
    </row>
    <row r="6691" spans="1:3">
      <c r="A6691">
        <v>19.930618482021544</v>
      </c>
      <c r="B6691">
        <v>8.6980956441627466</v>
      </c>
      <c r="C6691">
        <v>1</v>
      </c>
    </row>
    <row r="6692" spans="1:3">
      <c r="A6692">
        <v>4.9319293259679515</v>
      </c>
      <c r="B6692">
        <v>0.20624980111452196</v>
      </c>
      <c r="C6692">
        <v>1</v>
      </c>
    </row>
    <row r="6693" spans="1:3">
      <c r="A6693">
        <v>19.917206912528076</v>
      </c>
      <c r="B6693">
        <v>7.1232242198134132</v>
      </c>
      <c r="C6693">
        <v>1</v>
      </c>
    </row>
    <row r="6694" spans="1:3">
      <c r="A6694">
        <v>12.304180160539637</v>
      </c>
      <c r="B6694">
        <v>4.2996608764290194</v>
      </c>
      <c r="C6694">
        <v>1</v>
      </c>
    </row>
    <row r="6695" spans="1:3">
      <c r="A6695">
        <v>9.6202548257180194</v>
      </c>
      <c r="B6695">
        <v>11.61986476026672</v>
      </c>
      <c r="C6695">
        <v>1</v>
      </c>
    </row>
    <row r="6696" spans="1:3">
      <c r="A6696">
        <v>18.659857293304587</v>
      </c>
      <c r="B6696">
        <v>0.71576967774750422</v>
      </c>
      <c r="C6696">
        <v>1</v>
      </c>
    </row>
    <row r="6697" spans="1:3">
      <c r="A6697">
        <v>2.4351944225477173</v>
      </c>
      <c r="B6697">
        <v>5.8550788675791843</v>
      </c>
      <c r="C6697">
        <v>1</v>
      </c>
    </row>
    <row r="6698" spans="1:3">
      <c r="A6698">
        <v>2.865869732930153</v>
      </c>
      <c r="B6698">
        <v>9.2417423486431627</v>
      </c>
      <c r="C6698">
        <v>1</v>
      </c>
    </row>
    <row r="6699" spans="1:3">
      <c r="A6699">
        <v>3.4255719510328908</v>
      </c>
      <c r="B6699">
        <v>5.6973127686255021</v>
      </c>
      <c r="C6699">
        <v>1</v>
      </c>
    </row>
    <row r="6700" spans="1:3">
      <c r="A6700">
        <v>1.9435621443449547</v>
      </c>
      <c r="B6700">
        <v>13.729453597515107</v>
      </c>
      <c r="C6700">
        <v>1</v>
      </c>
    </row>
    <row r="6701" spans="1:3">
      <c r="A6701">
        <v>12.058390163718474</v>
      </c>
      <c r="B6701">
        <v>7.230251989259509</v>
      </c>
      <c r="C6701">
        <v>1</v>
      </c>
    </row>
    <row r="6702" spans="1:3">
      <c r="A6702">
        <v>2.1040181926577439</v>
      </c>
      <c r="B6702">
        <v>10.996243074006749</v>
      </c>
      <c r="C6702">
        <v>1</v>
      </c>
    </row>
    <row r="6703" spans="1:3">
      <c r="A6703">
        <v>10.334313714122992</v>
      </c>
      <c r="B6703">
        <v>1.9224745761773088</v>
      </c>
      <c r="C6703">
        <v>1</v>
      </c>
    </row>
    <row r="6704" spans="1:3">
      <c r="A6704">
        <v>12.780784954326975</v>
      </c>
      <c r="B6704">
        <v>12.523062889741755</v>
      </c>
      <c r="C6704">
        <v>1</v>
      </c>
    </row>
    <row r="6705" spans="1:3">
      <c r="A6705">
        <v>2.2395932580705358</v>
      </c>
      <c r="B6705">
        <v>11.512148291578763</v>
      </c>
      <c r="C6705">
        <v>1</v>
      </c>
    </row>
    <row r="6706" spans="1:3">
      <c r="A6706">
        <v>8.7453607204339825</v>
      </c>
      <c r="B6706">
        <v>6.0277246938585138</v>
      </c>
      <c r="C6706">
        <v>1</v>
      </c>
    </row>
    <row r="6707" spans="1:3">
      <c r="A6707">
        <v>14.695218719869311</v>
      </c>
      <c r="B6707">
        <v>12.628763788103207</v>
      </c>
      <c r="C6707">
        <v>1</v>
      </c>
    </row>
    <row r="6708" spans="1:3">
      <c r="A6708">
        <v>16.58946257064266</v>
      </c>
      <c r="B6708">
        <v>13.337016937093074</v>
      </c>
      <c r="C6708">
        <v>1</v>
      </c>
    </row>
    <row r="6709" spans="1:3">
      <c r="A6709">
        <v>3.9816261320278867</v>
      </c>
      <c r="B6709">
        <v>0.32397672576145897</v>
      </c>
      <c r="C6709">
        <v>1</v>
      </c>
    </row>
    <row r="6710" spans="1:3">
      <c r="A6710">
        <v>8.487895253110052</v>
      </c>
      <c r="B6710">
        <v>2.443968040820883</v>
      </c>
      <c r="C6710">
        <v>1</v>
      </c>
    </row>
    <row r="6711" spans="1:3">
      <c r="A6711">
        <v>5.9588300749073859</v>
      </c>
      <c r="B6711">
        <v>11.461620005697837</v>
      </c>
      <c r="C6711">
        <v>1</v>
      </c>
    </row>
    <row r="6712" spans="1:3">
      <c r="A6712">
        <v>18.214119458517683</v>
      </c>
      <c r="B6712">
        <v>14.893131671688288</v>
      </c>
      <c r="C6712">
        <v>1</v>
      </c>
    </row>
    <row r="6713" spans="1:3">
      <c r="A6713">
        <v>0.23553328924344807</v>
      </c>
      <c r="B6713">
        <v>7.4374975544166855</v>
      </c>
      <c r="C6713">
        <v>1</v>
      </c>
    </row>
    <row r="6714" spans="1:3">
      <c r="A6714">
        <v>0.4248137731871604</v>
      </c>
      <c r="B6714">
        <v>3.3696752210230319</v>
      </c>
      <c r="C6714">
        <v>1</v>
      </c>
    </row>
    <row r="6715" spans="1:3">
      <c r="A6715">
        <v>10.587607315211816</v>
      </c>
      <c r="B6715">
        <v>19.971519008510555</v>
      </c>
      <c r="C6715">
        <v>1</v>
      </c>
    </row>
    <row r="6716" spans="1:3">
      <c r="A6716">
        <v>16.910503155502408</v>
      </c>
      <c r="B6716">
        <v>14.32083724789022</v>
      </c>
      <c r="C6716">
        <v>1</v>
      </c>
    </row>
    <row r="6717" spans="1:3">
      <c r="A6717">
        <v>13.661346847839029</v>
      </c>
      <c r="B6717">
        <v>17.693013643260354</v>
      </c>
      <c r="C6717">
        <v>1</v>
      </c>
    </row>
    <row r="6718" spans="1:3">
      <c r="A6718">
        <v>1.6278378816842665</v>
      </c>
      <c r="B6718">
        <v>17.321094349664662</v>
      </c>
      <c r="C6718">
        <v>1</v>
      </c>
    </row>
    <row r="6719" spans="1:3">
      <c r="A6719">
        <v>10.586538740204805</v>
      </c>
      <c r="B6719">
        <v>17.056000385358637</v>
      </c>
      <c r="C6719">
        <v>1</v>
      </c>
    </row>
    <row r="6720" spans="1:3">
      <c r="A6720">
        <v>14.448232577437475</v>
      </c>
      <c r="B6720">
        <v>0.59895339276384352</v>
      </c>
      <c r="C6720">
        <v>1</v>
      </c>
    </row>
    <row r="6721" spans="1:3">
      <c r="A6721">
        <v>3.4707217360966758</v>
      </c>
      <c r="B6721">
        <v>17.605679789521204</v>
      </c>
      <c r="C6721">
        <v>1</v>
      </c>
    </row>
    <row r="6722" spans="1:3">
      <c r="A6722">
        <v>6.661606056990907</v>
      </c>
      <c r="B6722">
        <v>19.804976940296044</v>
      </c>
      <c r="C6722">
        <v>1</v>
      </c>
    </row>
    <row r="6723" spans="1:3">
      <c r="A6723">
        <v>11.212587817275743</v>
      </c>
      <c r="B6723">
        <v>11.51100728949546</v>
      </c>
      <c r="C6723">
        <v>1</v>
      </c>
    </row>
    <row r="6724" spans="1:3">
      <c r="A6724">
        <v>9.9165113971579455</v>
      </c>
      <c r="B6724">
        <v>8.9173259193957382</v>
      </c>
      <c r="C6724">
        <v>1</v>
      </c>
    </row>
    <row r="6725" spans="1:3">
      <c r="A6725">
        <v>3.5917212043107805</v>
      </c>
      <c r="B6725">
        <v>4.5244459414910621</v>
      </c>
      <c r="C6725">
        <v>1</v>
      </c>
    </row>
    <row r="6726" spans="1:3">
      <c r="A6726">
        <v>6.4202031944032019</v>
      </c>
      <c r="B6726">
        <v>6.703937508183091</v>
      </c>
      <c r="C6726">
        <v>1</v>
      </c>
    </row>
    <row r="6727" spans="1:3">
      <c r="A6727">
        <v>1.8628753886034266</v>
      </c>
      <c r="B6727">
        <v>14.281711123287188</v>
      </c>
      <c r="C6727">
        <v>1</v>
      </c>
    </row>
    <row r="6728" spans="1:3">
      <c r="A6728">
        <v>2.8834918718651892</v>
      </c>
      <c r="B6728">
        <v>11.974770583421467</v>
      </c>
      <c r="C6728">
        <v>1</v>
      </c>
    </row>
    <row r="6729" spans="1:3">
      <c r="A6729">
        <v>19.506919925330607</v>
      </c>
      <c r="B6729">
        <v>5.4173420866180617</v>
      </c>
      <c r="C6729">
        <v>1</v>
      </c>
    </row>
    <row r="6730" spans="1:3">
      <c r="A6730">
        <v>7.0794583275829996</v>
      </c>
      <c r="B6730">
        <v>16.260175505807236</v>
      </c>
      <c r="C6730">
        <v>1</v>
      </c>
    </row>
    <row r="6731" spans="1:3">
      <c r="A6731">
        <v>6.9962584703224291</v>
      </c>
      <c r="B6731">
        <v>2.1198386847638728</v>
      </c>
      <c r="C6731">
        <v>1</v>
      </c>
    </row>
    <row r="6732" spans="1:3">
      <c r="A6732">
        <v>15.223857637134731</v>
      </c>
      <c r="B6732">
        <v>4.8558485607933832</v>
      </c>
      <c r="C6732">
        <v>1</v>
      </c>
    </row>
    <row r="6733" spans="1:3">
      <c r="A6733">
        <v>11.889662128241142</v>
      </c>
      <c r="B6733">
        <v>9.5427850663992793</v>
      </c>
      <c r="C6733">
        <v>1</v>
      </c>
    </row>
    <row r="6734" spans="1:3">
      <c r="A6734">
        <v>16.636315355562751</v>
      </c>
      <c r="B6734">
        <v>19.266247931766902</v>
      </c>
      <c r="C6734">
        <v>1</v>
      </c>
    </row>
    <row r="6735" spans="1:3">
      <c r="A6735">
        <v>12.082961378574474</v>
      </c>
      <c r="B6735">
        <v>3.6533166293208619</v>
      </c>
      <c r="C6735">
        <v>1</v>
      </c>
    </row>
    <row r="6736" spans="1:3">
      <c r="A6736">
        <v>2.8790919617762722</v>
      </c>
      <c r="B6736">
        <v>15.693748113732106</v>
      </c>
      <c r="C6736">
        <v>1</v>
      </c>
    </row>
    <row r="6737" spans="1:3">
      <c r="A6737">
        <v>8.7902741836886928</v>
      </c>
      <c r="B6737">
        <v>7.9537504804986732</v>
      </c>
      <c r="C6737">
        <v>1</v>
      </c>
    </row>
    <row r="6738" spans="1:3">
      <c r="A6738">
        <v>4.1375493644075645</v>
      </c>
      <c r="B6738">
        <v>14.886835913034922</v>
      </c>
      <c r="C6738">
        <v>1</v>
      </c>
    </row>
    <row r="6739" spans="1:3">
      <c r="A6739">
        <v>8.8534487274414619</v>
      </c>
      <c r="B6739">
        <v>9.8049335423385529</v>
      </c>
      <c r="C6739">
        <v>1</v>
      </c>
    </row>
    <row r="6740" spans="1:3">
      <c r="A6740">
        <v>2.4192519337454943</v>
      </c>
      <c r="B6740">
        <v>8.255914812327747</v>
      </c>
      <c r="C6740">
        <v>1</v>
      </c>
    </row>
    <row r="6741" spans="1:3">
      <c r="A6741">
        <v>15.315413804456657</v>
      </c>
      <c r="B6741">
        <v>10.099109280157689</v>
      </c>
      <c r="C6741">
        <v>1</v>
      </c>
    </row>
    <row r="6742" spans="1:3">
      <c r="A6742">
        <v>13.163530830468172</v>
      </c>
      <c r="B6742">
        <v>3.6290374942144688</v>
      </c>
      <c r="C6742">
        <v>1</v>
      </c>
    </row>
    <row r="6743" spans="1:3">
      <c r="A6743">
        <v>5.5696605520657609</v>
      </c>
      <c r="B6743">
        <v>3.3631500501548639</v>
      </c>
      <c r="C6743">
        <v>1</v>
      </c>
    </row>
    <row r="6744" spans="1:3">
      <c r="A6744">
        <v>18.157919168576409</v>
      </c>
      <c r="B6744">
        <v>2.5110136932484561</v>
      </c>
      <c r="C6744">
        <v>1</v>
      </c>
    </row>
    <row r="6745" spans="1:3">
      <c r="A6745">
        <v>1.412106784525764</v>
      </c>
      <c r="B6745">
        <v>5.6786922835649527</v>
      </c>
      <c r="C6745">
        <v>1</v>
      </c>
    </row>
    <row r="6746" spans="1:3">
      <c r="A6746">
        <v>19.086214467753351</v>
      </c>
      <c r="B6746">
        <v>3.3881604091658946</v>
      </c>
      <c r="C6746">
        <v>1</v>
      </c>
    </row>
    <row r="6747" spans="1:3">
      <c r="A6747">
        <v>19.897576713297596</v>
      </c>
      <c r="B6747">
        <v>15.170369414278454</v>
      </c>
      <c r="C6747">
        <v>1</v>
      </c>
    </row>
    <row r="6748" spans="1:3">
      <c r="A6748">
        <v>0.1713076007535852</v>
      </c>
      <c r="B6748">
        <v>7.0033009610390433</v>
      </c>
      <c r="C6748">
        <v>1</v>
      </c>
    </row>
    <row r="6749" spans="1:3">
      <c r="A6749">
        <v>8.8802994843786429</v>
      </c>
      <c r="B6749">
        <v>10.464767884186131</v>
      </c>
      <c r="C6749">
        <v>1</v>
      </c>
    </row>
    <row r="6750" spans="1:3">
      <c r="A6750">
        <v>17.202440407763106</v>
      </c>
      <c r="B6750">
        <v>8.4621363057946617</v>
      </c>
      <c r="C6750">
        <v>1</v>
      </c>
    </row>
    <row r="6751" spans="1:3">
      <c r="A6751">
        <v>7.4653981646762135</v>
      </c>
      <c r="B6751">
        <v>18.498306746835091</v>
      </c>
      <c r="C6751">
        <v>1</v>
      </c>
    </row>
    <row r="6752" spans="1:3">
      <c r="A6752">
        <v>13.099110832806053</v>
      </c>
      <c r="B6752">
        <v>16.387520327953197</v>
      </c>
      <c r="C6752">
        <v>1</v>
      </c>
    </row>
    <row r="6753" spans="1:3">
      <c r="A6753">
        <v>0.51107897405574976</v>
      </c>
      <c r="B6753">
        <v>0.57131143061232903</v>
      </c>
      <c r="C6753">
        <v>1</v>
      </c>
    </row>
    <row r="6754" spans="1:3">
      <c r="A6754">
        <v>7.992859311788207</v>
      </c>
      <c r="B6754">
        <v>7.1303095381810984</v>
      </c>
      <c r="C6754">
        <v>1</v>
      </c>
    </row>
    <row r="6755" spans="1:3">
      <c r="A6755">
        <v>2.6778971631110271</v>
      </c>
      <c r="B6755">
        <v>8.0364557498631584</v>
      </c>
      <c r="C6755">
        <v>1</v>
      </c>
    </row>
    <row r="6756" spans="1:3">
      <c r="A6756">
        <v>13.567449757858412</v>
      </c>
      <c r="B6756">
        <v>1.3255717144755885</v>
      </c>
      <c r="C6756">
        <v>1</v>
      </c>
    </row>
    <row r="6757" spans="1:3">
      <c r="A6757">
        <v>3.2205700414606531</v>
      </c>
      <c r="B6757">
        <v>12.155900243274942</v>
      </c>
      <c r="C6757">
        <v>1</v>
      </c>
    </row>
    <row r="6758" spans="1:3">
      <c r="A6758">
        <v>3.2192642317179709</v>
      </c>
      <c r="B6758">
        <v>0.42144517361008438</v>
      </c>
      <c r="C6758">
        <v>1</v>
      </c>
    </row>
    <row r="6759" spans="1:3">
      <c r="A6759">
        <v>6.704554297953389</v>
      </c>
      <c r="B6759">
        <v>14.013679113120247</v>
      </c>
      <c r="C6759">
        <v>1</v>
      </c>
    </row>
    <row r="6760" spans="1:3">
      <c r="A6760">
        <v>3.2042116901782003</v>
      </c>
      <c r="B6760">
        <v>11.760923033437617</v>
      </c>
      <c r="C6760">
        <v>1</v>
      </c>
    </row>
    <row r="6761" spans="1:3">
      <c r="A6761">
        <v>14.818588928394888</v>
      </c>
      <c r="B6761">
        <v>2.9030159177659809</v>
      </c>
      <c r="C6761">
        <v>1</v>
      </c>
    </row>
    <row r="6762" spans="1:3">
      <c r="A6762">
        <v>10.968397685038681</v>
      </c>
      <c r="B6762">
        <v>16.605676425939542</v>
      </c>
      <c r="C6762">
        <v>1</v>
      </c>
    </row>
    <row r="6763" spans="1:3">
      <c r="A6763">
        <v>2.9879922574283291</v>
      </c>
      <c r="B6763">
        <v>19.301364394114074</v>
      </c>
      <c r="C6763">
        <v>1</v>
      </c>
    </row>
    <row r="6764" spans="1:3">
      <c r="A6764">
        <v>5.7073313168329021</v>
      </c>
      <c r="B6764">
        <v>19.060443560354873</v>
      </c>
      <c r="C6764">
        <v>1</v>
      </c>
    </row>
    <row r="6765" spans="1:3">
      <c r="A6765">
        <v>7.4650361486888128</v>
      </c>
      <c r="B6765">
        <v>6.6445268499754011</v>
      </c>
      <c r="C6765">
        <v>1</v>
      </c>
    </row>
    <row r="6766" spans="1:3">
      <c r="A6766">
        <v>4.7706177012962714</v>
      </c>
      <c r="B6766">
        <v>12.527709201611687</v>
      </c>
      <c r="C6766">
        <v>1</v>
      </c>
    </row>
    <row r="6767" spans="1:3">
      <c r="A6767">
        <v>19.282225637503714</v>
      </c>
      <c r="B6767">
        <v>13.935133093401554</v>
      </c>
      <c r="C6767">
        <v>1</v>
      </c>
    </row>
    <row r="6768" spans="1:3">
      <c r="A6768">
        <v>10.79478194706234</v>
      </c>
      <c r="B6768">
        <v>10.891319981120681</v>
      </c>
      <c r="C6768">
        <v>1</v>
      </c>
    </row>
    <row r="6769" spans="1:3">
      <c r="A6769">
        <v>9.5064935304622384</v>
      </c>
      <c r="B6769">
        <v>8.1500222459427185</v>
      </c>
      <c r="C6769">
        <v>1</v>
      </c>
    </row>
    <row r="6770" spans="1:3">
      <c r="A6770">
        <v>16.373790940277516</v>
      </c>
      <c r="B6770">
        <v>2.0351273506946255</v>
      </c>
      <c r="C6770">
        <v>1</v>
      </c>
    </row>
    <row r="6771" spans="1:3">
      <c r="A6771">
        <v>9.44256767631801</v>
      </c>
      <c r="B6771">
        <v>0.27218169414019666</v>
      </c>
      <c r="C6771">
        <v>1</v>
      </c>
    </row>
    <row r="6772" spans="1:3">
      <c r="A6772">
        <v>8.7794532031205126</v>
      </c>
      <c r="B6772">
        <v>7.4483489956639186</v>
      </c>
      <c r="C6772">
        <v>1</v>
      </c>
    </row>
    <row r="6773" spans="1:3">
      <c r="A6773">
        <v>18.071908609919053</v>
      </c>
      <c r="B6773">
        <v>17.329359678110979</v>
      </c>
      <c r="C6773">
        <v>1</v>
      </c>
    </row>
    <row r="6774" spans="1:3">
      <c r="A6774">
        <v>6.7784780011607264</v>
      </c>
      <c r="B6774">
        <v>9.0805646897843388</v>
      </c>
      <c r="C6774">
        <v>1</v>
      </c>
    </row>
    <row r="6775" spans="1:3">
      <c r="A6775">
        <v>1.1048422618768194</v>
      </c>
      <c r="B6775">
        <v>17.531298665585059</v>
      </c>
      <c r="C6775">
        <v>1</v>
      </c>
    </row>
    <row r="6776" spans="1:3">
      <c r="A6776">
        <v>7.9255695299761086</v>
      </c>
      <c r="B6776">
        <v>14.585156879341174</v>
      </c>
      <c r="C6776">
        <v>1</v>
      </c>
    </row>
    <row r="6777" spans="1:3">
      <c r="A6777">
        <v>17.459361725131732</v>
      </c>
      <c r="B6777">
        <v>12.005035765000809</v>
      </c>
      <c r="C6777">
        <v>1</v>
      </c>
    </row>
    <row r="6778" spans="1:3">
      <c r="A6778">
        <v>9.7883286744028357</v>
      </c>
      <c r="B6778">
        <v>7.9927271299681912</v>
      </c>
      <c r="C6778">
        <v>1</v>
      </c>
    </row>
    <row r="6779" spans="1:3">
      <c r="A6779">
        <v>15.136199532640296</v>
      </c>
      <c r="B6779">
        <v>11.120747878400731</v>
      </c>
      <c r="C6779">
        <v>1</v>
      </c>
    </row>
    <row r="6780" spans="1:3">
      <c r="A6780">
        <v>16.519823297167914</v>
      </c>
      <c r="B6780">
        <v>13.242691878201445</v>
      </c>
      <c r="C6780">
        <v>1</v>
      </c>
    </row>
    <row r="6781" spans="1:3">
      <c r="A6781">
        <v>9.0519156071454621</v>
      </c>
      <c r="B6781">
        <v>4.9128900970395577</v>
      </c>
      <c r="C6781">
        <v>1</v>
      </c>
    </row>
    <row r="6782" spans="1:3">
      <c r="A6782">
        <v>7.5483987578400669</v>
      </c>
      <c r="B6782">
        <v>3.8832790039764675</v>
      </c>
      <c r="C6782">
        <v>1</v>
      </c>
    </row>
    <row r="6783" spans="1:3">
      <c r="A6783">
        <v>10.0547685591701</v>
      </c>
      <c r="B6783">
        <v>5.3475318908470211</v>
      </c>
      <c r="C6783">
        <v>1</v>
      </c>
    </row>
    <row r="6784" spans="1:3">
      <c r="A6784">
        <v>17.144759602909897</v>
      </c>
      <c r="B6784">
        <v>13.588217770896039</v>
      </c>
      <c r="C6784">
        <v>1</v>
      </c>
    </row>
    <row r="6785" spans="1:3">
      <c r="A6785">
        <v>17.923368390815433</v>
      </c>
      <c r="B6785">
        <v>4.9585433625569841</v>
      </c>
      <c r="C6785">
        <v>1</v>
      </c>
    </row>
    <row r="6786" spans="1:3">
      <c r="A6786">
        <v>17.320283918649096</v>
      </c>
      <c r="B6786">
        <v>8.5844095145681898</v>
      </c>
      <c r="C6786">
        <v>1</v>
      </c>
    </row>
    <row r="6787" spans="1:3">
      <c r="A6787">
        <v>5.33656939888286</v>
      </c>
      <c r="B6787">
        <v>4.4543298805554272</v>
      </c>
      <c r="C6787">
        <v>1</v>
      </c>
    </row>
    <row r="6788" spans="1:3">
      <c r="A6788">
        <v>18.884352967740412</v>
      </c>
      <c r="B6788">
        <v>11.665197707575604</v>
      </c>
      <c r="C6788">
        <v>1</v>
      </c>
    </row>
    <row r="6789" spans="1:3">
      <c r="A6789">
        <v>5.2525273805883854</v>
      </c>
      <c r="B6789">
        <v>15.607231983228678</v>
      </c>
      <c r="C6789">
        <v>1</v>
      </c>
    </row>
    <row r="6790" spans="1:3">
      <c r="A6790">
        <v>15.620633596713127</v>
      </c>
      <c r="B6790">
        <v>2.6187664949406453</v>
      </c>
      <c r="C6790">
        <v>1</v>
      </c>
    </row>
    <row r="6791" spans="1:3">
      <c r="A6791">
        <v>8.6322694096314088</v>
      </c>
      <c r="B6791">
        <v>11.702183156341114</v>
      </c>
      <c r="C6791">
        <v>1</v>
      </c>
    </row>
    <row r="6792" spans="1:3">
      <c r="A6792">
        <v>12.52431853543737</v>
      </c>
      <c r="B6792">
        <v>12.272040969012801</v>
      </c>
      <c r="C6792">
        <v>1</v>
      </c>
    </row>
    <row r="6793" spans="1:3">
      <c r="A6793">
        <v>19.564334027654269</v>
      </c>
      <c r="B6793">
        <v>10.911413627840002</v>
      </c>
      <c r="C6793">
        <v>1</v>
      </c>
    </row>
    <row r="6794" spans="1:3">
      <c r="A6794">
        <v>10.632423136607141</v>
      </c>
      <c r="B6794">
        <v>15.677691602892574</v>
      </c>
      <c r="C6794">
        <v>1</v>
      </c>
    </row>
    <row r="6795" spans="1:3">
      <c r="A6795">
        <v>10.868051228742493</v>
      </c>
      <c r="B6795">
        <v>12.812734617736366</v>
      </c>
      <c r="C6795">
        <v>1</v>
      </c>
    </row>
    <row r="6796" spans="1:3">
      <c r="A6796">
        <v>19.624519250179905</v>
      </c>
      <c r="B6796">
        <v>0.20575344259533557</v>
      </c>
      <c r="C6796">
        <v>1</v>
      </c>
    </row>
    <row r="6797" spans="1:3">
      <c r="A6797">
        <v>17.869220505838918</v>
      </c>
      <c r="B6797">
        <v>16.406003131594463</v>
      </c>
      <c r="C6797">
        <v>1</v>
      </c>
    </row>
    <row r="6798" spans="1:3">
      <c r="A6798">
        <v>16.475357407143171</v>
      </c>
      <c r="B6798">
        <v>3.422370732832607</v>
      </c>
      <c r="C6798">
        <v>1</v>
      </c>
    </row>
    <row r="6799" spans="1:3">
      <c r="A6799">
        <v>12.108921948050053</v>
      </c>
      <c r="B6799">
        <v>10.623007003005146</v>
      </c>
      <c r="C6799">
        <v>1</v>
      </c>
    </row>
    <row r="6800" spans="1:3">
      <c r="A6800">
        <v>12.132119670108963</v>
      </c>
      <c r="B6800">
        <v>6.5982218329350122</v>
      </c>
      <c r="C6800">
        <v>1</v>
      </c>
    </row>
    <row r="6801" spans="1:3">
      <c r="A6801">
        <v>15.957318352978733</v>
      </c>
      <c r="B6801">
        <v>17.683448419267457</v>
      </c>
      <c r="C6801">
        <v>1</v>
      </c>
    </row>
    <row r="6802" spans="1:3">
      <c r="A6802">
        <v>3.8159869172612959</v>
      </c>
      <c r="B6802">
        <v>15.95192528057137</v>
      </c>
      <c r="C6802">
        <v>1</v>
      </c>
    </row>
    <row r="6803" spans="1:3">
      <c r="A6803">
        <v>15.557743331083183</v>
      </c>
      <c r="B6803">
        <v>11.814994447855113</v>
      </c>
      <c r="C6803">
        <v>1</v>
      </c>
    </row>
    <row r="6804" spans="1:3">
      <c r="A6804">
        <v>3.961120040953674</v>
      </c>
      <c r="B6804">
        <v>3.4596019317981863</v>
      </c>
      <c r="C6804">
        <v>1</v>
      </c>
    </row>
    <row r="6805" spans="1:3">
      <c r="A6805">
        <v>7.757941880301928</v>
      </c>
      <c r="B6805">
        <v>14.02491913497148</v>
      </c>
      <c r="C6805">
        <v>1</v>
      </c>
    </row>
    <row r="6806" spans="1:3">
      <c r="A6806">
        <v>8.1394930557949614</v>
      </c>
      <c r="B6806">
        <v>3.4682974669460442</v>
      </c>
      <c r="C6806">
        <v>1</v>
      </c>
    </row>
    <row r="6807" spans="1:3">
      <c r="A6807">
        <v>14.122587165716865</v>
      </c>
      <c r="B6807">
        <v>7.5568877979983569</v>
      </c>
      <c r="C6807">
        <v>1</v>
      </c>
    </row>
    <row r="6808" spans="1:3">
      <c r="A6808">
        <v>19.467514962699902</v>
      </c>
      <c r="B6808">
        <v>5.1899076957497181</v>
      </c>
      <c r="C6808">
        <v>1</v>
      </c>
    </row>
    <row r="6809" spans="1:3">
      <c r="A6809">
        <v>6.7654094574465251</v>
      </c>
      <c r="B6809">
        <v>6.982417050738821</v>
      </c>
      <c r="C6809">
        <v>1</v>
      </c>
    </row>
    <row r="6810" spans="1:3">
      <c r="A6810">
        <v>17.046589063027831</v>
      </c>
      <c r="B6810">
        <v>14.084324469073247</v>
      </c>
      <c r="C6810">
        <v>1</v>
      </c>
    </row>
    <row r="6811" spans="1:3">
      <c r="A6811">
        <v>6.6872151483486881</v>
      </c>
      <c r="B6811">
        <v>16.16717151864329</v>
      </c>
      <c r="C6811">
        <v>1</v>
      </c>
    </row>
    <row r="6812" spans="1:3">
      <c r="A6812">
        <v>16.087078476836041</v>
      </c>
      <c r="B6812">
        <v>15.018270173151503</v>
      </c>
      <c r="C6812">
        <v>1</v>
      </c>
    </row>
    <row r="6813" spans="1:3">
      <c r="A6813">
        <v>13.609336469038528</v>
      </c>
      <c r="B6813">
        <v>6.2205088944688791</v>
      </c>
      <c r="C6813">
        <v>1</v>
      </c>
    </row>
    <row r="6814" spans="1:3">
      <c r="A6814">
        <v>9.8494164665075328</v>
      </c>
      <c r="B6814">
        <v>8.2202927903324721</v>
      </c>
      <c r="C6814">
        <v>1</v>
      </c>
    </row>
    <row r="6815" spans="1:3">
      <c r="A6815">
        <v>3.2201793081256458</v>
      </c>
      <c r="B6815">
        <v>15.371954637537764</v>
      </c>
      <c r="C6815">
        <v>1</v>
      </c>
    </row>
    <row r="6816" spans="1:3">
      <c r="A6816">
        <v>5.6702480034899105</v>
      </c>
      <c r="B6816">
        <v>15.07133141014042</v>
      </c>
      <c r="C6816">
        <v>1</v>
      </c>
    </row>
    <row r="6817" spans="1:3">
      <c r="A6817">
        <v>5.0525044433914612</v>
      </c>
      <c r="B6817">
        <v>12.391842277877561</v>
      </c>
      <c r="C6817">
        <v>1</v>
      </c>
    </row>
    <row r="6818" spans="1:3">
      <c r="A6818">
        <v>9.9001830071048769</v>
      </c>
      <c r="B6818">
        <v>4.0922501315912374</v>
      </c>
      <c r="C6818">
        <v>1</v>
      </c>
    </row>
    <row r="6819" spans="1:3">
      <c r="A6819">
        <v>16.787925978381264</v>
      </c>
      <c r="B6819">
        <v>16.919652947510919</v>
      </c>
      <c r="C6819">
        <v>1</v>
      </c>
    </row>
    <row r="6820" spans="1:3">
      <c r="A6820">
        <v>7.5988056410215084</v>
      </c>
      <c r="B6820">
        <v>12.690802371255829</v>
      </c>
      <c r="C6820">
        <v>1</v>
      </c>
    </row>
    <row r="6821" spans="1:3">
      <c r="A6821">
        <v>8.0803485416944891</v>
      </c>
      <c r="B6821">
        <v>8.1811094269290656</v>
      </c>
      <c r="C6821">
        <v>1</v>
      </c>
    </row>
    <row r="6822" spans="1:3">
      <c r="A6822">
        <v>19.628164329205177</v>
      </c>
      <c r="B6822">
        <v>14.891786654451824</v>
      </c>
      <c r="C6822">
        <v>1</v>
      </c>
    </row>
    <row r="6823" spans="1:3">
      <c r="A6823">
        <v>19.380697468551251</v>
      </c>
      <c r="B6823">
        <v>9.5994251472083931</v>
      </c>
      <c r="C6823">
        <v>1</v>
      </c>
    </row>
    <row r="6824" spans="1:3">
      <c r="A6824">
        <v>15.594732628852551</v>
      </c>
      <c r="B6824">
        <v>5.9691372979570829</v>
      </c>
      <c r="C6824">
        <v>1</v>
      </c>
    </row>
    <row r="6825" spans="1:3">
      <c r="A6825">
        <v>12.057004280628924</v>
      </c>
      <c r="B6825">
        <v>7.0887208440806937</v>
      </c>
      <c r="C6825">
        <v>1</v>
      </c>
    </row>
    <row r="6826" spans="1:3">
      <c r="A6826">
        <v>6.3455674815739211</v>
      </c>
      <c r="B6826">
        <v>17.851506662801434</v>
      </c>
      <c r="C6826">
        <v>1</v>
      </c>
    </row>
    <row r="6827" spans="1:3">
      <c r="A6827">
        <v>1.2021431680841643</v>
      </c>
      <c r="B6827">
        <v>18.484670586908727</v>
      </c>
      <c r="C6827">
        <v>1</v>
      </c>
    </row>
    <row r="6828" spans="1:3">
      <c r="A6828">
        <v>13.820719730487248</v>
      </c>
      <c r="B6828">
        <v>18.29479256593228</v>
      </c>
      <c r="C6828">
        <v>1</v>
      </c>
    </row>
    <row r="6829" spans="1:3">
      <c r="A6829">
        <v>10.962681135456908</v>
      </c>
      <c r="B6829">
        <v>16.382091974571033</v>
      </c>
      <c r="C6829">
        <v>1</v>
      </c>
    </row>
    <row r="6830" spans="1:3">
      <c r="A6830">
        <v>4.5937434830489003</v>
      </c>
      <c r="B6830">
        <v>13.858823749868899</v>
      </c>
      <c r="C6830">
        <v>1</v>
      </c>
    </row>
    <row r="6831" spans="1:3">
      <c r="A6831">
        <v>11.659458163734138</v>
      </c>
      <c r="B6831">
        <v>8.3832497230332841</v>
      </c>
      <c r="C6831">
        <v>1</v>
      </c>
    </row>
    <row r="6832" spans="1:3">
      <c r="A6832">
        <v>9.5428171670887618</v>
      </c>
      <c r="B6832">
        <v>3.763611723435405</v>
      </c>
      <c r="C6832">
        <v>1</v>
      </c>
    </row>
    <row r="6833" spans="1:3">
      <c r="A6833">
        <v>1.8560704449550713</v>
      </c>
      <c r="B6833">
        <v>11.543375143139574</v>
      </c>
      <c r="C6833">
        <v>1</v>
      </c>
    </row>
    <row r="6834" spans="1:3">
      <c r="A6834">
        <v>15.416260011583544</v>
      </c>
      <c r="B6834">
        <v>18.098237789389234</v>
      </c>
      <c r="C6834">
        <v>1</v>
      </c>
    </row>
    <row r="6835" spans="1:3">
      <c r="A6835">
        <v>13.597727096469082</v>
      </c>
      <c r="B6835">
        <v>13.028989356661995</v>
      </c>
      <c r="C6835">
        <v>1</v>
      </c>
    </row>
    <row r="6836" spans="1:3">
      <c r="A6836">
        <v>5.3618359711871548</v>
      </c>
      <c r="B6836">
        <v>2.1870139360820096</v>
      </c>
      <c r="C6836">
        <v>1</v>
      </c>
    </row>
    <row r="6837" spans="1:3">
      <c r="A6837">
        <v>8.5571302988980502</v>
      </c>
      <c r="B6837">
        <v>0.73634211522326964</v>
      </c>
      <c r="C6837">
        <v>1</v>
      </c>
    </row>
    <row r="6838" spans="1:3">
      <c r="A6838">
        <v>3.1956881607889476</v>
      </c>
      <c r="B6838">
        <v>5.8349764302113645</v>
      </c>
      <c r="C6838">
        <v>1</v>
      </c>
    </row>
    <row r="6839" spans="1:3">
      <c r="A6839">
        <v>6.2399223780448754</v>
      </c>
      <c r="B6839">
        <v>5.5867560988320886</v>
      </c>
      <c r="C6839">
        <v>1</v>
      </c>
    </row>
    <row r="6840" spans="1:3">
      <c r="A6840">
        <v>15.410540216375061</v>
      </c>
      <c r="B6840">
        <v>9.3306140521707022</v>
      </c>
      <c r="C6840">
        <v>1</v>
      </c>
    </row>
    <row r="6841" spans="1:3">
      <c r="A6841">
        <v>3.2961475068516122</v>
      </c>
      <c r="B6841">
        <v>18.765766528900127</v>
      </c>
      <c r="C6841">
        <v>1</v>
      </c>
    </row>
    <row r="6842" spans="1:3">
      <c r="A6842">
        <v>1.1249012961521232</v>
      </c>
      <c r="B6842">
        <v>19.808964297573887</v>
      </c>
      <c r="C6842">
        <v>1</v>
      </c>
    </row>
    <row r="6843" spans="1:3">
      <c r="A6843">
        <v>8.8416101855938685</v>
      </c>
      <c r="B6843">
        <v>0.4554901017014501</v>
      </c>
      <c r="C6843">
        <v>1</v>
      </c>
    </row>
    <row r="6844" spans="1:3">
      <c r="A6844">
        <v>1.0708625612104861</v>
      </c>
      <c r="B6844">
        <v>10.022324664418854</v>
      </c>
      <c r="C6844">
        <v>1</v>
      </c>
    </row>
    <row r="6845" spans="1:3">
      <c r="A6845">
        <v>19.616648721877223</v>
      </c>
      <c r="B6845">
        <v>14.392384875785272</v>
      </c>
      <c r="C6845">
        <v>1</v>
      </c>
    </row>
    <row r="6846" spans="1:3">
      <c r="A6846">
        <v>5.0400001235002856</v>
      </c>
      <c r="B6846">
        <v>13.113308370928689</v>
      </c>
      <c r="C6846">
        <v>1</v>
      </c>
    </row>
    <row r="6847" spans="1:3">
      <c r="A6847">
        <v>8.2448511751987148</v>
      </c>
      <c r="B6847">
        <v>4.238743780822924</v>
      </c>
      <c r="C6847">
        <v>1</v>
      </c>
    </row>
    <row r="6848" spans="1:3">
      <c r="A6848">
        <v>7.4453615578213288</v>
      </c>
      <c r="B6848">
        <v>2.360356980892564</v>
      </c>
      <c r="C6848">
        <v>1</v>
      </c>
    </row>
    <row r="6849" spans="1:3">
      <c r="A6849">
        <v>19.158521287015557</v>
      </c>
      <c r="B6849">
        <v>13.762715253852939</v>
      </c>
      <c r="C6849">
        <v>1</v>
      </c>
    </row>
    <row r="6850" spans="1:3">
      <c r="A6850">
        <v>5.413698840166874</v>
      </c>
      <c r="B6850">
        <v>0.86795547457424238</v>
      </c>
      <c r="C6850">
        <v>1</v>
      </c>
    </row>
    <row r="6851" spans="1:3">
      <c r="A6851">
        <v>9.4953175699317338</v>
      </c>
      <c r="B6851">
        <v>7.5828930336423799</v>
      </c>
      <c r="C6851">
        <v>1</v>
      </c>
    </row>
    <row r="6852" spans="1:3">
      <c r="A6852">
        <v>3.0062842678766244</v>
      </c>
      <c r="B6852">
        <v>13.95316754024863</v>
      </c>
      <c r="C6852">
        <v>1</v>
      </c>
    </row>
    <row r="6853" spans="1:3">
      <c r="A6853">
        <v>16.377527819344071</v>
      </c>
      <c r="B6853">
        <v>13.05687676110858</v>
      </c>
      <c r="C6853">
        <v>1</v>
      </c>
    </row>
    <row r="6854" spans="1:3">
      <c r="A6854">
        <v>0.92955462657155152</v>
      </c>
      <c r="B6854">
        <v>5.651272391850652</v>
      </c>
      <c r="C6854">
        <v>1</v>
      </c>
    </row>
    <row r="6855" spans="1:3">
      <c r="A6855">
        <v>4.6972570711412569</v>
      </c>
      <c r="B6855">
        <v>4.311068288991482</v>
      </c>
      <c r="C6855">
        <v>1</v>
      </c>
    </row>
    <row r="6856" spans="1:3">
      <c r="A6856">
        <v>1.380984371184566</v>
      </c>
      <c r="B6856">
        <v>7.257760096588683</v>
      </c>
      <c r="C6856">
        <v>1</v>
      </c>
    </row>
    <row r="6857" spans="1:3">
      <c r="A6857">
        <v>3.3881619916207151</v>
      </c>
      <c r="B6857">
        <v>16.249277394575138</v>
      </c>
      <c r="C6857">
        <v>1</v>
      </c>
    </row>
    <row r="6858" spans="1:3">
      <c r="A6858">
        <v>14.091869321336905</v>
      </c>
      <c r="B6858">
        <v>14.574751310039243</v>
      </c>
      <c r="C6858">
        <v>1</v>
      </c>
    </row>
    <row r="6859" spans="1:3">
      <c r="A6859">
        <v>15.192941984816471</v>
      </c>
      <c r="B6859">
        <v>9.0778517965427845</v>
      </c>
      <c r="C6859">
        <v>1</v>
      </c>
    </row>
    <row r="6860" spans="1:3">
      <c r="A6860">
        <v>19.319766600160808</v>
      </c>
      <c r="B6860">
        <v>6.9631210378584862</v>
      </c>
      <c r="C6860">
        <v>1</v>
      </c>
    </row>
    <row r="6861" spans="1:3">
      <c r="A6861">
        <v>10.89301594809643</v>
      </c>
      <c r="B6861">
        <v>12.235758951504579</v>
      </c>
      <c r="C6861">
        <v>1</v>
      </c>
    </row>
    <row r="6862" spans="1:3">
      <c r="A6862">
        <v>5.5489808740713435</v>
      </c>
      <c r="B6862">
        <v>15.989741180610961</v>
      </c>
      <c r="C6862">
        <v>1</v>
      </c>
    </row>
    <row r="6863" spans="1:3">
      <c r="A6863">
        <v>6.4579724646649321</v>
      </c>
      <c r="B6863">
        <v>17.929142970278061</v>
      </c>
      <c r="C6863">
        <v>1</v>
      </c>
    </row>
    <row r="6864" spans="1:3">
      <c r="A6864">
        <v>14.737322940394549</v>
      </c>
      <c r="B6864">
        <v>1.2915212610759341</v>
      </c>
      <c r="C6864">
        <v>1</v>
      </c>
    </row>
    <row r="6865" spans="1:3">
      <c r="A6865">
        <v>13.216917382784455</v>
      </c>
      <c r="B6865">
        <v>11.39064226033854</v>
      </c>
      <c r="C6865">
        <v>1</v>
      </c>
    </row>
    <row r="6866" spans="1:3">
      <c r="A6866">
        <v>19.559877961699318</v>
      </c>
      <c r="B6866">
        <v>2.3670816984802245</v>
      </c>
      <c r="C6866">
        <v>1</v>
      </c>
    </row>
    <row r="6867" spans="1:3">
      <c r="A6867">
        <v>1.6927426124463762</v>
      </c>
      <c r="B6867">
        <v>3.7303275037758699</v>
      </c>
      <c r="C6867">
        <v>1</v>
      </c>
    </row>
    <row r="6868" spans="1:3">
      <c r="A6868">
        <v>15.720329108651852</v>
      </c>
      <c r="B6868">
        <v>1.0690105198389221</v>
      </c>
      <c r="C6868">
        <v>1</v>
      </c>
    </row>
    <row r="6869" spans="1:3">
      <c r="A6869">
        <v>14.508545872536322</v>
      </c>
      <c r="B6869">
        <v>2.1764646746893646</v>
      </c>
      <c r="C6869">
        <v>1</v>
      </c>
    </row>
    <row r="6870" spans="1:3">
      <c r="A6870">
        <v>7.5032719228679063</v>
      </c>
      <c r="B6870">
        <v>15.785691070145024</v>
      </c>
      <c r="C6870">
        <v>1</v>
      </c>
    </row>
    <row r="6871" spans="1:3">
      <c r="A6871">
        <v>0.81738535883179697</v>
      </c>
      <c r="B6871">
        <v>16.675545763639732</v>
      </c>
      <c r="C6871">
        <v>1</v>
      </c>
    </row>
    <row r="6872" spans="1:3">
      <c r="A6872">
        <v>5.6780048631610525</v>
      </c>
      <c r="B6872">
        <v>12.664382876499731</v>
      </c>
      <c r="C6872">
        <v>1</v>
      </c>
    </row>
    <row r="6873" spans="1:3">
      <c r="A6873">
        <v>14.597125762545627</v>
      </c>
      <c r="B6873">
        <v>12.606956631807826</v>
      </c>
      <c r="C6873">
        <v>1</v>
      </c>
    </row>
    <row r="6874" spans="1:3">
      <c r="A6874">
        <v>7.6157571791290994</v>
      </c>
      <c r="B6874">
        <v>13.474319577853837</v>
      </c>
      <c r="C6874">
        <v>1</v>
      </c>
    </row>
    <row r="6875" spans="1:3">
      <c r="A6875">
        <v>2.7620040255768097</v>
      </c>
      <c r="B6875">
        <v>19.876890267164569</v>
      </c>
      <c r="C6875">
        <v>1</v>
      </c>
    </row>
    <row r="6876" spans="1:3">
      <c r="A6876">
        <v>19.545171764694548</v>
      </c>
      <c r="B6876">
        <v>6.8821512826725106</v>
      </c>
      <c r="C6876">
        <v>1</v>
      </c>
    </row>
    <row r="6877" spans="1:3">
      <c r="A6877">
        <v>11.199050985363696</v>
      </c>
      <c r="B6877">
        <v>1.7461949423240131</v>
      </c>
      <c r="C6877">
        <v>1</v>
      </c>
    </row>
    <row r="6878" spans="1:3">
      <c r="A6878">
        <v>0.29342119594793381</v>
      </c>
      <c r="B6878">
        <v>13.873295434133595</v>
      </c>
      <c r="C6878">
        <v>1</v>
      </c>
    </row>
    <row r="6879" spans="1:3">
      <c r="A6879">
        <v>15.22147553212956</v>
      </c>
      <c r="B6879">
        <v>4.9977504107592585</v>
      </c>
      <c r="C6879">
        <v>1</v>
      </c>
    </row>
    <row r="6880" spans="1:3">
      <c r="A6880">
        <v>12.338930890863773</v>
      </c>
      <c r="B6880">
        <v>13.677677763255087</v>
      </c>
      <c r="C6880">
        <v>1</v>
      </c>
    </row>
    <row r="6881" spans="1:3">
      <c r="A6881">
        <v>15.274541507448385</v>
      </c>
      <c r="B6881">
        <v>6.4557783637954724</v>
      </c>
      <c r="C6881">
        <v>1</v>
      </c>
    </row>
    <row r="6882" spans="1:3">
      <c r="A6882">
        <v>9.2985761375177418</v>
      </c>
      <c r="B6882">
        <v>4.6367753818667579</v>
      </c>
      <c r="C6882">
        <v>1</v>
      </c>
    </row>
    <row r="6883" spans="1:3">
      <c r="A6883">
        <v>11.795717717062644</v>
      </c>
      <c r="B6883">
        <v>9.2132797619929114</v>
      </c>
      <c r="C6883">
        <v>1</v>
      </c>
    </row>
    <row r="6884" spans="1:3">
      <c r="A6884">
        <v>9.9380672886053354</v>
      </c>
      <c r="B6884">
        <v>19.703540814448608</v>
      </c>
      <c r="C6884">
        <v>1</v>
      </c>
    </row>
    <row r="6885" spans="1:3">
      <c r="A6885">
        <v>3.6718962594973936</v>
      </c>
      <c r="B6885">
        <v>6.6929289016829348</v>
      </c>
      <c r="C6885">
        <v>1</v>
      </c>
    </row>
    <row r="6886" spans="1:3">
      <c r="A6886">
        <v>16.716500966700821</v>
      </c>
      <c r="B6886">
        <v>17.661744942060164</v>
      </c>
      <c r="C6886">
        <v>1</v>
      </c>
    </row>
    <row r="6887" spans="1:3">
      <c r="A6887">
        <v>13.647399706699282</v>
      </c>
      <c r="B6887">
        <v>18.367103501825031</v>
      </c>
      <c r="C6887">
        <v>1</v>
      </c>
    </row>
    <row r="6888" spans="1:3">
      <c r="A6888">
        <v>7.4670056281702095</v>
      </c>
      <c r="B6888">
        <v>0.37567395226554945</v>
      </c>
      <c r="C6888">
        <v>1</v>
      </c>
    </row>
    <row r="6889" spans="1:3">
      <c r="A6889">
        <v>3.1837005674003072</v>
      </c>
      <c r="B6889">
        <v>6.3822991033499381</v>
      </c>
      <c r="C6889">
        <v>1</v>
      </c>
    </row>
    <row r="6890" spans="1:3">
      <c r="A6890">
        <v>16.108979170326787</v>
      </c>
      <c r="B6890">
        <v>4.6930644756755546</v>
      </c>
      <c r="C6890">
        <v>1</v>
      </c>
    </row>
    <row r="6891" spans="1:3">
      <c r="A6891">
        <v>14.112304201353364</v>
      </c>
      <c r="B6891">
        <v>14.092455763083224</v>
      </c>
      <c r="C6891">
        <v>1</v>
      </c>
    </row>
    <row r="6892" spans="1:3">
      <c r="A6892">
        <v>19.421291325287086</v>
      </c>
      <c r="B6892">
        <v>17.273016485222485</v>
      </c>
      <c r="C6892">
        <v>1</v>
      </c>
    </row>
    <row r="6893" spans="1:3">
      <c r="A6893">
        <v>15.274907865973056</v>
      </c>
      <c r="B6893">
        <v>4.5544355445502038</v>
      </c>
      <c r="C6893">
        <v>1</v>
      </c>
    </row>
    <row r="6894" spans="1:3">
      <c r="A6894">
        <v>12.632170608628302</v>
      </c>
      <c r="B6894">
        <v>0.42596766632388983</v>
      </c>
      <c r="C6894">
        <v>1</v>
      </c>
    </row>
    <row r="6895" spans="1:3">
      <c r="A6895">
        <v>9.1110636640214722</v>
      </c>
      <c r="B6895">
        <v>19.049468114567485</v>
      </c>
      <c r="C6895">
        <v>1</v>
      </c>
    </row>
    <row r="6896" spans="1:3">
      <c r="A6896">
        <v>13.551989587975887</v>
      </c>
      <c r="B6896">
        <v>10.040162983293586</v>
      </c>
      <c r="C6896">
        <v>1</v>
      </c>
    </row>
    <row r="6897" spans="1:3">
      <c r="A6897">
        <v>10.759738237682594</v>
      </c>
      <c r="B6897">
        <v>3.0879648489951572</v>
      </c>
      <c r="C6897">
        <v>1</v>
      </c>
    </row>
    <row r="6898" spans="1:3">
      <c r="A6898">
        <v>6.8765427757842907</v>
      </c>
      <c r="B6898">
        <v>5.6558522683382684</v>
      </c>
      <c r="C6898">
        <v>1</v>
      </c>
    </row>
    <row r="6899" spans="1:3">
      <c r="A6899">
        <v>18.885346189552145</v>
      </c>
      <c r="B6899">
        <v>4.4740068372631008</v>
      </c>
      <c r="C6899">
        <v>1</v>
      </c>
    </row>
    <row r="6900" spans="1:3">
      <c r="A6900">
        <v>16.257985428296905</v>
      </c>
      <c r="B6900">
        <v>2.916373320576342</v>
      </c>
      <c r="C6900">
        <v>1</v>
      </c>
    </row>
    <row r="6901" spans="1:3">
      <c r="A6901">
        <v>10.110832170990845</v>
      </c>
      <c r="B6901">
        <v>17.946900992321737</v>
      </c>
      <c r="C6901">
        <v>1</v>
      </c>
    </row>
    <row r="6902" spans="1:3">
      <c r="A6902">
        <v>15.777942717228973</v>
      </c>
      <c r="B6902">
        <v>8.3980901996889052</v>
      </c>
      <c r="C6902">
        <v>1</v>
      </c>
    </row>
    <row r="6903" spans="1:3">
      <c r="A6903">
        <v>11.647529850831944</v>
      </c>
      <c r="B6903">
        <v>18.250028612831226</v>
      </c>
      <c r="C6903">
        <v>1</v>
      </c>
    </row>
    <row r="6904" spans="1:3">
      <c r="A6904">
        <v>14.482569627434167</v>
      </c>
      <c r="B6904">
        <v>8.9764171590830006</v>
      </c>
      <c r="C6904">
        <v>1</v>
      </c>
    </row>
    <row r="6905" spans="1:3">
      <c r="A6905">
        <v>6.9352329465335476</v>
      </c>
      <c r="B6905">
        <v>8.686167108617223</v>
      </c>
      <c r="C6905">
        <v>1</v>
      </c>
    </row>
    <row r="6906" spans="1:3">
      <c r="A6906">
        <v>5.6950635811480943</v>
      </c>
      <c r="B6906">
        <v>5.1077561804264437</v>
      </c>
      <c r="C6906">
        <v>1</v>
      </c>
    </row>
    <row r="6907" spans="1:3">
      <c r="A6907">
        <v>6.5490324620263651</v>
      </c>
      <c r="B6907">
        <v>4.3092273291504135</v>
      </c>
      <c r="C6907">
        <v>1</v>
      </c>
    </row>
    <row r="6908" spans="1:3">
      <c r="A6908">
        <v>17.2681815893609</v>
      </c>
      <c r="B6908">
        <v>16.116401894885083</v>
      </c>
      <c r="C6908">
        <v>1</v>
      </c>
    </row>
    <row r="6909" spans="1:3">
      <c r="A6909">
        <v>7.2262084125786856</v>
      </c>
      <c r="B6909">
        <v>3.8803473050528248</v>
      </c>
      <c r="C6909">
        <v>1</v>
      </c>
    </row>
    <row r="6910" spans="1:3">
      <c r="A6910">
        <v>10.840781140086237</v>
      </c>
      <c r="B6910">
        <v>4.4508366758991631</v>
      </c>
      <c r="C6910">
        <v>1</v>
      </c>
    </row>
    <row r="6911" spans="1:3">
      <c r="A6911">
        <v>1.015697153249373</v>
      </c>
      <c r="B6911">
        <v>7.902055308101275</v>
      </c>
      <c r="C6911">
        <v>1</v>
      </c>
    </row>
    <row r="6912" spans="1:3">
      <c r="A6912">
        <v>3.8351906064960573</v>
      </c>
      <c r="B6912">
        <v>14.123040045707276</v>
      </c>
      <c r="C6912">
        <v>1</v>
      </c>
    </row>
    <row r="6913" spans="1:3">
      <c r="A6913">
        <v>1.4300694534602032</v>
      </c>
      <c r="B6913">
        <v>4.5689362687609396</v>
      </c>
      <c r="C6913">
        <v>1</v>
      </c>
    </row>
    <row r="6914" spans="1:3">
      <c r="A6914">
        <v>6.0109428156927436</v>
      </c>
      <c r="B6914">
        <v>7.5747502371496322</v>
      </c>
      <c r="C6914">
        <v>1</v>
      </c>
    </row>
    <row r="6915" spans="1:3">
      <c r="A6915">
        <v>2.2297723904141065</v>
      </c>
      <c r="B6915">
        <v>16.095911390960168</v>
      </c>
      <c r="C6915">
        <v>1</v>
      </c>
    </row>
    <row r="6916" spans="1:3">
      <c r="A6916">
        <v>10.723625792509159</v>
      </c>
      <c r="B6916">
        <v>15.387114803986506</v>
      </c>
      <c r="C6916">
        <v>1</v>
      </c>
    </row>
    <row r="6917" spans="1:3">
      <c r="A6917">
        <v>17.830020497105185</v>
      </c>
      <c r="B6917">
        <v>4.4261108623544176</v>
      </c>
      <c r="C6917">
        <v>1</v>
      </c>
    </row>
    <row r="6918" spans="1:3">
      <c r="A6918">
        <v>11.372845566375263</v>
      </c>
      <c r="B6918">
        <v>5.2001697357463232</v>
      </c>
      <c r="C6918">
        <v>1</v>
      </c>
    </row>
    <row r="6919" spans="1:3">
      <c r="A6919">
        <v>3.1441939074114122</v>
      </c>
      <c r="B6919">
        <v>8.5739727540162658</v>
      </c>
      <c r="C6919">
        <v>1</v>
      </c>
    </row>
    <row r="6920" spans="1:3">
      <c r="A6920">
        <v>1.5672826314846988</v>
      </c>
      <c r="B6920">
        <v>12.189992568611867</v>
      </c>
      <c r="C6920">
        <v>1</v>
      </c>
    </row>
    <row r="6921" spans="1:3">
      <c r="A6921">
        <v>3.9636543491162013</v>
      </c>
      <c r="B6921">
        <v>18.738016110534556</v>
      </c>
      <c r="C6921">
        <v>1</v>
      </c>
    </row>
    <row r="6922" spans="1:3">
      <c r="A6922">
        <v>16.552987022870393</v>
      </c>
      <c r="B6922">
        <v>14.619206924212749</v>
      </c>
      <c r="C6922">
        <v>1</v>
      </c>
    </row>
    <row r="6923" spans="1:3">
      <c r="A6923">
        <v>4.048051144582077</v>
      </c>
      <c r="B6923">
        <v>16.707922098033841</v>
      </c>
      <c r="C6923">
        <v>1</v>
      </c>
    </row>
    <row r="6924" spans="1:3">
      <c r="A6924">
        <v>9.8722033110281053</v>
      </c>
      <c r="B6924">
        <v>5.5032423071835517</v>
      </c>
      <c r="C6924">
        <v>1</v>
      </c>
    </row>
    <row r="6925" spans="1:3">
      <c r="A6925">
        <v>17.956987370789346</v>
      </c>
      <c r="B6925">
        <v>0.59080806922459761</v>
      </c>
      <c r="C6925">
        <v>1</v>
      </c>
    </row>
    <row r="6926" spans="1:3">
      <c r="A6926">
        <v>16.86303992488957</v>
      </c>
      <c r="B6926">
        <v>14.604600052848831</v>
      </c>
      <c r="C6926">
        <v>1</v>
      </c>
    </row>
    <row r="6927" spans="1:3">
      <c r="A6927">
        <v>13.56605022824656</v>
      </c>
      <c r="B6927">
        <v>7.1726377689838099</v>
      </c>
      <c r="C6927">
        <v>1</v>
      </c>
    </row>
    <row r="6928" spans="1:3">
      <c r="A6928">
        <v>6.8996288292168684</v>
      </c>
      <c r="B6928">
        <v>18.03750866224588</v>
      </c>
      <c r="C6928">
        <v>1</v>
      </c>
    </row>
    <row r="6929" spans="1:3">
      <c r="A6929">
        <v>1.7312873637714832</v>
      </c>
      <c r="B6929">
        <v>4.7032129129910523</v>
      </c>
      <c r="C6929">
        <v>1</v>
      </c>
    </row>
    <row r="6930" spans="1:3">
      <c r="A6930">
        <v>16.765300820936407</v>
      </c>
      <c r="B6930">
        <v>14.418125761091805</v>
      </c>
      <c r="C6930">
        <v>1</v>
      </c>
    </row>
    <row r="6931" spans="1:3">
      <c r="A6931">
        <v>13.595808917916246</v>
      </c>
      <c r="B6931">
        <v>4.2203078247129806</v>
      </c>
      <c r="C6931">
        <v>1</v>
      </c>
    </row>
    <row r="6932" spans="1:3">
      <c r="A6932">
        <v>0.24623649837586026</v>
      </c>
      <c r="B6932">
        <v>18.036899307754265</v>
      </c>
      <c r="C6932">
        <v>1</v>
      </c>
    </row>
    <row r="6933" spans="1:3">
      <c r="A6933">
        <v>15.31198085490437</v>
      </c>
      <c r="B6933">
        <v>17.002480996613439</v>
      </c>
      <c r="C6933">
        <v>1</v>
      </c>
    </row>
    <row r="6934" spans="1:3">
      <c r="A6934">
        <v>16.592009739146228</v>
      </c>
      <c r="B6934">
        <v>6.6925911309557673</v>
      </c>
      <c r="C6934">
        <v>1</v>
      </c>
    </row>
    <row r="6935" spans="1:3">
      <c r="A6935">
        <v>0.63465535536371132</v>
      </c>
      <c r="B6935">
        <v>10.371129548182438</v>
      </c>
      <c r="C6935">
        <v>1</v>
      </c>
    </row>
    <row r="6936" spans="1:3">
      <c r="A6936">
        <v>15.271430844230352</v>
      </c>
      <c r="B6936">
        <v>18.418045674497559</v>
      </c>
      <c r="C6936">
        <v>1</v>
      </c>
    </row>
    <row r="6937" spans="1:3">
      <c r="A6937">
        <v>0.85342039383662582</v>
      </c>
      <c r="B6937">
        <v>17.406409362667162</v>
      </c>
      <c r="C6937">
        <v>1</v>
      </c>
    </row>
    <row r="6938" spans="1:3">
      <c r="A6938">
        <v>11.041253900841305</v>
      </c>
      <c r="B6938">
        <v>17.040484960779743</v>
      </c>
      <c r="C6938">
        <v>1</v>
      </c>
    </row>
    <row r="6939" spans="1:3">
      <c r="A6939">
        <v>19.74882030656056</v>
      </c>
      <c r="B6939">
        <v>15.480594969511996</v>
      </c>
      <c r="C6939">
        <v>1</v>
      </c>
    </row>
    <row r="6940" spans="1:3">
      <c r="A6940">
        <v>6.6193992189896322</v>
      </c>
      <c r="B6940">
        <v>12.850451394406296</v>
      </c>
      <c r="C6940">
        <v>1</v>
      </c>
    </row>
    <row r="6941" spans="1:3">
      <c r="A6941">
        <v>18.709385278619678</v>
      </c>
      <c r="B6941">
        <v>2.4397842117045387</v>
      </c>
      <c r="C6941">
        <v>1</v>
      </c>
    </row>
    <row r="6942" spans="1:3">
      <c r="A6942">
        <v>19.135704042386969</v>
      </c>
      <c r="B6942">
        <v>2.1189677711944555</v>
      </c>
      <c r="C6942">
        <v>1</v>
      </c>
    </row>
    <row r="6943" spans="1:3">
      <c r="A6943">
        <v>19.369432290626449</v>
      </c>
      <c r="B6943">
        <v>18.930458739135897</v>
      </c>
      <c r="C6943">
        <v>1</v>
      </c>
    </row>
    <row r="6944" spans="1:3">
      <c r="A6944">
        <v>5.5585013567198711</v>
      </c>
      <c r="B6944">
        <v>1.9497665081430204</v>
      </c>
      <c r="C6944">
        <v>1</v>
      </c>
    </row>
    <row r="6945" spans="1:3">
      <c r="A6945">
        <v>16.019618031061153</v>
      </c>
      <c r="B6945">
        <v>13.854899519255214</v>
      </c>
      <c r="C6945">
        <v>1</v>
      </c>
    </row>
    <row r="6946" spans="1:3">
      <c r="A6946">
        <v>3.6992183942413526</v>
      </c>
      <c r="B6946">
        <v>8.6850215233877552</v>
      </c>
      <c r="C6946">
        <v>1</v>
      </c>
    </row>
    <row r="6947" spans="1:3">
      <c r="A6947">
        <v>0.74967437355967448</v>
      </c>
      <c r="B6947">
        <v>3.1526482249509646</v>
      </c>
      <c r="C6947">
        <v>1</v>
      </c>
    </row>
    <row r="6948" spans="1:3">
      <c r="A6948">
        <v>10.686544348849999</v>
      </c>
      <c r="B6948">
        <v>0.90401872782149173</v>
      </c>
      <c r="C6948">
        <v>1</v>
      </c>
    </row>
    <row r="6949" spans="1:3">
      <c r="A6949">
        <v>13.11228824867672</v>
      </c>
      <c r="B6949">
        <v>17.246456476283292</v>
      </c>
      <c r="C6949">
        <v>1</v>
      </c>
    </row>
    <row r="6950" spans="1:3">
      <c r="A6950">
        <v>17.738917191337414</v>
      </c>
      <c r="B6950">
        <v>18.544616069917151</v>
      </c>
      <c r="C6950">
        <v>1</v>
      </c>
    </row>
    <row r="6951" spans="1:3">
      <c r="A6951">
        <v>4.1650002025788453</v>
      </c>
      <c r="B6951">
        <v>13.908423098859936</v>
      </c>
      <c r="C6951">
        <v>1</v>
      </c>
    </row>
    <row r="6952" spans="1:3">
      <c r="A6952">
        <v>1.4638716437375665</v>
      </c>
      <c r="B6952">
        <v>13.035862431516582</v>
      </c>
      <c r="C6952">
        <v>1</v>
      </c>
    </row>
    <row r="6953" spans="1:3">
      <c r="A6953">
        <v>3.5938311656922117</v>
      </c>
      <c r="B6953">
        <v>1.9595702698975415</v>
      </c>
      <c r="C6953">
        <v>1</v>
      </c>
    </row>
    <row r="6954" spans="1:3">
      <c r="A6954">
        <v>16.068815469803894</v>
      </c>
      <c r="B6954">
        <v>19.225128113801198</v>
      </c>
      <c r="C6954">
        <v>1</v>
      </c>
    </row>
    <row r="6955" spans="1:3">
      <c r="A6955">
        <v>13.930693284637595</v>
      </c>
      <c r="B6955">
        <v>18.382402786064457</v>
      </c>
      <c r="C6955">
        <v>1</v>
      </c>
    </row>
    <row r="6956" spans="1:3">
      <c r="A6956">
        <v>18.137973251490635</v>
      </c>
      <c r="B6956">
        <v>10.177802022895271</v>
      </c>
      <c r="C6956">
        <v>1</v>
      </c>
    </row>
    <row r="6957" spans="1:3">
      <c r="A6957">
        <v>18.640205144721605</v>
      </c>
      <c r="B6957">
        <v>0.66840905683028584</v>
      </c>
      <c r="C6957">
        <v>1</v>
      </c>
    </row>
    <row r="6958" spans="1:3">
      <c r="A6958">
        <v>10.133207246110116</v>
      </c>
      <c r="B6958">
        <v>10.779472741709</v>
      </c>
      <c r="C6958">
        <v>1</v>
      </c>
    </row>
    <row r="6959" spans="1:3">
      <c r="A6959">
        <v>3.7589454802274935</v>
      </c>
      <c r="B6959">
        <v>13.677647924531534</v>
      </c>
      <c r="C6959">
        <v>1</v>
      </c>
    </row>
    <row r="6960" spans="1:3">
      <c r="A6960">
        <v>8.511034301380052</v>
      </c>
      <c r="B6960">
        <v>6.7014813612191659</v>
      </c>
      <c r="C6960">
        <v>1</v>
      </c>
    </row>
    <row r="6961" spans="1:3">
      <c r="A6961">
        <v>17.864963702672256</v>
      </c>
      <c r="B6961">
        <v>16.023962651714147</v>
      </c>
      <c r="C6961">
        <v>1</v>
      </c>
    </row>
    <row r="6962" spans="1:3">
      <c r="A6962">
        <v>15.416025242971179</v>
      </c>
      <c r="B6962">
        <v>8.2096870761967118</v>
      </c>
      <c r="C6962">
        <v>1</v>
      </c>
    </row>
    <row r="6963" spans="1:3">
      <c r="A6963">
        <v>1.0643272963230666</v>
      </c>
      <c r="B6963">
        <v>15.4704368058499</v>
      </c>
      <c r="C6963">
        <v>1</v>
      </c>
    </row>
    <row r="6964" spans="1:3">
      <c r="A6964">
        <v>8.5871717623461574</v>
      </c>
      <c r="B6964">
        <v>16.295559468998846</v>
      </c>
      <c r="C6964">
        <v>1</v>
      </c>
    </row>
    <row r="6965" spans="1:3">
      <c r="A6965">
        <v>4.3671862886763346</v>
      </c>
      <c r="B6965">
        <v>14.22236673853034</v>
      </c>
      <c r="C6965">
        <v>1</v>
      </c>
    </row>
    <row r="6966" spans="1:3">
      <c r="A6966">
        <v>1.1505885187138132</v>
      </c>
      <c r="B6966">
        <v>9.6149175421943678</v>
      </c>
      <c r="C6966">
        <v>1</v>
      </c>
    </row>
    <row r="6967" spans="1:3">
      <c r="A6967">
        <v>12.32215987537371</v>
      </c>
      <c r="B6967">
        <v>15.925979681862776</v>
      </c>
      <c r="C6967">
        <v>1</v>
      </c>
    </row>
    <row r="6968" spans="1:3">
      <c r="A6968">
        <v>9.4547780613494155</v>
      </c>
      <c r="B6968">
        <v>0.89116817211907229</v>
      </c>
      <c r="C6968">
        <v>1</v>
      </c>
    </row>
    <row r="6969" spans="1:3">
      <c r="A6969">
        <v>5.0452324797094361</v>
      </c>
      <c r="B6969">
        <v>11.845051121445319</v>
      </c>
      <c r="C6969">
        <v>1</v>
      </c>
    </row>
    <row r="6970" spans="1:3">
      <c r="A6970">
        <v>10.818044947913787</v>
      </c>
      <c r="B6970">
        <v>19.326305457798036</v>
      </c>
      <c r="C6970">
        <v>1</v>
      </c>
    </row>
    <row r="6971" spans="1:3">
      <c r="A6971">
        <v>0.1234109347449186</v>
      </c>
      <c r="B6971">
        <v>15.700897048571036</v>
      </c>
      <c r="C6971">
        <v>1</v>
      </c>
    </row>
    <row r="6972" spans="1:3">
      <c r="A6972">
        <v>0.21040202467677904</v>
      </c>
      <c r="B6972">
        <v>2.5577136307273163</v>
      </c>
      <c r="C6972">
        <v>1</v>
      </c>
    </row>
    <row r="6973" spans="1:3">
      <c r="A6973">
        <v>14.910813484523475</v>
      </c>
      <c r="B6973">
        <v>4.0546812067562925</v>
      </c>
      <c r="C6973">
        <v>1</v>
      </c>
    </row>
    <row r="6974" spans="1:3">
      <c r="A6974">
        <v>1.4840423828391991</v>
      </c>
      <c r="B6974">
        <v>17.134953944492896</v>
      </c>
      <c r="C6974">
        <v>1</v>
      </c>
    </row>
    <row r="6975" spans="1:3">
      <c r="A6975">
        <v>4.610307911338511</v>
      </c>
      <c r="B6975">
        <v>14.582856669390583</v>
      </c>
      <c r="C6975">
        <v>1</v>
      </c>
    </row>
    <row r="6976" spans="1:3">
      <c r="A6976">
        <v>7.2635918509944712</v>
      </c>
      <c r="B6976">
        <v>2.5892502539998175</v>
      </c>
      <c r="C6976">
        <v>1</v>
      </c>
    </row>
    <row r="6977" spans="1:3">
      <c r="A6977">
        <v>16.902048258676082</v>
      </c>
      <c r="B6977">
        <v>12.351638800734417</v>
      </c>
      <c r="C6977">
        <v>1</v>
      </c>
    </row>
    <row r="6978" spans="1:3">
      <c r="A6978">
        <v>1.8423272216049957</v>
      </c>
      <c r="B6978">
        <v>17.171629405624</v>
      </c>
      <c r="C6978">
        <v>1</v>
      </c>
    </row>
    <row r="6979" spans="1:3">
      <c r="A6979">
        <v>18.358109353002142</v>
      </c>
      <c r="B6979">
        <v>4.8575899106419822</v>
      </c>
      <c r="C6979">
        <v>1</v>
      </c>
    </row>
    <row r="6980" spans="1:3">
      <c r="A6980">
        <v>1.0497113685242976</v>
      </c>
      <c r="B6980">
        <v>4.2641170077971324</v>
      </c>
      <c r="C6980">
        <v>1</v>
      </c>
    </row>
    <row r="6981" spans="1:3">
      <c r="A6981">
        <v>2.1353912966686917</v>
      </c>
      <c r="B6981">
        <v>1.7705571760570993</v>
      </c>
      <c r="C6981">
        <v>1</v>
      </c>
    </row>
    <row r="6982" spans="1:3">
      <c r="A6982">
        <v>9.3817203032476915</v>
      </c>
      <c r="B6982">
        <v>14.890648209536955</v>
      </c>
      <c r="C6982">
        <v>1</v>
      </c>
    </row>
    <row r="6983" spans="1:3">
      <c r="A6983">
        <v>2.5873318185815397</v>
      </c>
      <c r="B6983">
        <v>13.897961442407262</v>
      </c>
      <c r="C6983">
        <v>1</v>
      </c>
    </row>
    <row r="6984" spans="1:3">
      <c r="A6984">
        <v>18.07675984987743</v>
      </c>
      <c r="B6984">
        <v>12.892585845677157</v>
      </c>
      <c r="C6984">
        <v>1</v>
      </c>
    </row>
    <row r="6985" spans="1:3">
      <c r="A6985">
        <v>3.9928031099226069</v>
      </c>
      <c r="B6985">
        <v>13.700245524913775</v>
      </c>
      <c r="C6985">
        <v>1</v>
      </c>
    </row>
    <row r="6986" spans="1:3">
      <c r="A6986">
        <v>7.2988503533412157</v>
      </c>
      <c r="B6986">
        <v>15.198428195430232</v>
      </c>
      <c r="C6986">
        <v>1</v>
      </c>
    </row>
    <row r="6987" spans="1:3">
      <c r="A6987">
        <v>6.223118034152348</v>
      </c>
      <c r="B6987">
        <v>10.831842049784193</v>
      </c>
      <c r="C6987">
        <v>1</v>
      </c>
    </row>
    <row r="6988" spans="1:3">
      <c r="A6988">
        <v>0.29898725810107107</v>
      </c>
      <c r="B6988">
        <v>19.091037231802023</v>
      </c>
      <c r="C6988">
        <v>1</v>
      </c>
    </row>
    <row r="6989" spans="1:3">
      <c r="A6989">
        <v>16.369487260663796</v>
      </c>
      <c r="B6989">
        <v>8.7697800145781741</v>
      </c>
      <c r="C6989">
        <v>1</v>
      </c>
    </row>
    <row r="6990" spans="1:3">
      <c r="A6990">
        <v>14.99718324478202</v>
      </c>
      <c r="B6990">
        <v>14.917187085089118</v>
      </c>
      <c r="C6990">
        <v>1</v>
      </c>
    </row>
    <row r="6991" spans="1:3">
      <c r="A6991">
        <v>8.2883802389795829</v>
      </c>
      <c r="B6991">
        <v>7.8070853485331142</v>
      </c>
      <c r="C6991">
        <v>1</v>
      </c>
    </row>
    <row r="6992" spans="1:3">
      <c r="A6992">
        <v>10.923754770566461</v>
      </c>
      <c r="B6992">
        <v>11.474777556812956</v>
      </c>
      <c r="C6992">
        <v>1</v>
      </c>
    </row>
    <row r="6993" spans="1:3">
      <c r="A6993">
        <v>8.281024465584208</v>
      </c>
      <c r="B6993">
        <v>15.501000785151488</v>
      </c>
      <c r="C6993">
        <v>1</v>
      </c>
    </row>
    <row r="6994" spans="1:3">
      <c r="A6994">
        <v>2.5126046512201938</v>
      </c>
      <c r="B6994">
        <v>11.350958244634244</v>
      </c>
      <c r="C6994">
        <v>1</v>
      </c>
    </row>
    <row r="6995" spans="1:3">
      <c r="A6995">
        <v>6.8893014374305857</v>
      </c>
      <c r="B6995">
        <v>18.535655078530123</v>
      </c>
      <c r="C6995">
        <v>1</v>
      </c>
    </row>
    <row r="6996" spans="1:3">
      <c r="A6996">
        <v>3.9172120226242613</v>
      </c>
      <c r="B6996">
        <v>6.591248605267328</v>
      </c>
      <c r="C6996">
        <v>1</v>
      </c>
    </row>
    <row r="6997" spans="1:3">
      <c r="A6997">
        <v>0.97097502989838436</v>
      </c>
      <c r="B6997">
        <v>17.198355167190623</v>
      </c>
      <c r="C6997">
        <v>1</v>
      </c>
    </row>
    <row r="6998" spans="1:3">
      <c r="A6998">
        <v>4.4032102881378847</v>
      </c>
      <c r="B6998">
        <v>12.443504876836952</v>
      </c>
      <c r="C6998">
        <v>1</v>
      </c>
    </row>
    <row r="6999" spans="1:3">
      <c r="A6999">
        <v>1.3293582892156608</v>
      </c>
      <c r="B6999">
        <v>13.074442314361058</v>
      </c>
      <c r="C6999">
        <v>1</v>
      </c>
    </row>
    <row r="7000" spans="1:3">
      <c r="A7000">
        <v>2.9077332018571811</v>
      </c>
      <c r="B7000">
        <v>16.660401173558476</v>
      </c>
      <c r="C7000">
        <v>1</v>
      </c>
    </row>
    <row r="7001" spans="1:3">
      <c r="A7001">
        <v>19.878677305797872</v>
      </c>
      <c r="B7001">
        <v>0.47043269714160285</v>
      </c>
      <c r="C7001">
        <v>1</v>
      </c>
    </row>
    <row r="7002" spans="1:3">
      <c r="A7002">
        <v>8.8690348219479773</v>
      </c>
      <c r="B7002">
        <v>2.8328812381038793</v>
      </c>
      <c r="C7002">
        <v>1</v>
      </c>
    </row>
    <row r="7003" spans="1:3">
      <c r="A7003">
        <v>18.195029869173958</v>
      </c>
      <c r="B7003">
        <v>9.7754057151410638</v>
      </c>
      <c r="C7003">
        <v>1</v>
      </c>
    </row>
    <row r="7004" spans="1:3">
      <c r="A7004">
        <v>4.2647028639787994</v>
      </c>
      <c r="B7004">
        <v>2.5137012679904402</v>
      </c>
      <c r="C7004">
        <v>1</v>
      </c>
    </row>
    <row r="7005" spans="1:3">
      <c r="A7005">
        <v>0.83469616737563923</v>
      </c>
      <c r="B7005">
        <v>4.2742228531448001</v>
      </c>
      <c r="C7005">
        <v>1</v>
      </c>
    </row>
    <row r="7006" spans="1:3">
      <c r="A7006">
        <v>17.617575588756182</v>
      </c>
      <c r="B7006">
        <v>17.872912832046413</v>
      </c>
      <c r="C7006">
        <v>1</v>
      </c>
    </row>
    <row r="7007" spans="1:3">
      <c r="A7007">
        <v>7.5535931636822262</v>
      </c>
      <c r="B7007">
        <v>9.6453327285382784</v>
      </c>
      <c r="C7007">
        <v>1</v>
      </c>
    </row>
    <row r="7008" spans="1:3">
      <c r="A7008">
        <v>13.001744468974863</v>
      </c>
      <c r="B7008">
        <v>4.180522851045847</v>
      </c>
      <c r="C7008">
        <v>1</v>
      </c>
    </row>
    <row r="7009" spans="1:3">
      <c r="A7009">
        <v>12.983165103571231</v>
      </c>
      <c r="B7009">
        <v>13.702366040144211</v>
      </c>
      <c r="C7009">
        <v>1</v>
      </c>
    </row>
    <row r="7010" spans="1:3">
      <c r="A7010">
        <v>1.0340937445103604</v>
      </c>
      <c r="B7010">
        <v>9.1878398362905873</v>
      </c>
      <c r="C7010">
        <v>1</v>
      </c>
    </row>
    <row r="7011" spans="1:3">
      <c r="A7011">
        <v>3.7166203899489103</v>
      </c>
      <c r="B7011">
        <v>15.362024790323694</v>
      </c>
      <c r="C7011">
        <v>1</v>
      </c>
    </row>
    <row r="7012" spans="1:3">
      <c r="A7012">
        <v>12.195526980303859</v>
      </c>
      <c r="B7012">
        <v>8.9396320158557057</v>
      </c>
      <c r="C7012">
        <v>1</v>
      </c>
    </row>
    <row r="7013" spans="1:3">
      <c r="A7013">
        <v>0.19642577871132216</v>
      </c>
      <c r="B7013">
        <v>10.026444484136825</v>
      </c>
      <c r="C7013">
        <v>1</v>
      </c>
    </row>
    <row r="7014" spans="1:3">
      <c r="A7014">
        <v>1.4566634560322256</v>
      </c>
      <c r="B7014">
        <v>10.027328353979918</v>
      </c>
      <c r="C7014">
        <v>1</v>
      </c>
    </row>
    <row r="7015" spans="1:3">
      <c r="A7015">
        <v>16.29074594354384</v>
      </c>
      <c r="B7015">
        <v>6.5295442442716523</v>
      </c>
      <c r="C7015">
        <v>1</v>
      </c>
    </row>
    <row r="7016" spans="1:3">
      <c r="A7016">
        <v>14.593719059681929</v>
      </c>
      <c r="B7016">
        <v>17.94067692573579</v>
      </c>
      <c r="C7016">
        <v>1</v>
      </c>
    </row>
    <row r="7017" spans="1:3">
      <c r="A7017">
        <v>11.600860163701743</v>
      </c>
      <c r="B7017">
        <v>2.4912094940730145</v>
      </c>
      <c r="C7017">
        <v>1</v>
      </c>
    </row>
    <row r="7018" spans="1:3">
      <c r="A7018">
        <v>19.47299396055854</v>
      </c>
      <c r="B7018">
        <v>3.0018442810825152</v>
      </c>
      <c r="C7018">
        <v>1</v>
      </c>
    </row>
    <row r="7019" spans="1:3">
      <c r="A7019">
        <v>10.430741997241974</v>
      </c>
      <c r="B7019">
        <v>11.573641617132255</v>
      </c>
      <c r="C7019">
        <v>1</v>
      </c>
    </row>
    <row r="7020" spans="1:3">
      <c r="A7020">
        <v>2.0732279107855534</v>
      </c>
      <c r="B7020">
        <v>6.6081876042888705</v>
      </c>
      <c r="C7020">
        <v>1</v>
      </c>
    </row>
    <row r="7021" spans="1:3">
      <c r="A7021">
        <v>5.1324714604273076</v>
      </c>
      <c r="B7021">
        <v>9.841669838628091</v>
      </c>
      <c r="C7021">
        <v>1</v>
      </c>
    </row>
    <row r="7022" spans="1:3">
      <c r="A7022">
        <v>19.687995001348284</v>
      </c>
      <c r="B7022">
        <v>11.06146788509443</v>
      </c>
      <c r="C7022">
        <v>1</v>
      </c>
    </row>
    <row r="7023" spans="1:3">
      <c r="A7023">
        <v>11.004338733042712</v>
      </c>
      <c r="B7023">
        <v>14.327022377350513</v>
      </c>
      <c r="C7023">
        <v>1</v>
      </c>
    </row>
    <row r="7024" spans="1:3">
      <c r="A7024">
        <v>5.7073123880759198</v>
      </c>
      <c r="B7024">
        <v>7.538980065467042</v>
      </c>
      <c r="C7024">
        <v>1</v>
      </c>
    </row>
    <row r="7025" spans="1:3">
      <c r="A7025">
        <v>12.581033624126956</v>
      </c>
      <c r="B7025">
        <v>16.523798924768716</v>
      </c>
      <c r="C7025">
        <v>1</v>
      </c>
    </row>
    <row r="7026" spans="1:3">
      <c r="A7026">
        <v>8.3532498619316229</v>
      </c>
      <c r="B7026">
        <v>16.481642139986391</v>
      </c>
      <c r="C7026">
        <v>1</v>
      </c>
    </row>
    <row r="7027" spans="1:3">
      <c r="A7027">
        <v>14.167460827643692</v>
      </c>
      <c r="B7027">
        <v>15.06335867071491</v>
      </c>
      <c r="C7027">
        <v>1</v>
      </c>
    </row>
    <row r="7028" spans="1:3">
      <c r="A7028">
        <v>17.777497408445313</v>
      </c>
      <c r="B7028">
        <v>17.82964348548656</v>
      </c>
      <c r="C7028">
        <v>1</v>
      </c>
    </row>
    <row r="7029" spans="1:3">
      <c r="A7029">
        <v>8.4871546629927774</v>
      </c>
      <c r="B7029">
        <v>14.657416350287802</v>
      </c>
      <c r="C7029">
        <v>1</v>
      </c>
    </row>
    <row r="7030" spans="1:3">
      <c r="A7030">
        <v>11.318446231894006</v>
      </c>
      <c r="B7030">
        <v>6.4336628172742323</v>
      </c>
      <c r="C7030">
        <v>1</v>
      </c>
    </row>
    <row r="7031" spans="1:3">
      <c r="A7031">
        <v>15.232465838484956</v>
      </c>
      <c r="B7031">
        <v>17.374556114852048</v>
      </c>
      <c r="C7031">
        <v>1</v>
      </c>
    </row>
    <row r="7032" spans="1:3">
      <c r="A7032">
        <v>1.8503305106529311</v>
      </c>
      <c r="B7032">
        <v>8.2380888944930408</v>
      </c>
      <c r="C7032">
        <v>1</v>
      </c>
    </row>
    <row r="7033" spans="1:3">
      <c r="A7033">
        <v>2.150175927378144</v>
      </c>
      <c r="B7033">
        <v>15.378508168408153</v>
      </c>
      <c r="C7033">
        <v>1</v>
      </c>
    </row>
    <row r="7034" spans="1:3">
      <c r="A7034">
        <v>11.362574866085586</v>
      </c>
      <c r="B7034">
        <v>11.8157717467836</v>
      </c>
      <c r="C7034">
        <v>1</v>
      </c>
    </row>
    <row r="7035" spans="1:3">
      <c r="A7035">
        <v>12.220528869614999</v>
      </c>
      <c r="B7035">
        <v>19.077996239523408</v>
      </c>
      <c r="C7035">
        <v>1</v>
      </c>
    </row>
    <row r="7036" spans="1:3">
      <c r="A7036">
        <v>12.4964176413655</v>
      </c>
      <c r="B7036">
        <v>3.66677037856036</v>
      </c>
      <c r="C7036">
        <v>1</v>
      </c>
    </row>
    <row r="7037" spans="1:3">
      <c r="A7037">
        <v>16.481596046678177</v>
      </c>
      <c r="B7037">
        <v>11.44034381213592</v>
      </c>
      <c r="C7037">
        <v>1</v>
      </c>
    </row>
    <row r="7038" spans="1:3">
      <c r="A7038">
        <v>19.031430199058665</v>
      </c>
      <c r="B7038">
        <v>10.844907240389736</v>
      </c>
      <c r="C7038">
        <v>1</v>
      </c>
    </row>
    <row r="7039" spans="1:3">
      <c r="A7039">
        <v>11.71583431934457</v>
      </c>
      <c r="B7039">
        <v>6.5972674206599713</v>
      </c>
      <c r="C7039">
        <v>1</v>
      </c>
    </row>
    <row r="7040" spans="1:3">
      <c r="A7040">
        <v>2.3202613043445885</v>
      </c>
      <c r="B7040">
        <v>5.615807521558958</v>
      </c>
      <c r="C7040">
        <v>1</v>
      </c>
    </row>
    <row r="7041" spans="1:3">
      <c r="A7041">
        <v>8.3575590608475885</v>
      </c>
      <c r="B7041">
        <v>11.710218525554982</v>
      </c>
      <c r="C7041">
        <v>1</v>
      </c>
    </row>
    <row r="7042" spans="1:3">
      <c r="A7042">
        <v>9.7588119927721948</v>
      </c>
      <c r="B7042">
        <v>0.48052235031501134</v>
      </c>
      <c r="C7042">
        <v>1</v>
      </c>
    </row>
    <row r="7043" spans="1:3">
      <c r="A7043">
        <v>0.72140515301804209</v>
      </c>
      <c r="B7043">
        <v>11.273759990458226</v>
      </c>
      <c r="C7043">
        <v>1</v>
      </c>
    </row>
    <row r="7044" spans="1:3">
      <c r="A7044">
        <v>0.50324191687362241</v>
      </c>
      <c r="B7044">
        <v>6.2613901162746615</v>
      </c>
      <c r="C7044">
        <v>1</v>
      </c>
    </row>
    <row r="7045" spans="1:3">
      <c r="A7045">
        <v>7.8015172722939514</v>
      </c>
      <c r="B7045">
        <v>16.252392600377021</v>
      </c>
      <c r="C7045">
        <v>1</v>
      </c>
    </row>
    <row r="7046" spans="1:3">
      <c r="A7046">
        <v>1.9144285549903883</v>
      </c>
      <c r="B7046">
        <v>16.736333202661527</v>
      </c>
      <c r="C7046">
        <v>1</v>
      </c>
    </row>
    <row r="7047" spans="1:3">
      <c r="A7047">
        <v>0.4821194049005828</v>
      </c>
      <c r="B7047">
        <v>2.1230467771111905</v>
      </c>
      <c r="C7047">
        <v>1</v>
      </c>
    </row>
    <row r="7048" spans="1:3">
      <c r="A7048">
        <v>18.931230834522729</v>
      </c>
      <c r="B7048">
        <v>16.558566630218078</v>
      </c>
      <c r="C7048">
        <v>1</v>
      </c>
    </row>
    <row r="7049" spans="1:3">
      <c r="A7049">
        <v>19.784060938954166</v>
      </c>
      <c r="B7049">
        <v>8.6321205349052672</v>
      </c>
      <c r="C7049">
        <v>1</v>
      </c>
    </row>
    <row r="7050" spans="1:3">
      <c r="A7050">
        <v>14.378926944265842</v>
      </c>
      <c r="B7050">
        <v>17.553468574089049</v>
      </c>
      <c r="C7050">
        <v>1</v>
      </c>
    </row>
    <row r="7051" spans="1:3">
      <c r="A7051">
        <v>17.307637157895741</v>
      </c>
      <c r="B7051">
        <v>8.6874330027992581</v>
      </c>
      <c r="C7051">
        <v>1</v>
      </c>
    </row>
    <row r="7052" spans="1:3">
      <c r="A7052">
        <v>3.287889836167428</v>
      </c>
      <c r="B7052">
        <v>18.974134436375344</v>
      </c>
      <c r="C7052">
        <v>1</v>
      </c>
    </row>
    <row r="7053" spans="1:3">
      <c r="A7053">
        <v>10.264988070544206</v>
      </c>
      <c r="B7053">
        <v>16.45097080266844</v>
      </c>
      <c r="C7053">
        <v>1</v>
      </c>
    </row>
    <row r="7054" spans="1:3">
      <c r="A7054">
        <v>6.3814899501225231</v>
      </c>
      <c r="B7054">
        <v>2.0349046802583759</v>
      </c>
      <c r="C7054">
        <v>1</v>
      </c>
    </row>
    <row r="7055" spans="1:3">
      <c r="A7055">
        <v>2.0498103364664932</v>
      </c>
      <c r="B7055">
        <v>7.7039324739464643</v>
      </c>
      <c r="C7055">
        <v>1</v>
      </c>
    </row>
    <row r="7056" spans="1:3">
      <c r="A7056">
        <v>2.5348498529477648</v>
      </c>
      <c r="B7056">
        <v>18.933777508016195</v>
      </c>
      <c r="C7056">
        <v>1</v>
      </c>
    </row>
    <row r="7057" spans="1:3">
      <c r="A7057">
        <v>14.107549331099467</v>
      </c>
      <c r="B7057">
        <v>16.953627355275344</v>
      </c>
      <c r="C7057">
        <v>1</v>
      </c>
    </row>
    <row r="7058" spans="1:3">
      <c r="A7058">
        <v>3.8838076690317358</v>
      </c>
      <c r="B7058">
        <v>17.205990592927293</v>
      </c>
      <c r="C7058">
        <v>1</v>
      </c>
    </row>
    <row r="7059" spans="1:3">
      <c r="A7059">
        <v>4.4897040535578281</v>
      </c>
      <c r="B7059">
        <v>18.718151602524344</v>
      </c>
      <c r="C7059">
        <v>1</v>
      </c>
    </row>
    <row r="7060" spans="1:3">
      <c r="A7060">
        <v>18.325179175270844</v>
      </c>
      <c r="B7060">
        <v>8.0898906925281047</v>
      </c>
      <c r="C7060">
        <v>1</v>
      </c>
    </row>
    <row r="7061" spans="1:3">
      <c r="A7061">
        <v>8.4538401564101662</v>
      </c>
      <c r="B7061">
        <v>4.3953693305477799</v>
      </c>
      <c r="C7061">
        <v>1</v>
      </c>
    </row>
    <row r="7062" spans="1:3">
      <c r="A7062">
        <v>12.98940687885192</v>
      </c>
      <c r="B7062">
        <v>10.428077746249652</v>
      </c>
      <c r="C7062">
        <v>1</v>
      </c>
    </row>
    <row r="7063" spans="1:3">
      <c r="A7063">
        <v>15.209152001543035</v>
      </c>
      <c r="B7063">
        <v>3.5794932661239098</v>
      </c>
      <c r="C7063">
        <v>1</v>
      </c>
    </row>
    <row r="7064" spans="1:3">
      <c r="A7064">
        <v>6.5693246578024578</v>
      </c>
      <c r="B7064">
        <v>18.731413132302688</v>
      </c>
      <c r="C7064">
        <v>1</v>
      </c>
    </row>
    <row r="7065" spans="1:3">
      <c r="A7065">
        <v>9.3415759522835717</v>
      </c>
      <c r="B7065">
        <v>11.39254184569209</v>
      </c>
      <c r="C7065">
        <v>1</v>
      </c>
    </row>
    <row r="7066" spans="1:3">
      <c r="A7066">
        <v>9.4113931552822176</v>
      </c>
      <c r="B7066">
        <v>2.4442575575006686</v>
      </c>
      <c r="C7066">
        <v>1</v>
      </c>
    </row>
    <row r="7067" spans="1:3">
      <c r="A7067">
        <v>8.7414708107538797</v>
      </c>
      <c r="B7067">
        <v>18.917919006013804</v>
      </c>
      <c r="C7067">
        <v>1</v>
      </c>
    </row>
    <row r="7068" spans="1:3">
      <c r="A7068">
        <v>3.8811855406530449</v>
      </c>
      <c r="B7068">
        <v>16.061640871215101</v>
      </c>
      <c r="C7068">
        <v>1</v>
      </c>
    </row>
    <row r="7069" spans="1:3">
      <c r="A7069">
        <v>3.2724752816543345</v>
      </c>
      <c r="B7069">
        <v>11.6291011134747</v>
      </c>
      <c r="C7069">
        <v>1</v>
      </c>
    </row>
    <row r="7070" spans="1:3">
      <c r="A7070">
        <v>16.071135568348126</v>
      </c>
      <c r="B7070">
        <v>3.3129531073406193</v>
      </c>
      <c r="C7070">
        <v>1</v>
      </c>
    </row>
    <row r="7071" spans="1:3">
      <c r="A7071">
        <v>0.68223224542400818</v>
      </c>
      <c r="B7071">
        <v>14.41039634354583</v>
      </c>
      <c r="C7071">
        <v>1</v>
      </c>
    </row>
    <row r="7072" spans="1:3">
      <c r="A7072">
        <v>0.55976087166771826</v>
      </c>
      <c r="B7072">
        <v>17.667855827230486</v>
      </c>
      <c r="C7072">
        <v>1</v>
      </c>
    </row>
    <row r="7073" spans="1:3">
      <c r="A7073">
        <v>6.4983871346780546</v>
      </c>
      <c r="B7073">
        <v>6.0411385403715112</v>
      </c>
      <c r="C7073">
        <v>1</v>
      </c>
    </row>
    <row r="7074" spans="1:3">
      <c r="A7074">
        <v>2.6641790084461436</v>
      </c>
      <c r="B7074">
        <v>3.1169567271665466</v>
      </c>
      <c r="C7074">
        <v>1</v>
      </c>
    </row>
    <row r="7075" spans="1:3">
      <c r="A7075">
        <v>19.043974851428683</v>
      </c>
      <c r="B7075">
        <v>19.272525554009214</v>
      </c>
      <c r="C7075">
        <v>1</v>
      </c>
    </row>
    <row r="7076" spans="1:3">
      <c r="A7076">
        <v>9.7799090880156925</v>
      </c>
      <c r="B7076">
        <v>18.076377216220408</v>
      </c>
      <c r="C7076">
        <v>1</v>
      </c>
    </row>
    <row r="7077" spans="1:3">
      <c r="A7077">
        <v>19.817597358694055</v>
      </c>
      <c r="B7077">
        <v>14.648147949630825</v>
      </c>
      <c r="C7077">
        <v>1</v>
      </c>
    </row>
    <row r="7078" spans="1:3">
      <c r="A7078">
        <v>16.204192083722376</v>
      </c>
      <c r="B7078">
        <v>3.0365701721083438</v>
      </c>
      <c r="C7078">
        <v>1</v>
      </c>
    </row>
    <row r="7079" spans="1:3">
      <c r="A7079">
        <v>15.135115110769828</v>
      </c>
      <c r="B7079">
        <v>1.2003145571654183</v>
      </c>
      <c r="C7079">
        <v>1</v>
      </c>
    </row>
    <row r="7080" spans="1:3">
      <c r="A7080">
        <v>13.614899253756445</v>
      </c>
      <c r="B7080">
        <v>15.046838734371981</v>
      </c>
      <c r="C7080">
        <v>1</v>
      </c>
    </row>
    <row r="7081" spans="1:3">
      <c r="A7081">
        <v>8.3722630536818592</v>
      </c>
      <c r="B7081">
        <v>0.18923844875601059</v>
      </c>
      <c r="C7081">
        <v>1</v>
      </c>
    </row>
    <row r="7082" spans="1:3">
      <c r="A7082">
        <v>17.222321516152228</v>
      </c>
      <c r="B7082">
        <v>7.4622405251186974</v>
      </c>
      <c r="C7082">
        <v>1</v>
      </c>
    </row>
    <row r="7083" spans="1:3">
      <c r="A7083">
        <v>1.4516382375385506</v>
      </c>
      <c r="B7083">
        <v>5.8220732859694539</v>
      </c>
      <c r="C7083">
        <v>1</v>
      </c>
    </row>
    <row r="7084" spans="1:3">
      <c r="A7084">
        <v>12.042084863957145</v>
      </c>
      <c r="B7084">
        <v>13.212450544794843</v>
      </c>
      <c r="C7084">
        <v>1</v>
      </c>
    </row>
    <row r="7085" spans="1:3">
      <c r="A7085">
        <v>13.867394614077504</v>
      </c>
      <c r="B7085">
        <v>0.67726149887055609</v>
      </c>
      <c r="C7085">
        <v>1</v>
      </c>
    </row>
    <row r="7086" spans="1:3">
      <c r="A7086">
        <v>4.3666001274951132</v>
      </c>
      <c r="B7086">
        <v>16.273530445544502</v>
      </c>
      <c r="C7086">
        <v>1</v>
      </c>
    </row>
    <row r="7087" spans="1:3">
      <c r="A7087">
        <v>7.7780153983244578</v>
      </c>
      <c r="B7087">
        <v>3.4643851055026498</v>
      </c>
      <c r="C7087">
        <v>1</v>
      </c>
    </row>
    <row r="7088" spans="1:3">
      <c r="A7088">
        <v>14.146891881713486</v>
      </c>
      <c r="B7088">
        <v>1.4981163355630867</v>
      </c>
      <c r="C7088">
        <v>1</v>
      </c>
    </row>
    <row r="7089" spans="1:3">
      <c r="A7089">
        <v>13.244686515602503</v>
      </c>
      <c r="B7089">
        <v>3.4086600277260515</v>
      </c>
      <c r="C7089">
        <v>1</v>
      </c>
    </row>
    <row r="7090" spans="1:3">
      <c r="A7090">
        <v>10.163885265724499</v>
      </c>
      <c r="B7090">
        <v>17.864361484845105</v>
      </c>
      <c r="C7090">
        <v>1</v>
      </c>
    </row>
    <row r="7091" spans="1:3">
      <c r="A7091">
        <v>11.302870104463075</v>
      </c>
      <c r="B7091">
        <v>11.332382615651571</v>
      </c>
      <c r="C7091">
        <v>1</v>
      </c>
    </row>
    <row r="7092" spans="1:3">
      <c r="A7092">
        <v>12.448720013753166</v>
      </c>
      <c r="B7092">
        <v>16.040611967805198</v>
      </c>
      <c r="C7092">
        <v>1</v>
      </c>
    </row>
    <row r="7093" spans="1:3">
      <c r="A7093">
        <v>2.9543257473010898</v>
      </c>
      <c r="B7093">
        <v>17.608928462845828</v>
      </c>
      <c r="C7093">
        <v>1</v>
      </c>
    </row>
    <row r="7094" spans="1:3">
      <c r="A7094">
        <v>17.269725542951356</v>
      </c>
      <c r="B7094">
        <v>4.5942956249093525</v>
      </c>
      <c r="C7094">
        <v>1</v>
      </c>
    </row>
    <row r="7095" spans="1:3">
      <c r="A7095">
        <v>5.0200258748500026</v>
      </c>
      <c r="B7095">
        <v>9.2523030950454412</v>
      </c>
      <c r="C7095">
        <v>1</v>
      </c>
    </row>
    <row r="7096" spans="1:3">
      <c r="A7096">
        <v>3.3816000508266497</v>
      </c>
      <c r="B7096">
        <v>17.431096207236621</v>
      </c>
      <c r="C7096">
        <v>1</v>
      </c>
    </row>
    <row r="7097" spans="1:3">
      <c r="A7097">
        <v>12.926524718801922</v>
      </c>
      <c r="B7097">
        <v>9.5434396133631409</v>
      </c>
      <c r="C7097">
        <v>1</v>
      </c>
    </row>
    <row r="7098" spans="1:3">
      <c r="A7098">
        <v>16.463411846410938</v>
      </c>
      <c r="B7098">
        <v>5.7671588125793116</v>
      </c>
      <c r="C7098">
        <v>1</v>
      </c>
    </row>
    <row r="7099" spans="1:3">
      <c r="A7099">
        <v>15.350696810985047</v>
      </c>
      <c r="B7099">
        <v>0.80461003575586387</v>
      </c>
      <c r="C7099">
        <v>1</v>
      </c>
    </row>
    <row r="7100" spans="1:3">
      <c r="A7100">
        <v>6.8817583794966941</v>
      </c>
      <c r="B7100">
        <v>8.981534779655389</v>
      </c>
      <c r="C7100">
        <v>1</v>
      </c>
    </row>
    <row r="7101" spans="1:3">
      <c r="A7101">
        <v>12.759435245521839</v>
      </c>
      <c r="B7101">
        <v>5.1368277513287914</v>
      </c>
      <c r="C7101">
        <v>1</v>
      </c>
    </row>
    <row r="7102" spans="1:3">
      <c r="A7102">
        <v>14.11352444416724</v>
      </c>
      <c r="B7102">
        <v>14.255980052647157</v>
      </c>
      <c r="C7102">
        <v>1</v>
      </c>
    </row>
    <row r="7103" spans="1:3">
      <c r="A7103">
        <v>12.245125444269176</v>
      </c>
      <c r="B7103">
        <v>9.6799516077215468</v>
      </c>
      <c r="C7103">
        <v>1</v>
      </c>
    </row>
    <row r="7104" spans="1:3">
      <c r="A7104">
        <v>5.5881367430951556</v>
      </c>
      <c r="B7104">
        <v>17.58995791272698</v>
      </c>
      <c r="C7104">
        <v>1</v>
      </c>
    </row>
    <row r="7105" spans="1:3">
      <c r="A7105">
        <v>7.5373143271241343</v>
      </c>
      <c r="B7105">
        <v>8.500958937718357</v>
      </c>
      <c r="C7105">
        <v>1</v>
      </c>
    </row>
    <row r="7106" spans="1:3">
      <c r="A7106">
        <v>5.4228699915572793</v>
      </c>
      <c r="B7106">
        <v>15.596496322264439</v>
      </c>
      <c r="C7106">
        <v>1</v>
      </c>
    </row>
    <row r="7107" spans="1:3">
      <c r="A7107">
        <v>17.466444586088109</v>
      </c>
      <c r="B7107">
        <v>7.2185942073944869</v>
      </c>
      <c r="C7107">
        <v>1</v>
      </c>
    </row>
    <row r="7108" spans="1:3">
      <c r="A7108">
        <v>4.7975175310024376</v>
      </c>
      <c r="B7108">
        <v>3.9024031142415794</v>
      </c>
      <c r="C7108">
        <v>1</v>
      </c>
    </row>
    <row r="7109" spans="1:3">
      <c r="A7109">
        <v>13.347850382450348</v>
      </c>
      <c r="B7109">
        <v>0.66049471004484994</v>
      </c>
      <c r="C7109">
        <v>1</v>
      </c>
    </row>
    <row r="7110" spans="1:3">
      <c r="A7110">
        <v>8.2145451368931504</v>
      </c>
      <c r="B7110">
        <v>11.884434099233943</v>
      </c>
      <c r="C7110">
        <v>1</v>
      </c>
    </row>
    <row r="7111" spans="1:3">
      <c r="A7111">
        <v>0.36238924793006388</v>
      </c>
      <c r="B7111">
        <v>4.961445637515971</v>
      </c>
      <c r="C7111">
        <v>1</v>
      </c>
    </row>
    <row r="7112" spans="1:3">
      <c r="A7112">
        <v>8.0842388195441472</v>
      </c>
      <c r="B7112">
        <v>19.508822234647653</v>
      </c>
      <c r="C7112">
        <v>1</v>
      </c>
    </row>
    <row r="7113" spans="1:3">
      <c r="A7113">
        <v>2.6175730099114758</v>
      </c>
      <c r="B7113">
        <v>7.0662376106641585</v>
      </c>
      <c r="C7113">
        <v>1</v>
      </c>
    </row>
    <row r="7114" spans="1:3">
      <c r="A7114">
        <v>9.6430050183074627</v>
      </c>
      <c r="B7114">
        <v>9.8223558864677329</v>
      </c>
      <c r="C7114">
        <v>1</v>
      </c>
    </row>
    <row r="7115" spans="1:3">
      <c r="A7115">
        <v>10.654481826198179</v>
      </c>
      <c r="B7115">
        <v>8.0320830676947708</v>
      </c>
      <c r="C7115">
        <v>1</v>
      </c>
    </row>
    <row r="7116" spans="1:3">
      <c r="A7116">
        <v>15.285247940606151</v>
      </c>
      <c r="B7116">
        <v>16.684414049463431</v>
      </c>
      <c r="C7116">
        <v>1</v>
      </c>
    </row>
    <row r="7117" spans="1:3">
      <c r="A7117">
        <v>0.97898819202065335</v>
      </c>
      <c r="B7117">
        <v>19.334429412300462</v>
      </c>
      <c r="C7117">
        <v>1</v>
      </c>
    </row>
    <row r="7118" spans="1:3">
      <c r="A7118">
        <v>2.8124944810638608</v>
      </c>
      <c r="B7118">
        <v>15.944643875502532</v>
      </c>
      <c r="C7118">
        <v>1</v>
      </c>
    </row>
    <row r="7119" spans="1:3">
      <c r="A7119">
        <v>1.8923494705455912</v>
      </c>
      <c r="B7119">
        <v>16.187113115552997</v>
      </c>
      <c r="C7119">
        <v>1</v>
      </c>
    </row>
    <row r="7120" spans="1:3">
      <c r="A7120">
        <v>9.6657059359379982</v>
      </c>
      <c r="B7120">
        <v>15.904154092512544</v>
      </c>
      <c r="C7120">
        <v>1</v>
      </c>
    </row>
    <row r="7121" spans="1:3">
      <c r="A7121">
        <v>17.831992846084741</v>
      </c>
      <c r="B7121">
        <v>16.154068043085324</v>
      </c>
      <c r="C7121">
        <v>1</v>
      </c>
    </row>
    <row r="7122" spans="1:3">
      <c r="A7122">
        <v>1.459625326506151</v>
      </c>
      <c r="B7122">
        <v>2.1681536747175389</v>
      </c>
      <c r="C7122">
        <v>1</v>
      </c>
    </row>
    <row r="7123" spans="1:3">
      <c r="A7123">
        <v>19.013300345300369</v>
      </c>
      <c r="B7123">
        <v>14.875561810215228</v>
      </c>
      <c r="C7123">
        <v>1</v>
      </c>
    </row>
    <row r="7124" spans="1:3">
      <c r="A7124">
        <v>10.077096486974808</v>
      </c>
      <c r="B7124">
        <v>11.447402546928714</v>
      </c>
      <c r="C7124">
        <v>1</v>
      </c>
    </row>
    <row r="7125" spans="1:3">
      <c r="A7125">
        <v>3.8294755131598901</v>
      </c>
      <c r="B7125">
        <v>18.472619500481439</v>
      </c>
      <c r="C7125">
        <v>1</v>
      </c>
    </row>
    <row r="7126" spans="1:3">
      <c r="A7126">
        <v>11.476967060238364</v>
      </c>
      <c r="B7126">
        <v>19.687502610419848</v>
      </c>
      <c r="C7126">
        <v>1</v>
      </c>
    </row>
    <row r="7127" spans="1:3">
      <c r="A7127">
        <v>11.758585367777926</v>
      </c>
      <c r="B7127">
        <v>9.2078211531294016</v>
      </c>
      <c r="C7127">
        <v>1</v>
      </c>
    </row>
    <row r="7128" spans="1:3">
      <c r="A7128">
        <v>3.8856865377518113</v>
      </c>
      <c r="B7128">
        <v>3.3396023837374855</v>
      </c>
      <c r="C7128">
        <v>1</v>
      </c>
    </row>
    <row r="7129" spans="1:3">
      <c r="A7129">
        <v>14.512736488052633</v>
      </c>
      <c r="B7129">
        <v>10.717433702478994</v>
      </c>
      <c r="C7129">
        <v>1</v>
      </c>
    </row>
    <row r="7130" spans="1:3">
      <c r="A7130">
        <v>18.904253377893923</v>
      </c>
      <c r="B7130">
        <v>8.0206985852361097</v>
      </c>
      <c r="C7130">
        <v>1</v>
      </c>
    </row>
    <row r="7131" spans="1:3">
      <c r="A7131">
        <v>8.1720224194557449</v>
      </c>
      <c r="B7131">
        <v>10.624968080968188</v>
      </c>
      <c r="C7131">
        <v>1</v>
      </c>
    </row>
    <row r="7132" spans="1:3">
      <c r="A7132">
        <v>11.105111128165428</v>
      </c>
      <c r="B7132">
        <v>4.2501410418981767</v>
      </c>
      <c r="C7132">
        <v>1</v>
      </c>
    </row>
    <row r="7133" spans="1:3">
      <c r="A7133">
        <v>11.691953514538913</v>
      </c>
      <c r="B7133">
        <v>6.5679638410714141</v>
      </c>
      <c r="C7133">
        <v>1</v>
      </c>
    </row>
    <row r="7134" spans="1:3">
      <c r="A7134">
        <v>7.9854961334646912</v>
      </c>
      <c r="B7134">
        <v>16.134112677995088</v>
      </c>
      <c r="C7134">
        <v>1</v>
      </c>
    </row>
    <row r="7135" spans="1:3">
      <c r="A7135">
        <v>18.912837760644571</v>
      </c>
      <c r="B7135">
        <v>14.426562569728684</v>
      </c>
      <c r="C7135">
        <v>1</v>
      </c>
    </row>
    <row r="7136" spans="1:3">
      <c r="A7136">
        <v>12.168947484830188</v>
      </c>
      <c r="B7136">
        <v>18.869072750191684</v>
      </c>
      <c r="C7136">
        <v>1</v>
      </c>
    </row>
    <row r="7137" spans="1:3">
      <c r="A7137">
        <v>19.742791550426514</v>
      </c>
      <c r="B7137">
        <v>18.051654709544486</v>
      </c>
      <c r="C7137">
        <v>1</v>
      </c>
    </row>
    <row r="7138" spans="1:3">
      <c r="A7138">
        <v>19.589034019662904</v>
      </c>
      <c r="B7138">
        <v>0.80421728207087817</v>
      </c>
      <c r="C7138">
        <v>1</v>
      </c>
    </row>
    <row r="7139" spans="1:3">
      <c r="A7139">
        <v>3.7611028577958483</v>
      </c>
      <c r="B7139">
        <v>11.617096211074099</v>
      </c>
      <c r="C7139">
        <v>1</v>
      </c>
    </row>
    <row r="7140" spans="1:3">
      <c r="A7140">
        <v>4.3573085711457544</v>
      </c>
      <c r="B7140">
        <v>18.334675520643021</v>
      </c>
      <c r="C7140">
        <v>1</v>
      </c>
    </row>
    <row r="7141" spans="1:3">
      <c r="A7141">
        <v>10.206683371740255</v>
      </c>
      <c r="B7141">
        <v>3.6115100911405884</v>
      </c>
      <c r="C7141">
        <v>1</v>
      </c>
    </row>
    <row r="7142" spans="1:3">
      <c r="A7142">
        <v>10.657249021417012</v>
      </c>
      <c r="B7142">
        <v>18.18452191328182</v>
      </c>
      <c r="C7142">
        <v>1</v>
      </c>
    </row>
    <row r="7143" spans="1:3">
      <c r="A7143">
        <v>19.134567502076873</v>
      </c>
      <c r="B7143">
        <v>14.557998339044051</v>
      </c>
      <c r="C7143">
        <v>1</v>
      </c>
    </row>
    <row r="7144" spans="1:3">
      <c r="A7144">
        <v>14.931111216935857</v>
      </c>
      <c r="B7144">
        <v>11.599068420331553</v>
      </c>
      <c r="C7144">
        <v>1</v>
      </c>
    </row>
    <row r="7145" spans="1:3">
      <c r="A7145">
        <v>9.7104096037702643</v>
      </c>
      <c r="B7145">
        <v>0.39505958757334092</v>
      </c>
      <c r="C7145">
        <v>1</v>
      </c>
    </row>
    <row r="7146" spans="1:3">
      <c r="A7146">
        <v>6.5863405505311938</v>
      </c>
      <c r="B7146">
        <v>13.445817036825527</v>
      </c>
      <c r="C7146">
        <v>1</v>
      </c>
    </row>
    <row r="7147" spans="1:3">
      <c r="A7147">
        <v>15.311889305147874</v>
      </c>
      <c r="B7147">
        <v>0.97060765944156913</v>
      </c>
      <c r="C7147">
        <v>1</v>
      </c>
    </row>
    <row r="7148" spans="1:3">
      <c r="A7148">
        <v>10.296803847784098</v>
      </c>
      <c r="B7148">
        <v>11.455871419420081</v>
      </c>
      <c r="C7148">
        <v>1</v>
      </c>
    </row>
    <row r="7149" spans="1:3">
      <c r="A7149">
        <v>3.9714578904502895</v>
      </c>
      <c r="B7149">
        <v>5.9533905213700216</v>
      </c>
      <c r="C7149">
        <v>1</v>
      </c>
    </row>
    <row r="7150" spans="1:3">
      <c r="A7150">
        <v>16.152207531088099</v>
      </c>
      <c r="B7150">
        <v>14.524041333772802</v>
      </c>
      <c r="C7150">
        <v>1</v>
      </c>
    </row>
    <row r="7151" spans="1:3">
      <c r="A7151">
        <v>18.825256789878409</v>
      </c>
      <c r="B7151">
        <v>9.5618766776859054</v>
      </c>
      <c r="C7151">
        <v>1</v>
      </c>
    </row>
    <row r="7152" spans="1:3">
      <c r="A7152">
        <v>19.626181080010003</v>
      </c>
      <c r="B7152">
        <v>16.818570062882348</v>
      </c>
      <c r="C7152">
        <v>1</v>
      </c>
    </row>
    <row r="7153" spans="1:3">
      <c r="A7153">
        <v>1.0770610184782048</v>
      </c>
      <c r="B7153">
        <v>12.932415948816136</v>
      </c>
      <c r="C7153">
        <v>1</v>
      </c>
    </row>
    <row r="7154" spans="1:3">
      <c r="A7154">
        <v>3.5996316167328457</v>
      </c>
      <c r="B7154">
        <v>10.475266384819877</v>
      </c>
      <c r="C7154">
        <v>1</v>
      </c>
    </row>
    <row r="7155" spans="1:3">
      <c r="A7155">
        <v>7.9941052991559003</v>
      </c>
      <c r="B7155">
        <v>14.948079759982074</v>
      </c>
      <c r="C7155">
        <v>1</v>
      </c>
    </row>
    <row r="7156" spans="1:3">
      <c r="A7156">
        <v>6.4317213627368837</v>
      </c>
      <c r="B7156">
        <v>6.5243504712542251</v>
      </c>
      <c r="C7156">
        <v>1</v>
      </c>
    </row>
    <row r="7157" spans="1:3">
      <c r="A7157">
        <v>3.9320356542152246</v>
      </c>
      <c r="B7157">
        <v>10.302213453543418</v>
      </c>
      <c r="C7157">
        <v>1</v>
      </c>
    </row>
    <row r="7158" spans="1:3">
      <c r="A7158">
        <v>10.351570714171638</v>
      </c>
      <c r="B7158">
        <v>17.994247817981329</v>
      </c>
      <c r="C7158">
        <v>1</v>
      </c>
    </row>
    <row r="7159" spans="1:3">
      <c r="A7159">
        <v>17.023827193003076</v>
      </c>
      <c r="B7159">
        <v>2.5400618520719154</v>
      </c>
      <c r="C7159">
        <v>1</v>
      </c>
    </row>
    <row r="7160" spans="1:3">
      <c r="A7160">
        <v>6.3490641301301824</v>
      </c>
      <c r="B7160">
        <v>5.8993941255522913</v>
      </c>
      <c r="C7160">
        <v>1</v>
      </c>
    </row>
    <row r="7161" spans="1:3">
      <c r="A7161">
        <v>0.35441358974103609</v>
      </c>
      <c r="B7161">
        <v>4.2537181253444452</v>
      </c>
      <c r="C7161">
        <v>1</v>
      </c>
    </row>
    <row r="7162" spans="1:3">
      <c r="A7162">
        <v>19.984227016642041</v>
      </c>
      <c r="B7162">
        <v>2.4343867384908457</v>
      </c>
      <c r="C7162">
        <v>1</v>
      </c>
    </row>
    <row r="7163" spans="1:3">
      <c r="A7163">
        <v>14.073606570073968</v>
      </c>
      <c r="B7163">
        <v>2.8055116002285074</v>
      </c>
      <c r="C7163">
        <v>1</v>
      </c>
    </row>
    <row r="7164" spans="1:3">
      <c r="A7164">
        <v>0.84413664630433649</v>
      </c>
      <c r="B7164">
        <v>11.551045571386014</v>
      </c>
      <c r="C7164">
        <v>1</v>
      </c>
    </row>
    <row r="7165" spans="1:3">
      <c r="A7165">
        <v>12.955100020925448</v>
      </c>
      <c r="B7165">
        <v>1.826051557958186</v>
      </c>
      <c r="C7165">
        <v>1</v>
      </c>
    </row>
    <row r="7166" spans="1:3">
      <c r="A7166">
        <v>3.8472181265051231</v>
      </c>
      <c r="B7166">
        <v>4.4624165281502641</v>
      </c>
      <c r="C7166">
        <v>1</v>
      </c>
    </row>
    <row r="7167" spans="1:3">
      <c r="A7167">
        <v>5.2099582070382988</v>
      </c>
      <c r="B7167">
        <v>0.70430464658180814</v>
      </c>
      <c r="C7167">
        <v>1</v>
      </c>
    </row>
    <row r="7168" spans="1:3">
      <c r="A7168">
        <v>5.3840457584024204</v>
      </c>
      <c r="B7168">
        <v>18.322413939301963</v>
      </c>
      <c r="C7168">
        <v>1</v>
      </c>
    </row>
    <row r="7169" spans="1:3">
      <c r="A7169">
        <v>7.6971174118360324</v>
      </c>
      <c r="B7169">
        <v>11.764527834809178</v>
      </c>
      <c r="C7169">
        <v>1</v>
      </c>
    </row>
    <row r="7170" spans="1:3">
      <c r="A7170">
        <v>12.762219829349677</v>
      </c>
      <c r="B7170">
        <v>9.916380413645367</v>
      </c>
      <c r="C7170">
        <v>1</v>
      </c>
    </row>
    <row r="7171" spans="1:3">
      <c r="A7171">
        <v>10.161510702337546</v>
      </c>
      <c r="B7171">
        <v>5.9492811372683629</v>
      </c>
      <c r="C7171">
        <v>1</v>
      </c>
    </row>
    <row r="7172" spans="1:3">
      <c r="A7172">
        <v>1.4260770152636382</v>
      </c>
      <c r="B7172">
        <v>10.605452170519406</v>
      </c>
      <c r="C7172">
        <v>1</v>
      </c>
    </row>
    <row r="7173" spans="1:3">
      <c r="A7173">
        <v>7.7386450709359789</v>
      </c>
      <c r="B7173">
        <v>9.2422629280981461</v>
      </c>
      <c r="C7173">
        <v>1</v>
      </c>
    </row>
    <row r="7174" spans="1:3">
      <c r="A7174">
        <v>17.287613539206333</v>
      </c>
      <c r="B7174">
        <v>1.5309769803791529</v>
      </c>
      <c r="C7174">
        <v>1</v>
      </c>
    </row>
    <row r="7175" spans="1:3">
      <c r="A7175">
        <v>4.0482526828545318</v>
      </c>
      <c r="B7175">
        <v>19.878873666967731</v>
      </c>
      <c r="C7175">
        <v>1</v>
      </c>
    </row>
    <row r="7176" spans="1:3">
      <c r="A7176">
        <v>11.640213792143911</v>
      </c>
      <c r="B7176">
        <v>0.51449004377456253</v>
      </c>
      <c r="C7176">
        <v>1</v>
      </c>
    </row>
    <row r="7177" spans="1:3">
      <c r="A7177">
        <v>15.707667277155737</v>
      </c>
      <c r="B7177">
        <v>9.6739558840674889</v>
      </c>
      <c r="C7177">
        <v>1</v>
      </c>
    </row>
    <row r="7178" spans="1:3">
      <c r="A7178">
        <v>5.0555431204192613</v>
      </c>
      <c r="B7178">
        <v>4.5031510406618525</v>
      </c>
      <c r="C7178">
        <v>1</v>
      </c>
    </row>
    <row r="7179" spans="1:3">
      <c r="A7179">
        <v>16.789874305472345</v>
      </c>
      <c r="B7179">
        <v>17.059936588242159</v>
      </c>
      <c r="C7179">
        <v>1</v>
      </c>
    </row>
    <row r="7180" spans="1:3">
      <c r="A7180">
        <v>14.30095328306469</v>
      </c>
      <c r="B7180">
        <v>16.70397280087122</v>
      </c>
      <c r="C7180">
        <v>1</v>
      </c>
    </row>
    <row r="7181" spans="1:3">
      <c r="A7181">
        <v>14.533094116984483</v>
      </c>
      <c r="B7181">
        <v>1.5320314477527597</v>
      </c>
      <c r="C7181">
        <v>1</v>
      </c>
    </row>
    <row r="7182" spans="1:3">
      <c r="A7182">
        <v>7.7397770702955331</v>
      </c>
      <c r="B7182">
        <v>12.677689810831138</v>
      </c>
      <c r="C7182">
        <v>1</v>
      </c>
    </row>
    <row r="7183" spans="1:3">
      <c r="A7183">
        <v>8.7801423845141144</v>
      </c>
      <c r="B7183">
        <v>8.781525448733575</v>
      </c>
      <c r="C7183">
        <v>1</v>
      </c>
    </row>
    <row r="7184" spans="1:3">
      <c r="A7184">
        <v>10.241836583196593</v>
      </c>
      <c r="B7184">
        <v>17.122174013784615</v>
      </c>
      <c r="C7184">
        <v>1</v>
      </c>
    </row>
    <row r="7185" spans="1:3">
      <c r="A7185">
        <v>12.505984534520003</v>
      </c>
      <c r="B7185">
        <v>10.746071454023504</v>
      </c>
      <c r="C7185">
        <v>1</v>
      </c>
    </row>
    <row r="7186" spans="1:3">
      <c r="A7186">
        <v>19.091296572689512</v>
      </c>
      <c r="B7186">
        <v>17.29142033623231</v>
      </c>
      <c r="C7186">
        <v>1</v>
      </c>
    </row>
    <row r="7187" spans="1:3">
      <c r="A7187">
        <v>2.7970727540860874</v>
      </c>
      <c r="B7187">
        <v>0.42962668257849446</v>
      </c>
      <c r="C7187">
        <v>1</v>
      </c>
    </row>
    <row r="7188" spans="1:3">
      <c r="A7188">
        <v>4.1630351988320839</v>
      </c>
      <c r="B7188">
        <v>0.51485547697199818</v>
      </c>
      <c r="C7188">
        <v>1</v>
      </c>
    </row>
    <row r="7189" spans="1:3">
      <c r="A7189">
        <v>15.356231746660336</v>
      </c>
      <c r="B7189">
        <v>4.9876765468187063</v>
      </c>
      <c r="C7189">
        <v>1</v>
      </c>
    </row>
    <row r="7190" spans="1:3">
      <c r="A7190">
        <v>18.110664672148982</v>
      </c>
      <c r="B7190">
        <v>4.3441785339458256</v>
      </c>
      <c r="C7190">
        <v>1</v>
      </c>
    </row>
    <row r="7191" spans="1:3">
      <c r="A7191">
        <v>18.288841635019825</v>
      </c>
      <c r="B7191">
        <v>11.708779197189578</v>
      </c>
      <c r="C7191">
        <v>1</v>
      </c>
    </row>
    <row r="7192" spans="1:3">
      <c r="A7192">
        <v>6.768580483956903</v>
      </c>
      <c r="B7192">
        <v>9.6558817526889218</v>
      </c>
      <c r="C7192">
        <v>1</v>
      </c>
    </row>
    <row r="7193" spans="1:3">
      <c r="A7193">
        <v>11.312181724795824</v>
      </c>
      <c r="B7193">
        <v>11.821173811644277</v>
      </c>
      <c r="C7193">
        <v>1</v>
      </c>
    </row>
    <row r="7194" spans="1:3">
      <c r="A7194">
        <v>9.4564897798881518</v>
      </c>
      <c r="B7194">
        <v>1.1458870859462045</v>
      </c>
      <c r="C7194">
        <v>1</v>
      </c>
    </row>
    <row r="7195" spans="1:3">
      <c r="A7195">
        <v>6.7431983963205617</v>
      </c>
      <c r="B7195">
        <v>10.136713646015041</v>
      </c>
      <c r="C7195">
        <v>1</v>
      </c>
    </row>
    <row r="7196" spans="1:3">
      <c r="A7196">
        <v>13.386556869662954</v>
      </c>
      <c r="B7196">
        <v>9.6883258127493654</v>
      </c>
      <c r="C7196">
        <v>1</v>
      </c>
    </row>
    <row r="7197" spans="1:3">
      <c r="A7197">
        <v>10.829948589917711</v>
      </c>
      <c r="B7197">
        <v>13.398608653615421</v>
      </c>
      <c r="C7197">
        <v>1</v>
      </c>
    </row>
    <row r="7198" spans="1:3">
      <c r="A7198">
        <v>13.625047291786572</v>
      </c>
      <c r="B7198">
        <v>12.38668854390979</v>
      </c>
      <c r="C7198">
        <v>1</v>
      </c>
    </row>
    <row r="7199" spans="1:3">
      <c r="A7199">
        <v>14.289199217844592</v>
      </c>
      <c r="B7199">
        <v>7.7430845162933366</v>
      </c>
      <c r="C7199">
        <v>1</v>
      </c>
    </row>
    <row r="7200" spans="1:3">
      <c r="A7200">
        <v>11.604693236822037</v>
      </c>
      <c r="B7200">
        <v>13.628881159096487</v>
      </c>
      <c r="C7200">
        <v>1</v>
      </c>
    </row>
    <row r="7201" spans="1:3">
      <c r="A7201">
        <v>14.445013691529805</v>
      </c>
      <c r="B7201">
        <v>15.045847901482553</v>
      </c>
      <c r="C7201">
        <v>1</v>
      </c>
    </row>
    <row r="7202" spans="1:3">
      <c r="A7202">
        <v>14.648407218443296</v>
      </c>
      <c r="B7202">
        <v>18.556440476827003</v>
      </c>
      <c r="C7202">
        <v>1</v>
      </c>
    </row>
    <row r="7203" spans="1:3">
      <c r="A7203">
        <v>16.490547718817275</v>
      </c>
      <c r="B7203">
        <v>18.991191526518932</v>
      </c>
      <c r="C7203">
        <v>1</v>
      </c>
    </row>
    <row r="7204" spans="1:3">
      <c r="A7204">
        <v>4.0249021012739501</v>
      </c>
      <c r="B7204">
        <v>1.5249657971850383</v>
      </c>
      <c r="C7204">
        <v>1</v>
      </c>
    </row>
    <row r="7205" spans="1:3">
      <c r="A7205">
        <v>0.87837007033677139</v>
      </c>
      <c r="B7205">
        <v>1.8297588187590841</v>
      </c>
      <c r="C7205">
        <v>1</v>
      </c>
    </row>
    <row r="7206" spans="1:3">
      <c r="A7206">
        <v>10.214966515036545</v>
      </c>
      <c r="B7206">
        <v>10.865678034991763</v>
      </c>
      <c r="C7206">
        <v>1</v>
      </c>
    </row>
    <row r="7207" spans="1:3">
      <c r="A7207">
        <v>16.156496534967815</v>
      </c>
      <c r="B7207">
        <v>2.458667787014337</v>
      </c>
      <c r="C7207">
        <v>1</v>
      </c>
    </row>
    <row r="7208" spans="1:3">
      <c r="A7208">
        <v>11.59366567369001</v>
      </c>
      <c r="B7208">
        <v>13.064626674312098</v>
      </c>
      <c r="C7208">
        <v>1</v>
      </c>
    </row>
    <row r="7209" spans="1:3">
      <c r="A7209">
        <v>16.46964268429954</v>
      </c>
      <c r="B7209">
        <v>19.791255142010083</v>
      </c>
      <c r="C7209">
        <v>1</v>
      </c>
    </row>
    <row r="7210" spans="1:3">
      <c r="A7210">
        <v>3.6433817615430852</v>
      </c>
      <c r="B7210">
        <v>13.426634207064245</v>
      </c>
      <c r="C7210">
        <v>1</v>
      </c>
    </row>
    <row r="7211" spans="1:3">
      <c r="A7211">
        <v>11.456841473635732</v>
      </c>
      <c r="B7211">
        <v>9.7078173689946432</v>
      </c>
      <c r="C7211">
        <v>1</v>
      </c>
    </row>
    <row r="7212" spans="1:3">
      <c r="A7212">
        <v>14.2262629949991</v>
      </c>
      <c r="B7212">
        <v>3.0810161737497666</v>
      </c>
      <c r="C7212">
        <v>1</v>
      </c>
    </row>
    <row r="7213" spans="1:3">
      <c r="A7213">
        <v>13.303294927032244</v>
      </c>
      <c r="B7213">
        <v>18.776876846864145</v>
      </c>
      <c r="C7213">
        <v>1</v>
      </c>
    </row>
    <row r="7214" spans="1:3">
      <c r="A7214">
        <v>19.997136613901972</v>
      </c>
      <c r="B7214">
        <v>7.5000654920049881</v>
      </c>
      <c r="C7214">
        <v>1</v>
      </c>
    </row>
    <row r="7215" spans="1:3">
      <c r="A7215">
        <v>8.7015272544054145</v>
      </c>
      <c r="B7215">
        <v>2.3734210349950335</v>
      </c>
      <c r="C7215">
        <v>1</v>
      </c>
    </row>
    <row r="7216" spans="1:3">
      <c r="A7216">
        <v>1.9692144523326616</v>
      </c>
      <c r="B7216">
        <v>19.708616226755879</v>
      </c>
      <c r="C7216">
        <v>1</v>
      </c>
    </row>
    <row r="7217" spans="1:3">
      <c r="A7217">
        <v>8.3626679433444266</v>
      </c>
      <c r="B7217">
        <v>18.704173019839946</v>
      </c>
      <c r="C7217">
        <v>1</v>
      </c>
    </row>
    <row r="7218" spans="1:3">
      <c r="A7218">
        <v>5.514093791389767</v>
      </c>
      <c r="B7218">
        <v>16.867746283913309</v>
      </c>
      <c r="C7218">
        <v>1</v>
      </c>
    </row>
    <row r="7219" spans="1:3">
      <c r="A7219">
        <v>2.2706619152444052</v>
      </c>
      <c r="B7219">
        <v>10.781304087070646</v>
      </c>
      <c r="C7219">
        <v>1</v>
      </c>
    </row>
    <row r="7220" spans="1:3">
      <c r="A7220">
        <v>11.76489294448244</v>
      </c>
      <c r="B7220">
        <v>2.3088009569318424</v>
      </c>
      <c r="C7220">
        <v>1</v>
      </c>
    </row>
    <row r="7221" spans="1:3">
      <c r="A7221">
        <v>1.9365619595416761</v>
      </c>
      <c r="B7221">
        <v>17.851719990319886</v>
      </c>
      <c r="C7221">
        <v>1</v>
      </c>
    </row>
    <row r="7222" spans="1:3">
      <c r="A7222">
        <v>10.362102481263253</v>
      </c>
      <c r="B7222">
        <v>7.601364223685108</v>
      </c>
      <c r="C7222">
        <v>1</v>
      </c>
    </row>
    <row r="7223" spans="1:3">
      <c r="A7223">
        <v>9.9129016126844576</v>
      </c>
      <c r="B7223">
        <v>9.1417872996474294</v>
      </c>
      <c r="C7223">
        <v>1</v>
      </c>
    </row>
    <row r="7224" spans="1:3">
      <c r="A7224">
        <v>11.68274371701343</v>
      </c>
      <c r="B7224">
        <v>16.149343711260013</v>
      </c>
      <c r="C7224">
        <v>1</v>
      </c>
    </row>
    <row r="7225" spans="1:3">
      <c r="A7225">
        <v>18.446963963924347</v>
      </c>
      <c r="B7225">
        <v>3.2332455025821316</v>
      </c>
      <c r="C7225">
        <v>1</v>
      </c>
    </row>
    <row r="7226" spans="1:3">
      <c r="A7226">
        <v>16.308623656474243</v>
      </c>
      <c r="B7226">
        <v>2.2107224327829789</v>
      </c>
      <c r="C7226">
        <v>1</v>
      </c>
    </row>
    <row r="7227" spans="1:3">
      <c r="A7227">
        <v>12.402132202967328</v>
      </c>
      <c r="B7227">
        <v>13.762849530967543</v>
      </c>
      <c r="C7227">
        <v>1</v>
      </c>
    </row>
    <row r="7228" spans="1:3">
      <c r="A7228">
        <v>19.625280881656867</v>
      </c>
      <c r="B7228">
        <v>2.9928367276527457</v>
      </c>
      <c r="C7228">
        <v>1</v>
      </c>
    </row>
    <row r="7229" spans="1:3">
      <c r="A7229">
        <v>8.16931403716411</v>
      </c>
      <c r="B7229">
        <v>8.5397229013797915</v>
      </c>
      <c r="C7229">
        <v>1</v>
      </c>
    </row>
    <row r="7230" spans="1:3">
      <c r="A7230">
        <v>2.8741362027524264</v>
      </c>
      <c r="B7230">
        <v>4.8566240140254635</v>
      </c>
      <c r="C7230">
        <v>1</v>
      </c>
    </row>
    <row r="7231" spans="1:3">
      <c r="A7231">
        <v>1.2651454803589912</v>
      </c>
      <c r="B7231">
        <v>11.359344356525778</v>
      </c>
      <c r="C7231">
        <v>1</v>
      </c>
    </row>
    <row r="7232" spans="1:3">
      <c r="A7232">
        <v>1.6219812831522207</v>
      </c>
      <c r="B7232">
        <v>7.5755615111483499</v>
      </c>
      <c r="C7232">
        <v>1</v>
      </c>
    </row>
    <row r="7233" spans="1:3">
      <c r="A7233">
        <v>16.469518183929491</v>
      </c>
      <c r="B7233">
        <v>6.7327277168810307</v>
      </c>
      <c r="C7233">
        <v>1</v>
      </c>
    </row>
    <row r="7234" spans="1:3">
      <c r="A7234">
        <v>10.889850359901686</v>
      </c>
      <c r="B7234">
        <v>7.4031783115620575</v>
      </c>
      <c r="C7234">
        <v>1</v>
      </c>
    </row>
    <row r="7235" spans="1:3">
      <c r="A7235">
        <v>1.5406029576410285</v>
      </c>
      <c r="B7235">
        <v>4.7215809820739612</v>
      </c>
      <c r="C7235">
        <v>1</v>
      </c>
    </row>
    <row r="7236" spans="1:3">
      <c r="A7236">
        <v>16.230937368033523</v>
      </c>
      <c r="B7236">
        <v>8.2224561269348317</v>
      </c>
      <c r="C7236">
        <v>1</v>
      </c>
    </row>
    <row r="7237" spans="1:3">
      <c r="A7237">
        <v>16.893106276057562</v>
      </c>
      <c r="B7237">
        <v>9.9038480060667879</v>
      </c>
      <c r="C7237">
        <v>1</v>
      </c>
    </row>
    <row r="7238" spans="1:3">
      <c r="A7238">
        <v>9.9700923559058765</v>
      </c>
      <c r="B7238">
        <v>13.860819890270111</v>
      </c>
      <c r="C7238">
        <v>1</v>
      </c>
    </row>
    <row r="7239" spans="1:3">
      <c r="A7239">
        <v>6.2471906005280182</v>
      </c>
      <c r="B7239">
        <v>2.2607708024616224</v>
      </c>
      <c r="C7239">
        <v>1</v>
      </c>
    </row>
    <row r="7240" spans="1:3">
      <c r="A7240">
        <v>13.148821583425622</v>
      </c>
      <c r="B7240">
        <v>2.596516766405661</v>
      </c>
      <c r="C7240">
        <v>1</v>
      </c>
    </row>
    <row r="7241" spans="1:3">
      <c r="A7241">
        <v>5.5085601495092522</v>
      </c>
      <c r="B7241">
        <v>19.888117872753302</v>
      </c>
      <c r="C7241">
        <v>1</v>
      </c>
    </row>
    <row r="7242" spans="1:3">
      <c r="A7242">
        <v>5.179440863668157</v>
      </c>
      <c r="B7242">
        <v>6.3965919698027252</v>
      </c>
      <c r="C7242">
        <v>1</v>
      </c>
    </row>
    <row r="7243" spans="1:3">
      <c r="A7243">
        <v>17.254658420406731</v>
      </c>
      <c r="B7243">
        <v>15.25014889962705</v>
      </c>
      <c r="C7243">
        <v>1</v>
      </c>
    </row>
    <row r="7244" spans="1:3">
      <c r="A7244">
        <v>11.467525787999405</v>
      </c>
      <c r="B7244">
        <v>19.173391786319741</v>
      </c>
      <c r="C7244">
        <v>1</v>
      </c>
    </row>
    <row r="7245" spans="1:3">
      <c r="A7245">
        <v>17.65104929346257</v>
      </c>
      <c r="B7245">
        <v>4.3792804858208818</v>
      </c>
      <c r="C7245">
        <v>1</v>
      </c>
    </row>
    <row r="7246" spans="1:3">
      <c r="A7246">
        <v>13.610240401664802</v>
      </c>
      <c r="B7246">
        <v>10.171868154067045</v>
      </c>
      <c r="C7246">
        <v>1</v>
      </c>
    </row>
    <row r="7247" spans="1:3">
      <c r="A7247">
        <v>10.795607083132596</v>
      </c>
      <c r="B7247">
        <v>18.818550488573518</v>
      </c>
      <c r="C7247">
        <v>1</v>
      </c>
    </row>
    <row r="7248" spans="1:3">
      <c r="A7248">
        <v>6.2310090193814087</v>
      </c>
      <c r="B7248">
        <v>12.141688795748429</v>
      </c>
      <c r="C7248">
        <v>1</v>
      </c>
    </row>
    <row r="7249" spans="1:3">
      <c r="A7249">
        <v>19.2366464047211</v>
      </c>
      <c r="B7249">
        <v>16.501793051414346</v>
      </c>
      <c r="C7249">
        <v>1</v>
      </c>
    </row>
    <row r="7250" spans="1:3">
      <c r="A7250">
        <v>14.244983161865326</v>
      </c>
      <c r="B7250">
        <v>4.4227027229365152</v>
      </c>
      <c r="C7250">
        <v>1</v>
      </c>
    </row>
    <row r="7251" spans="1:3">
      <c r="A7251">
        <v>16.806224331147838</v>
      </c>
      <c r="B7251">
        <v>18.624693647518022</v>
      </c>
      <c r="C7251">
        <v>1</v>
      </c>
    </row>
    <row r="7252" spans="1:3">
      <c r="A7252">
        <v>9.2099279095261029</v>
      </c>
      <c r="B7252">
        <v>5.0075498305607109</v>
      </c>
      <c r="C7252">
        <v>1</v>
      </c>
    </row>
    <row r="7253" spans="1:3">
      <c r="A7253">
        <v>5.6906848536781691</v>
      </c>
      <c r="B7253">
        <v>4.0836867512993162</v>
      </c>
      <c r="C7253">
        <v>1</v>
      </c>
    </row>
    <row r="7254" spans="1:3">
      <c r="A7254">
        <v>11.043057562282488</v>
      </c>
      <c r="B7254">
        <v>8.9973470588628466</v>
      </c>
      <c r="C7254">
        <v>1</v>
      </c>
    </row>
    <row r="7255" spans="1:3">
      <c r="A7255">
        <v>0.99069457959267471</v>
      </c>
      <c r="B7255">
        <v>11.615358542090116</v>
      </c>
      <c r="C7255">
        <v>1</v>
      </c>
    </row>
    <row r="7256" spans="1:3">
      <c r="A7256">
        <v>17.23297487288119</v>
      </c>
      <c r="B7256">
        <v>17.508902679768511</v>
      </c>
      <c r="C7256">
        <v>1</v>
      </c>
    </row>
    <row r="7257" spans="1:3">
      <c r="A7257">
        <v>8.9069800004623811</v>
      </c>
      <c r="B7257">
        <v>2.7526132912154799</v>
      </c>
      <c r="C7257">
        <v>1</v>
      </c>
    </row>
    <row r="7258" spans="1:3">
      <c r="A7258">
        <v>18.722530030228231</v>
      </c>
      <c r="B7258">
        <v>5.9892642473421276</v>
      </c>
      <c r="C7258">
        <v>1</v>
      </c>
    </row>
    <row r="7259" spans="1:3">
      <c r="A7259">
        <v>4.7074926365134413</v>
      </c>
      <c r="B7259">
        <v>10.798820382639828</v>
      </c>
      <c r="C7259">
        <v>1</v>
      </c>
    </row>
    <row r="7260" spans="1:3">
      <c r="A7260">
        <v>12.65822178714118</v>
      </c>
      <c r="B7260">
        <v>7.1718419127869737</v>
      </c>
      <c r="C7260">
        <v>1</v>
      </c>
    </row>
    <row r="7261" spans="1:3">
      <c r="A7261">
        <v>6.0272828774002019</v>
      </c>
      <c r="B7261">
        <v>10.393932302712825</v>
      </c>
      <c r="C7261">
        <v>1</v>
      </c>
    </row>
    <row r="7262" spans="1:3">
      <c r="A7262">
        <v>9.1684847861144103</v>
      </c>
      <c r="B7262">
        <v>0.76461864432501914</v>
      </c>
      <c r="C7262">
        <v>1</v>
      </c>
    </row>
    <row r="7263" spans="1:3">
      <c r="A7263">
        <v>12.758249809550154</v>
      </c>
      <c r="B7263">
        <v>14.058657719231482</v>
      </c>
      <c r="C7263">
        <v>1</v>
      </c>
    </row>
    <row r="7264" spans="1:3">
      <c r="A7264">
        <v>19.522307741806102</v>
      </c>
      <c r="B7264">
        <v>5.851500549521214</v>
      </c>
      <c r="C7264">
        <v>1</v>
      </c>
    </row>
    <row r="7265" spans="1:3">
      <c r="A7265">
        <v>0.88066221872732831</v>
      </c>
      <c r="B7265">
        <v>10.432692539020481</v>
      </c>
      <c r="C7265">
        <v>1</v>
      </c>
    </row>
    <row r="7266" spans="1:3">
      <c r="A7266">
        <v>7.0095722340182354</v>
      </c>
      <c r="B7266">
        <v>6.368652988612542</v>
      </c>
      <c r="C7266">
        <v>1</v>
      </c>
    </row>
    <row r="7267" spans="1:3">
      <c r="A7267">
        <v>4.115590635328461</v>
      </c>
      <c r="B7267">
        <v>3.1876296938130944</v>
      </c>
      <c r="C7267">
        <v>1</v>
      </c>
    </row>
    <row r="7268" spans="1:3">
      <c r="A7268">
        <v>8.0749015989196096</v>
      </c>
      <c r="B7268">
        <v>8.5062057153903758</v>
      </c>
      <c r="C7268">
        <v>1</v>
      </c>
    </row>
    <row r="7269" spans="1:3">
      <c r="A7269">
        <v>6.8773286340314872</v>
      </c>
      <c r="B7269">
        <v>7.5611036672574983</v>
      </c>
      <c r="C7269">
        <v>1</v>
      </c>
    </row>
    <row r="7270" spans="1:3">
      <c r="A7270">
        <v>13.945896151246453</v>
      </c>
      <c r="B7270">
        <v>15.033319050109629</v>
      </c>
      <c r="C7270">
        <v>1</v>
      </c>
    </row>
    <row r="7271" spans="1:3">
      <c r="A7271">
        <v>15.575062587272761</v>
      </c>
      <c r="B7271">
        <v>1.1512086055698512</v>
      </c>
      <c r="C7271">
        <v>1</v>
      </c>
    </row>
    <row r="7272" spans="1:3">
      <c r="A7272">
        <v>10.662053815684061</v>
      </c>
      <c r="B7272">
        <v>10.892036975235431</v>
      </c>
      <c r="C7272">
        <v>1</v>
      </c>
    </row>
    <row r="7273" spans="1:3">
      <c r="A7273">
        <v>4.7299647106065068</v>
      </c>
      <c r="B7273">
        <v>13.703376132877914</v>
      </c>
      <c r="C7273">
        <v>1</v>
      </c>
    </row>
    <row r="7274" spans="1:3">
      <c r="A7274">
        <v>14.018184824936704</v>
      </c>
      <c r="B7274">
        <v>7.5192278857983563</v>
      </c>
      <c r="C7274">
        <v>1</v>
      </c>
    </row>
    <row r="7275" spans="1:3">
      <c r="A7275">
        <v>14.671437793970155</v>
      </c>
      <c r="B7275">
        <v>14.303881587384815</v>
      </c>
      <c r="C7275">
        <v>1</v>
      </c>
    </row>
    <row r="7276" spans="1:3">
      <c r="A7276">
        <v>7.8433409180163904</v>
      </c>
      <c r="B7276">
        <v>1.9295074996650352</v>
      </c>
      <c r="C7276">
        <v>1</v>
      </c>
    </row>
    <row r="7277" spans="1:3">
      <c r="A7277">
        <v>11.972858408522974</v>
      </c>
      <c r="B7277">
        <v>13.88834416363694</v>
      </c>
      <c r="C7277">
        <v>1</v>
      </c>
    </row>
    <row r="7278" spans="1:3">
      <c r="A7278">
        <v>3.0694642067927824</v>
      </c>
      <c r="B7278">
        <v>19.414160360730715</v>
      </c>
      <c r="C7278">
        <v>1</v>
      </c>
    </row>
    <row r="7279" spans="1:3">
      <c r="A7279">
        <v>2.002141565320934</v>
      </c>
      <c r="B7279">
        <v>6.1950684098097675</v>
      </c>
      <c r="C7279">
        <v>1</v>
      </c>
    </row>
    <row r="7280" spans="1:3">
      <c r="A7280">
        <v>14.752908717681059</v>
      </c>
      <c r="B7280">
        <v>13.062874080344971</v>
      </c>
      <c r="C7280">
        <v>1</v>
      </c>
    </row>
    <row r="7281" spans="1:3">
      <c r="A7281">
        <v>16.266173588232032</v>
      </c>
      <c r="B7281">
        <v>1.2750812776469367</v>
      </c>
      <c r="C7281">
        <v>1</v>
      </c>
    </row>
    <row r="7282" spans="1:3">
      <c r="A7282">
        <v>15.013168221278288</v>
      </c>
      <c r="B7282">
        <v>10.059187797240465</v>
      </c>
      <c r="C7282">
        <v>1</v>
      </c>
    </row>
    <row r="7283" spans="1:3">
      <c r="A7283">
        <v>13.160297814910997</v>
      </c>
      <c r="B7283">
        <v>10.692530186253622</v>
      </c>
      <c r="C7283">
        <v>1</v>
      </c>
    </row>
    <row r="7284" spans="1:3">
      <c r="A7284">
        <v>4.440744978033293</v>
      </c>
      <c r="B7284">
        <v>7.6840894248397866</v>
      </c>
      <c r="C7284">
        <v>1</v>
      </c>
    </row>
    <row r="7285" spans="1:3">
      <c r="A7285">
        <v>18.063421420720232</v>
      </c>
      <c r="B7285">
        <v>1.4996539317705326</v>
      </c>
      <c r="C7285">
        <v>1</v>
      </c>
    </row>
    <row r="7286" spans="1:3">
      <c r="A7286">
        <v>9.2615239276704848</v>
      </c>
      <c r="B7286">
        <v>7.4980936986420632</v>
      </c>
      <c r="C7286">
        <v>1</v>
      </c>
    </row>
    <row r="7287" spans="1:3">
      <c r="A7287">
        <v>5.8953145829630422</v>
      </c>
      <c r="B7287">
        <v>10.835730375134027</v>
      </c>
      <c r="C7287">
        <v>1</v>
      </c>
    </row>
    <row r="7288" spans="1:3">
      <c r="A7288">
        <v>6.7291860930499148</v>
      </c>
      <c r="B7288">
        <v>8.9509013987431274</v>
      </c>
      <c r="C7288">
        <v>1</v>
      </c>
    </row>
    <row r="7289" spans="1:3">
      <c r="A7289">
        <v>9.4780973176717254</v>
      </c>
      <c r="B7289">
        <v>0.79585557637838367</v>
      </c>
      <c r="C7289">
        <v>1</v>
      </c>
    </row>
    <row r="7290" spans="1:3">
      <c r="A7290">
        <v>5.6651816580101695</v>
      </c>
      <c r="B7290">
        <v>1.2048247890400088</v>
      </c>
      <c r="C7290">
        <v>1</v>
      </c>
    </row>
    <row r="7291" spans="1:3">
      <c r="A7291">
        <v>3.4305279284832446</v>
      </c>
      <c r="B7291">
        <v>14.463302047148494</v>
      </c>
      <c r="C7291">
        <v>1</v>
      </c>
    </row>
    <row r="7292" spans="1:3">
      <c r="A7292">
        <v>19.42249059853097</v>
      </c>
      <c r="B7292">
        <v>10.573451725498849</v>
      </c>
      <c r="C7292">
        <v>1</v>
      </c>
    </row>
    <row r="7293" spans="1:3">
      <c r="A7293">
        <v>19.905554046793064</v>
      </c>
      <c r="B7293">
        <v>3.1859585054399209</v>
      </c>
      <c r="C7293">
        <v>1</v>
      </c>
    </row>
    <row r="7294" spans="1:3">
      <c r="A7294">
        <v>12.316898587535732</v>
      </c>
      <c r="B7294">
        <v>19.176950432415968</v>
      </c>
      <c r="C7294">
        <v>1</v>
      </c>
    </row>
    <row r="7295" spans="1:3">
      <c r="A7295">
        <v>0.37412855026168979</v>
      </c>
      <c r="B7295">
        <v>10.610571585824697</v>
      </c>
      <c r="C7295">
        <v>1</v>
      </c>
    </row>
    <row r="7296" spans="1:3">
      <c r="A7296">
        <v>18.613892695725824</v>
      </c>
      <c r="B7296">
        <v>17.604118802453481</v>
      </c>
      <c r="C7296">
        <v>1</v>
      </c>
    </row>
    <row r="7297" spans="1:3">
      <c r="A7297">
        <v>15.507769627487898</v>
      </c>
      <c r="B7297">
        <v>5.0188089364325883</v>
      </c>
      <c r="C7297">
        <v>1</v>
      </c>
    </row>
    <row r="7298" spans="1:3">
      <c r="A7298">
        <v>5.9545221839501679</v>
      </c>
      <c r="B7298">
        <v>4.4857570175922952</v>
      </c>
      <c r="C7298">
        <v>1</v>
      </c>
    </row>
    <row r="7299" spans="1:3">
      <c r="A7299">
        <v>0.98485403431103347</v>
      </c>
      <c r="B7299">
        <v>9.1891878660946364</v>
      </c>
      <c r="C7299">
        <v>1</v>
      </c>
    </row>
    <row r="7300" spans="1:3">
      <c r="A7300">
        <v>13.543700754676911</v>
      </c>
      <c r="B7300">
        <v>4.1980040654106325</v>
      </c>
      <c r="C7300">
        <v>1</v>
      </c>
    </row>
    <row r="7301" spans="1:3">
      <c r="A7301">
        <v>15.166601109784798</v>
      </c>
      <c r="B7301">
        <v>10.835765076446664</v>
      </c>
      <c r="C7301">
        <v>1</v>
      </c>
    </row>
    <row r="7302" spans="1:3">
      <c r="A7302">
        <v>10.480212223359276</v>
      </c>
      <c r="B7302">
        <v>18.44456856287049</v>
      </c>
      <c r="C7302">
        <v>1</v>
      </c>
    </row>
    <row r="7303" spans="1:3">
      <c r="A7303">
        <v>3.2585173093397035</v>
      </c>
      <c r="B7303">
        <v>9.8134543485482553</v>
      </c>
      <c r="C7303">
        <v>1</v>
      </c>
    </row>
    <row r="7304" spans="1:3">
      <c r="A7304">
        <v>19.413987647186119</v>
      </c>
      <c r="B7304">
        <v>18.862546097362547</v>
      </c>
      <c r="C7304">
        <v>1</v>
      </c>
    </row>
    <row r="7305" spans="1:3">
      <c r="A7305">
        <v>12.983164484351768</v>
      </c>
      <c r="B7305">
        <v>15.455299109490978</v>
      </c>
      <c r="C7305">
        <v>1</v>
      </c>
    </row>
    <row r="7306" spans="1:3">
      <c r="A7306">
        <v>7.7005415204262251</v>
      </c>
      <c r="B7306">
        <v>18.639210169659265</v>
      </c>
      <c r="C7306">
        <v>1</v>
      </c>
    </row>
    <row r="7307" spans="1:3">
      <c r="A7307">
        <v>6.8005460457410116</v>
      </c>
      <c r="B7307">
        <v>2.6815841901246329</v>
      </c>
      <c r="C7307">
        <v>1</v>
      </c>
    </row>
    <row r="7308" spans="1:3">
      <c r="A7308">
        <v>2.4598900812435298</v>
      </c>
      <c r="B7308">
        <v>2.2237310203719707</v>
      </c>
      <c r="C7308">
        <v>1</v>
      </c>
    </row>
    <row r="7309" spans="1:3">
      <c r="A7309">
        <v>19.97011761167532</v>
      </c>
      <c r="B7309">
        <v>11.446433579701074</v>
      </c>
      <c r="C7309">
        <v>1</v>
      </c>
    </row>
    <row r="7310" spans="1:3">
      <c r="A7310">
        <v>14.211086285859221</v>
      </c>
      <c r="B7310">
        <v>12.240363297568827</v>
      </c>
      <c r="C7310">
        <v>1</v>
      </c>
    </row>
    <row r="7311" spans="1:3">
      <c r="A7311">
        <v>7.1460365297612931</v>
      </c>
      <c r="B7311">
        <v>17.486484935139323</v>
      </c>
      <c r="C7311">
        <v>1</v>
      </c>
    </row>
    <row r="7312" spans="1:3">
      <c r="A7312">
        <v>5.9011636783366921</v>
      </c>
      <c r="B7312">
        <v>1.0171950846135225</v>
      </c>
      <c r="C7312">
        <v>1</v>
      </c>
    </row>
    <row r="7313" spans="1:3">
      <c r="A7313">
        <v>12.842390845390879</v>
      </c>
      <c r="B7313">
        <v>4.962783278662477</v>
      </c>
      <c r="C7313">
        <v>1</v>
      </c>
    </row>
    <row r="7314" spans="1:3">
      <c r="A7314">
        <v>15.980620142864614</v>
      </c>
      <c r="B7314">
        <v>14.020734208441986</v>
      </c>
      <c r="C7314">
        <v>1</v>
      </c>
    </row>
    <row r="7315" spans="1:3">
      <c r="A7315">
        <v>11.613610684030727</v>
      </c>
      <c r="B7315">
        <v>11.459606943625957</v>
      </c>
      <c r="C7315">
        <v>1</v>
      </c>
    </row>
    <row r="7316" spans="1:3">
      <c r="A7316">
        <v>9.89130718644385</v>
      </c>
      <c r="B7316">
        <v>13.508255752738254</v>
      </c>
      <c r="C7316">
        <v>1</v>
      </c>
    </row>
    <row r="7317" spans="1:3">
      <c r="A7317">
        <v>11.167627375878549</v>
      </c>
      <c r="B7317">
        <v>13.215467030676491</v>
      </c>
      <c r="C7317">
        <v>1</v>
      </c>
    </row>
    <row r="7318" spans="1:3">
      <c r="A7318">
        <v>4.2205065136462689</v>
      </c>
      <c r="B7318">
        <v>10.210120194612776</v>
      </c>
      <c r="C7318">
        <v>1</v>
      </c>
    </row>
    <row r="7319" spans="1:3">
      <c r="A7319">
        <v>16.587220210432299</v>
      </c>
      <c r="B7319">
        <v>2.8924920299724488</v>
      </c>
      <c r="C7319">
        <v>1</v>
      </c>
    </row>
    <row r="7320" spans="1:3">
      <c r="A7320">
        <v>16.416896576804</v>
      </c>
      <c r="B7320">
        <v>16.627520513470962</v>
      </c>
      <c r="C7320">
        <v>1</v>
      </c>
    </row>
    <row r="7321" spans="1:3">
      <c r="A7321">
        <v>2.6153140263512409</v>
      </c>
      <c r="B7321">
        <v>10.070688434517788</v>
      </c>
      <c r="C7321">
        <v>1</v>
      </c>
    </row>
    <row r="7322" spans="1:3">
      <c r="A7322">
        <v>14.543405754077067</v>
      </c>
      <c r="B7322">
        <v>1.7329717932666777</v>
      </c>
      <c r="C7322">
        <v>1</v>
      </c>
    </row>
    <row r="7323" spans="1:3">
      <c r="A7323">
        <v>16.531406168795129</v>
      </c>
      <c r="B7323">
        <v>12.059025224320695</v>
      </c>
      <c r="C7323">
        <v>1</v>
      </c>
    </row>
    <row r="7324" spans="1:3">
      <c r="A7324">
        <v>4.5971685311607358</v>
      </c>
      <c r="B7324">
        <v>16.412738175133835</v>
      </c>
      <c r="C7324">
        <v>1</v>
      </c>
    </row>
    <row r="7325" spans="1:3">
      <c r="A7325">
        <v>6.2757867010113149</v>
      </c>
      <c r="B7325">
        <v>11.840547877301359</v>
      </c>
      <c r="C7325">
        <v>1</v>
      </c>
    </row>
    <row r="7326" spans="1:3">
      <c r="A7326">
        <v>3.5697830594452529</v>
      </c>
      <c r="B7326">
        <v>18.308247149574541</v>
      </c>
      <c r="C7326">
        <v>1</v>
      </c>
    </row>
    <row r="7327" spans="1:3">
      <c r="A7327">
        <v>8.5299028202640663</v>
      </c>
      <c r="B7327">
        <v>11.639516128780826</v>
      </c>
      <c r="C7327">
        <v>1</v>
      </c>
    </row>
    <row r="7328" spans="1:3">
      <c r="A7328">
        <v>5.2307410377557435</v>
      </c>
      <c r="B7328">
        <v>8.4997491651612744</v>
      </c>
      <c r="C7328">
        <v>1</v>
      </c>
    </row>
    <row r="7329" spans="1:3">
      <c r="A7329">
        <v>8.3901770686476631</v>
      </c>
      <c r="B7329">
        <v>14.458037368710542</v>
      </c>
      <c r="C7329">
        <v>1</v>
      </c>
    </row>
    <row r="7330" spans="1:3">
      <c r="A7330">
        <v>4.599781367305722</v>
      </c>
      <c r="B7330">
        <v>7.997322434117784</v>
      </c>
      <c r="C7330">
        <v>1</v>
      </c>
    </row>
    <row r="7331" spans="1:3">
      <c r="A7331">
        <v>16.19584888012405</v>
      </c>
      <c r="B7331">
        <v>8.3683191416537142</v>
      </c>
      <c r="C7331">
        <v>1</v>
      </c>
    </row>
    <row r="7332" spans="1:3">
      <c r="A7332">
        <v>2.9158019647907096</v>
      </c>
      <c r="B7332">
        <v>7.2961664285246597</v>
      </c>
      <c r="C7332">
        <v>1</v>
      </c>
    </row>
    <row r="7333" spans="1:3">
      <c r="A7333">
        <v>19.478994915153898</v>
      </c>
      <c r="B7333">
        <v>9.2234945169183362</v>
      </c>
      <c r="C7333">
        <v>1</v>
      </c>
    </row>
    <row r="7334" spans="1:3">
      <c r="A7334">
        <v>12.029190805834748</v>
      </c>
      <c r="B7334">
        <v>3.2659592541216687</v>
      </c>
      <c r="C7334">
        <v>1</v>
      </c>
    </row>
    <row r="7335" spans="1:3">
      <c r="A7335">
        <v>4.0702133421605318</v>
      </c>
      <c r="B7335">
        <v>7.2928745981790115</v>
      </c>
      <c r="C7335">
        <v>1</v>
      </c>
    </row>
    <row r="7336" spans="1:3">
      <c r="A7336">
        <v>5.4874898204651483</v>
      </c>
      <c r="B7336">
        <v>11.855101346551955</v>
      </c>
      <c r="C7336">
        <v>1</v>
      </c>
    </row>
    <row r="7337" spans="1:3">
      <c r="A7337">
        <v>11.251560166443937</v>
      </c>
      <c r="B7337">
        <v>10.423904259282583</v>
      </c>
      <c r="C7337">
        <v>1</v>
      </c>
    </row>
    <row r="7338" spans="1:3">
      <c r="A7338">
        <v>7.5035336611529875</v>
      </c>
      <c r="B7338">
        <v>0.54130417317803214</v>
      </c>
      <c r="C7338">
        <v>1</v>
      </c>
    </row>
    <row r="7339" spans="1:3">
      <c r="A7339">
        <v>14.60038232802863</v>
      </c>
      <c r="B7339">
        <v>1.8620916263851028</v>
      </c>
      <c r="C7339">
        <v>1</v>
      </c>
    </row>
    <row r="7340" spans="1:3">
      <c r="A7340">
        <v>2.040438320543787</v>
      </c>
      <c r="B7340">
        <v>8.824541040511436</v>
      </c>
      <c r="C7340">
        <v>1</v>
      </c>
    </row>
    <row r="7341" spans="1:3">
      <c r="A7341">
        <v>18.677099167792882</v>
      </c>
      <c r="B7341">
        <v>5.4055861724985359</v>
      </c>
      <c r="C7341">
        <v>1</v>
      </c>
    </row>
    <row r="7342" spans="1:3">
      <c r="A7342">
        <v>14.947329423329963</v>
      </c>
      <c r="B7342">
        <v>9.5291473146791503</v>
      </c>
      <c r="C7342">
        <v>1</v>
      </c>
    </row>
    <row r="7343" spans="1:3">
      <c r="A7343">
        <v>3.9935810298640773</v>
      </c>
      <c r="B7343">
        <v>19.536896162324815</v>
      </c>
      <c r="C7343">
        <v>1</v>
      </c>
    </row>
    <row r="7344" spans="1:3">
      <c r="A7344">
        <v>2.6615174268331576</v>
      </c>
      <c r="B7344">
        <v>5.9383328682620906</v>
      </c>
      <c r="C7344">
        <v>1</v>
      </c>
    </row>
    <row r="7345" spans="1:3">
      <c r="A7345">
        <v>5.2177203720972765</v>
      </c>
      <c r="B7345">
        <v>2.5086798690501144</v>
      </c>
      <c r="C7345">
        <v>1</v>
      </c>
    </row>
    <row r="7346" spans="1:3">
      <c r="A7346">
        <v>18.270493043692525</v>
      </c>
      <c r="B7346">
        <v>12.023754832029637</v>
      </c>
      <c r="C7346">
        <v>1</v>
      </c>
    </row>
    <row r="7347" spans="1:3">
      <c r="A7347">
        <v>15.085766111187711</v>
      </c>
      <c r="B7347">
        <v>9.8750224925469681</v>
      </c>
      <c r="C7347">
        <v>1</v>
      </c>
    </row>
    <row r="7348" spans="1:3">
      <c r="A7348">
        <v>15.124733437535324</v>
      </c>
      <c r="B7348">
        <v>3.0131517552451381</v>
      </c>
      <c r="C7348">
        <v>1</v>
      </c>
    </row>
    <row r="7349" spans="1:3">
      <c r="A7349">
        <v>19.230037792106202</v>
      </c>
      <c r="B7349">
        <v>2.8583928238403034</v>
      </c>
      <c r="C7349">
        <v>1</v>
      </c>
    </row>
    <row r="7350" spans="1:3">
      <c r="A7350">
        <v>9.477761949540362</v>
      </c>
      <c r="B7350">
        <v>9.4771333776297872E-2</v>
      </c>
      <c r="C7350">
        <v>1</v>
      </c>
    </row>
    <row r="7351" spans="1:3">
      <c r="A7351">
        <v>18.484186844756941</v>
      </c>
      <c r="B7351">
        <v>6.9105548811424562</v>
      </c>
      <c r="C7351">
        <v>1</v>
      </c>
    </row>
    <row r="7352" spans="1:3">
      <c r="A7352">
        <v>14.20469792236962</v>
      </c>
      <c r="B7352">
        <v>11.413776832605841</v>
      </c>
      <c r="C7352">
        <v>1</v>
      </c>
    </row>
    <row r="7353" spans="1:3">
      <c r="A7353">
        <v>6.4268127622206084</v>
      </c>
      <c r="B7353">
        <v>3.2872958018834186</v>
      </c>
      <c r="C7353">
        <v>1</v>
      </c>
    </row>
    <row r="7354" spans="1:3">
      <c r="A7354">
        <v>17.056936396202886</v>
      </c>
      <c r="B7354">
        <v>11.539746909344155</v>
      </c>
      <c r="C7354">
        <v>1</v>
      </c>
    </row>
    <row r="7355" spans="1:3">
      <c r="A7355">
        <v>3.903513680099675</v>
      </c>
      <c r="B7355">
        <v>3.4270549743978207</v>
      </c>
      <c r="C7355">
        <v>1</v>
      </c>
    </row>
    <row r="7356" spans="1:3">
      <c r="A7356">
        <v>5.6283507869053455</v>
      </c>
      <c r="B7356">
        <v>15.418680340728592</v>
      </c>
      <c r="C7356">
        <v>1</v>
      </c>
    </row>
    <row r="7357" spans="1:3">
      <c r="A7357">
        <v>11.427749828960438</v>
      </c>
      <c r="B7357">
        <v>2.6826635333369686</v>
      </c>
      <c r="C7357">
        <v>1</v>
      </c>
    </row>
    <row r="7358" spans="1:3">
      <c r="A7358">
        <v>0.75879391368890658</v>
      </c>
      <c r="B7358">
        <v>5.9352188187826194</v>
      </c>
      <c r="C7358">
        <v>1</v>
      </c>
    </row>
    <row r="7359" spans="1:3">
      <c r="A7359">
        <v>13.991008419744643</v>
      </c>
      <c r="B7359">
        <v>17.096511501428829</v>
      </c>
      <c r="C7359">
        <v>1</v>
      </c>
    </row>
    <row r="7360" spans="1:3">
      <c r="A7360">
        <v>11.821945212425074</v>
      </c>
      <c r="B7360">
        <v>2.6921617363200956</v>
      </c>
      <c r="C7360">
        <v>1</v>
      </c>
    </row>
    <row r="7361" spans="1:3">
      <c r="A7361">
        <v>18.789815956585414</v>
      </c>
      <c r="B7361">
        <v>1.7182521769902759</v>
      </c>
      <c r="C7361">
        <v>1</v>
      </c>
    </row>
    <row r="7362" spans="1:3">
      <c r="A7362">
        <v>17.414205113503755</v>
      </c>
      <c r="B7362">
        <v>17.520505546057862</v>
      </c>
      <c r="C7362">
        <v>1</v>
      </c>
    </row>
    <row r="7363" spans="1:3">
      <c r="A7363">
        <v>5.1373150778866217</v>
      </c>
      <c r="B7363">
        <v>7.4573784696734569</v>
      </c>
      <c r="C7363">
        <v>1</v>
      </c>
    </row>
    <row r="7364" spans="1:3">
      <c r="A7364">
        <v>19.28508225628488</v>
      </c>
      <c r="B7364">
        <v>16.816069125967896</v>
      </c>
      <c r="C7364">
        <v>1</v>
      </c>
    </row>
    <row r="7365" spans="1:3">
      <c r="A7365">
        <v>5.1481557260588069</v>
      </c>
      <c r="B7365">
        <v>13.680838354797874</v>
      </c>
      <c r="C7365">
        <v>1</v>
      </c>
    </row>
    <row r="7366" spans="1:3">
      <c r="A7366">
        <v>0.19245781938128426</v>
      </c>
      <c r="B7366">
        <v>6.6596377828551141</v>
      </c>
      <c r="C7366">
        <v>1</v>
      </c>
    </row>
    <row r="7367" spans="1:3">
      <c r="A7367">
        <v>7.9171183011032076</v>
      </c>
      <c r="B7367">
        <v>13.09218145519128</v>
      </c>
      <c r="C7367">
        <v>1</v>
      </c>
    </row>
    <row r="7368" spans="1:3">
      <c r="A7368">
        <v>10.535350545635975</v>
      </c>
      <c r="B7368">
        <v>4.1164230755015279</v>
      </c>
      <c r="C7368">
        <v>1</v>
      </c>
    </row>
    <row r="7369" spans="1:3">
      <c r="A7369">
        <v>5.3904439612492405</v>
      </c>
      <c r="B7369">
        <v>0.27665995136900934</v>
      </c>
      <c r="C7369">
        <v>1</v>
      </c>
    </row>
    <row r="7370" spans="1:3">
      <c r="A7370">
        <v>2.555274748116203</v>
      </c>
      <c r="B7370">
        <v>1.4017518557036213</v>
      </c>
      <c r="C7370">
        <v>1</v>
      </c>
    </row>
    <row r="7371" spans="1:3">
      <c r="A7371">
        <v>2.947606048630329</v>
      </c>
      <c r="B7371">
        <v>0.326032741776483</v>
      </c>
      <c r="C7371">
        <v>1</v>
      </c>
    </row>
    <row r="7372" spans="1:3">
      <c r="A7372">
        <v>3.4180512893645099</v>
      </c>
      <c r="B7372">
        <v>12.659222884806109</v>
      </c>
      <c r="C7372">
        <v>1</v>
      </c>
    </row>
    <row r="7373" spans="1:3">
      <c r="A7373">
        <v>5.627134719695901</v>
      </c>
      <c r="B7373">
        <v>9.943762977191513</v>
      </c>
      <c r="C7373">
        <v>1</v>
      </c>
    </row>
    <row r="7374" spans="1:3">
      <c r="A7374">
        <v>3.5235030988226423</v>
      </c>
      <c r="B7374">
        <v>10.237152698388245</v>
      </c>
      <c r="C7374">
        <v>1</v>
      </c>
    </row>
    <row r="7375" spans="1:3">
      <c r="A7375">
        <v>4.2464658572790803</v>
      </c>
      <c r="B7375">
        <v>4.7720257935395178</v>
      </c>
      <c r="C7375">
        <v>1</v>
      </c>
    </row>
    <row r="7376" spans="1:3">
      <c r="A7376">
        <v>6.5253890431433064</v>
      </c>
      <c r="B7376">
        <v>1.0298716963785659</v>
      </c>
      <c r="C7376">
        <v>1</v>
      </c>
    </row>
    <row r="7377" spans="1:3">
      <c r="A7377">
        <v>3.3790348077434063</v>
      </c>
      <c r="B7377">
        <v>15.706720195774764</v>
      </c>
      <c r="C7377">
        <v>1</v>
      </c>
    </row>
    <row r="7378" spans="1:3">
      <c r="A7378">
        <v>2.571711156021883</v>
      </c>
      <c r="B7378">
        <v>7.9862591289911977</v>
      </c>
      <c r="C7378">
        <v>1</v>
      </c>
    </row>
    <row r="7379" spans="1:3">
      <c r="A7379">
        <v>3.538292733824393</v>
      </c>
      <c r="B7379">
        <v>15.948716976406727</v>
      </c>
      <c r="C7379">
        <v>1</v>
      </c>
    </row>
    <row r="7380" spans="1:3">
      <c r="A7380">
        <v>6.150848998700007</v>
      </c>
      <c r="B7380">
        <v>17.552358877349391</v>
      </c>
      <c r="C7380">
        <v>1</v>
      </c>
    </row>
    <row r="7381" spans="1:3">
      <c r="A7381">
        <v>0.8292951978845009</v>
      </c>
      <c r="B7381">
        <v>2.4333836932402586</v>
      </c>
      <c r="C7381">
        <v>1</v>
      </c>
    </row>
    <row r="7382" spans="1:3">
      <c r="A7382">
        <v>19.95892669642587</v>
      </c>
      <c r="B7382">
        <v>16.435520061618398</v>
      </c>
      <c r="C7382">
        <v>1</v>
      </c>
    </row>
    <row r="7383" spans="1:3">
      <c r="A7383">
        <v>3.0456859575265449</v>
      </c>
      <c r="B7383">
        <v>5.6992265126357182</v>
      </c>
      <c r="C7383">
        <v>1</v>
      </c>
    </row>
    <row r="7384" spans="1:3">
      <c r="A7384">
        <v>1.1282238382704612</v>
      </c>
      <c r="B7384">
        <v>7.4839647573976853</v>
      </c>
      <c r="C7384">
        <v>1</v>
      </c>
    </row>
    <row r="7385" spans="1:3">
      <c r="A7385">
        <v>7.0686259295137432</v>
      </c>
      <c r="B7385">
        <v>13.887360996624075</v>
      </c>
      <c r="C7385">
        <v>1</v>
      </c>
    </row>
    <row r="7386" spans="1:3">
      <c r="A7386">
        <v>15.359856120223622</v>
      </c>
      <c r="B7386">
        <v>13.764578682760636</v>
      </c>
      <c r="C7386">
        <v>1</v>
      </c>
    </row>
    <row r="7387" spans="1:3">
      <c r="A7387">
        <v>0.27845739179543694</v>
      </c>
      <c r="B7387">
        <v>5.4222515395617243</v>
      </c>
      <c r="C7387">
        <v>1</v>
      </c>
    </row>
    <row r="7388" spans="1:3">
      <c r="A7388">
        <v>6.0329098060012232</v>
      </c>
      <c r="B7388">
        <v>2.4561538368455804</v>
      </c>
      <c r="C7388">
        <v>1</v>
      </c>
    </row>
    <row r="7389" spans="1:3">
      <c r="A7389">
        <v>1.9628862322699314</v>
      </c>
      <c r="B7389">
        <v>15.460007481522982</v>
      </c>
      <c r="C7389">
        <v>1</v>
      </c>
    </row>
    <row r="7390" spans="1:3">
      <c r="A7390">
        <v>3.6122754765558129</v>
      </c>
      <c r="B7390">
        <v>9.4149220110008347</v>
      </c>
      <c r="C7390">
        <v>1</v>
      </c>
    </row>
    <row r="7391" spans="1:3">
      <c r="A7391">
        <v>4.8837399934720249</v>
      </c>
      <c r="B7391">
        <v>9.7927629972607928</v>
      </c>
      <c r="C7391">
        <v>1</v>
      </c>
    </row>
    <row r="7392" spans="1:3">
      <c r="A7392">
        <v>13.730551011854708</v>
      </c>
      <c r="B7392">
        <v>13.681616352409476</v>
      </c>
      <c r="C7392">
        <v>1</v>
      </c>
    </row>
    <row r="7393" spans="1:3">
      <c r="A7393">
        <v>13.409478209727917</v>
      </c>
      <c r="B7393">
        <v>15.333322075886189</v>
      </c>
      <c r="C7393">
        <v>1</v>
      </c>
    </row>
    <row r="7394" spans="1:3">
      <c r="A7394">
        <v>5.61485154172283</v>
      </c>
      <c r="B7394">
        <v>19.878065588050262</v>
      </c>
      <c r="C7394">
        <v>1</v>
      </c>
    </row>
    <row r="7395" spans="1:3">
      <c r="A7395">
        <v>7.7123772891289644</v>
      </c>
      <c r="B7395">
        <v>1.8550633641000158</v>
      </c>
      <c r="C7395">
        <v>1</v>
      </c>
    </row>
    <row r="7396" spans="1:3">
      <c r="A7396">
        <v>19.226873231591838</v>
      </c>
      <c r="B7396">
        <v>1.2340512071437892</v>
      </c>
      <c r="C7396">
        <v>1</v>
      </c>
    </row>
    <row r="7397" spans="1:3">
      <c r="A7397">
        <v>17.401525042620637</v>
      </c>
      <c r="B7397">
        <v>13.969700975424828</v>
      </c>
      <c r="C7397">
        <v>1</v>
      </c>
    </row>
    <row r="7398" spans="1:3">
      <c r="A7398">
        <v>13.889155970055842</v>
      </c>
      <c r="B7398">
        <v>0.14816491790854203</v>
      </c>
      <c r="C7398">
        <v>1</v>
      </c>
    </row>
    <row r="7399" spans="1:3">
      <c r="A7399">
        <v>18.42384080183864</v>
      </c>
      <c r="B7399">
        <v>6.0449727972571488</v>
      </c>
      <c r="C7399">
        <v>1</v>
      </c>
    </row>
    <row r="7400" spans="1:3">
      <c r="A7400">
        <v>6.4921303263974695</v>
      </c>
      <c r="B7400">
        <v>1.3498809672752632</v>
      </c>
      <c r="C7400">
        <v>1</v>
      </c>
    </row>
    <row r="7401" spans="1:3">
      <c r="A7401">
        <v>3.2916482352581999</v>
      </c>
      <c r="B7401">
        <v>18.275947994717217</v>
      </c>
      <c r="C7401">
        <v>1</v>
      </c>
    </row>
    <row r="7402" spans="1:3">
      <c r="A7402">
        <v>13.278429880243552</v>
      </c>
      <c r="B7402">
        <v>14.091661278456675</v>
      </c>
      <c r="C7402">
        <v>1</v>
      </c>
    </row>
    <row r="7403" spans="1:3">
      <c r="A7403">
        <v>14.205545881212274</v>
      </c>
      <c r="B7403">
        <v>0.22745144425267982</v>
      </c>
      <c r="C7403">
        <v>1</v>
      </c>
    </row>
    <row r="7404" spans="1:3">
      <c r="A7404">
        <v>4.4831320531525698</v>
      </c>
      <c r="B7404">
        <v>9.0812602557071322</v>
      </c>
      <c r="C7404">
        <v>1</v>
      </c>
    </row>
    <row r="7405" spans="1:3">
      <c r="A7405">
        <v>1.6652092208392766</v>
      </c>
      <c r="B7405">
        <v>16.434353963401588</v>
      </c>
      <c r="C7405">
        <v>1</v>
      </c>
    </row>
    <row r="7406" spans="1:3">
      <c r="A7406">
        <v>7.2070476213828432</v>
      </c>
      <c r="B7406">
        <v>10.676586905481987</v>
      </c>
      <c r="C7406">
        <v>1</v>
      </c>
    </row>
    <row r="7407" spans="1:3">
      <c r="A7407">
        <v>15.292516164779872</v>
      </c>
      <c r="B7407">
        <v>19.023143104051471</v>
      </c>
      <c r="C7407">
        <v>1</v>
      </c>
    </row>
    <row r="7408" spans="1:3">
      <c r="A7408">
        <v>14.117030535277536</v>
      </c>
      <c r="B7408">
        <v>12.096918374196068</v>
      </c>
      <c r="C7408">
        <v>1</v>
      </c>
    </row>
    <row r="7409" spans="1:3">
      <c r="A7409">
        <v>18.13100395802374</v>
      </c>
      <c r="B7409">
        <v>1.2403092229532531</v>
      </c>
      <c r="C7409">
        <v>1</v>
      </c>
    </row>
    <row r="7410" spans="1:3">
      <c r="A7410">
        <v>17.092451924652551</v>
      </c>
      <c r="B7410">
        <v>9.2633544875829941</v>
      </c>
      <c r="C7410">
        <v>1</v>
      </c>
    </row>
    <row r="7411" spans="1:3">
      <c r="A7411">
        <v>5.9148415349240802</v>
      </c>
      <c r="B7411">
        <v>15.624186506775812</v>
      </c>
      <c r="C7411">
        <v>1</v>
      </c>
    </row>
    <row r="7412" spans="1:3">
      <c r="A7412">
        <v>15.673139613242755</v>
      </c>
      <c r="B7412">
        <v>19.119660990277715</v>
      </c>
      <c r="C7412">
        <v>1</v>
      </c>
    </row>
    <row r="7413" spans="1:3">
      <c r="A7413">
        <v>6.540244110559426</v>
      </c>
      <c r="B7413">
        <v>17.91311354224279</v>
      </c>
      <c r="C7413">
        <v>1</v>
      </c>
    </row>
    <row r="7414" spans="1:3">
      <c r="A7414">
        <v>1.0970801068685154</v>
      </c>
      <c r="B7414">
        <v>4.671904671222058</v>
      </c>
      <c r="C7414">
        <v>1</v>
      </c>
    </row>
    <row r="7415" spans="1:3">
      <c r="A7415">
        <v>12.103777231240214</v>
      </c>
      <c r="B7415">
        <v>4.2676723804245453</v>
      </c>
      <c r="C7415">
        <v>1</v>
      </c>
    </row>
    <row r="7416" spans="1:3">
      <c r="A7416">
        <v>11.731801743999783</v>
      </c>
      <c r="B7416">
        <v>17.109534259225804</v>
      </c>
      <c r="C7416">
        <v>1</v>
      </c>
    </row>
    <row r="7417" spans="1:3">
      <c r="A7417">
        <v>2.9985272829907772</v>
      </c>
      <c r="B7417">
        <v>17.353126599078863</v>
      </c>
      <c r="C7417">
        <v>1</v>
      </c>
    </row>
    <row r="7418" spans="1:3">
      <c r="A7418">
        <v>9.8704987683296821</v>
      </c>
      <c r="B7418">
        <v>13.113386890482081</v>
      </c>
      <c r="C7418">
        <v>1</v>
      </c>
    </row>
    <row r="7419" spans="1:3">
      <c r="A7419">
        <v>16.533890693370058</v>
      </c>
      <c r="B7419">
        <v>3.9453550111303848</v>
      </c>
      <c r="C7419">
        <v>1</v>
      </c>
    </row>
    <row r="7420" spans="1:3">
      <c r="A7420">
        <v>15.948450490336301</v>
      </c>
      <c r="B7420">
        <v>12.625310779989796</v>
      </c>
      <c r="C7420">
        <v>1</v>
      </c>
    </row>
    <row r="7421" spans="1:3">
      <c r="A7421">
        <v>7.0876013463084853</v>
      </c>
      <c r="B7421">
        <v>4.5848147207463192</v>
      </c>
      <c r="C7421">
        <v>1</v>
      </c>
    </row>
    <row r="7422" spans="1:3">
      <c r="A7422">
        <v>6.8851711235627384</v>
      </c>
      <c r="B7422">
        <v>17.147071625537894</v>
      </c>
      <c r="C7422">
        <v>1</v>
      </c>
    </row>
    <row r="7423" spans="1:3">
      <c r="A7423">
        <v>15.836076366151243</v>
      </c>
      <c r="B7423">
        <v>8.2274313625244471</v>
      </c>
      <c r="C7423">
        <v>1</v>
      </c>
    </row>
    <row r="7424" spans="1:3">
      <c r="A7424">
        <v>3.1608343702804964</v>
      </c>
      <c r="B7424">
        <v>2.2415492574584106</v>
      </c>
      <c r="C7424">
        <v>1</v>
      </c>
    </row>
    <row r="7425" spans="1:3">
      <c r="A7425">
        <v>9.4616461620111423</v>
      </c>
      <c r="B7425">
        <v>14.623322946980712</v>
      </c>
      <c r="C7425">
        <v>1</v>
      </c>
    </row>
    <row r="7426" spans="1:3">
      <c r="A7426">
        <v>12.96848347187958</v>
      </c>
      <c r="B7426">
        <v>1.0464978088267585</v>
      </c>
      <c r="C7426">
        <v>1</v>
      </c>
    </row>
    <row r="7427" spans="1:3">
      <c r="A7427">
        <v>8.3709059685936857</v>
      </c>
      <c r="B7427">
        <v>9.9751833352289445</v>
      </c>
      <c r="C7427">
        <v>1</v>
      </c>
    </row>
    <row r="7428" spans="1:3">
      <c r="A7428">
        <v>6.8199526371700703</v>
      </c>
      <c r="B7428">
        <v>9.3742170558971338</v>
      </c>
      <c r="C7428">
        <v>1</v>
      </c>
    </row>
    <row r="7429" spans="1:3">
      <c r="A7429">
        <v>15.709399139461084</v>
      </c>
      <c r="B7429">
        <v>16.4020528800067</v>
      </c>
      <c r="C7429">
        <v>1</v>
      </c>
    </row>
    <row r="7430" spans="1:3">
      <c r="A7430">
        <v>2.1358361931945535</v>
      </c>
      <c r="B7430">
        <v>14.346834631293778</v>
      </c>
      <c r="C7430">
        <v>1</v>
      </c>
    </row>
    <row r="7431" spans="1:3">
      <c r="A7431">
        <v>5.0753275399706173</v>
      </c>
      <c r="B7431">
        <v>3.1935525577725365</v>
      </c>
      <c r="C7431">
        <v>1</v>
      </c>
    </row>
    <row r="7432" spans="1:3">
      <c r="A7432">
        <v>17.14871340374215</v>
      </c>
      <c r="B7432">
        <v>19.431992453750645</v>
      </c>
      <c r="C7432">
        <v>1</v>
      </c>
    </row>
    <row r="7433" spans="1:3">
      <c r="A7433">
        <v>2.4364924135717958</v>
      </c>
      <c r="B7433">
        <v>2.466155614794916</v>
      </c>
      <c r="C7433">
        <v>1</v>
      </c>
    </row>
    <row r="7434" spans="1:3">
      <c r="A7434">
        <v>2.3637433865831103</v>
      </c>
      <c r="B7434">
        <v>14.338685972155972</v>
      </c>
      <c r="C7434">
        <v>1</v>
      </c>
    </row>
    <row r="7435" spans="1:3">
      <c r="A7435">
        <v>8.7773905717601721</v>
      </c>
      <c r="B7435">
        <v>9.1938176044349724</v>
      </c>
      <c r="C7435">
        <v>1</v>
      </c>
    </row>
    <row r="7436" spans="1:3">
      <c r="A7436">
        <v>1.9185198854573793</v>
      </c>
      <c r="B7436">
        <v>11.488306049046402</v>
      </c>
      <c r="C7436">
        <v>1</v>
      </c>
    </row>
    <row r="7437" spans="1:3">
      <c r="A7437">
        <v>17.160932263056925</v>
      </c>
      <c r="B7437">
        <v>16.048095324829163</v>
      </c>
      <c r="C7437">
        <v>1</v>
      </c>
    </row>
    <row r="7438" spans="1:3">
      <c r="A7438">
        <v>1.1505019805393046</v>
      </c>
      <c r="B7438">
        <v>11.466439104582729</v>
      </c>
      <c r="C7438">
        <v>1</v>
      </c>
    </row>
    <row r="7439" spans="1:3">
      <c r="A7439">
        <v>0.41834040791510541</v>
      </c>
      <c r="B7439">
        <v>5.0824564759139035</v>
      </c>
      <c r="C7439">
        <v>1</v>
      </c>
    </row>
    <row r="7440" spans="1:3">
      <c r="A7440">
        <v>16.284799420857539</v>
      </c>
      <c r="B7440">
        <v>19.454804376577989</v>
      </c>
      <c r="C7440">
        <v>1</v>
      </c>
    </row>
    <row r="7441" spans="1:3">
      <c r="A7441">
        <v>6.2152503227626887</v>
      </c>
      <c r="B7441">
        <v>12.987201955100778</v>
      </c>
      <c r="C7441">
        <v>1</v>
      </c>
    </row>
    <row r="7442" spans="1:3">
      <c r="A7442">
        <v>2.7523127978581141</v>
      </c>
      <c r="B7442">
        <v>16.495201972924399</v>
      </c>
      <c r="C7442">
        <v>1</v>
      </c>
    </row>
    <row r="7443" spans="1:3">
      <c r="A7443">
        <v>5.6700919921305148</v>
      </c>
      <c r="B7443">
        <v>9.9172787153355912</v>
      </c>
      <c r="C7443">
        <v>1</v>
      </c>
    </row>
    <row r="7444" spans="1:3">
      <c r="A7444">
        <v>9.1814859237960569</v>
      </c>
      <c r="B7444">
        <v>10.286309213173126</v>
      </c>
      <c r="C7444">
        <v>1</v>
      </c>
    </row>
    <row r="7445" spans="1:3">
      <c r="A7445">
        <v>1.8973930718014564</v>
      </c>
      <c r="B7445">
        <v>1.6910796016095864</v>
      </c>
      <c r="C7445">
        <v>1</v>
      </c>
    </row>
    <row r="7446" spans="1:3">
      <c r="A7446">
        <v>10.71096915160104</v>
      </c>
      <c r="B7446">
        <v>6.3617502528031755</v>
      </c>
      <c r="C7446">
        <v>1</v>
      </c>
    </row>
    <row r="7447" spans="1:3">
      <c r="A7447">
        <v>6.2178651266531615</v>
      </c>
      <c r="B7447">
        <v>17.379990162157064</v>
      </c>
      <c r="C7447">
        <v>1</v>
      </c>
    </row>
    <row r="7448" spans="1:3">
      <c r="A7448">
        <v>8.4256203086527464</v>
      </c>
      <c r="B7448">
        <v>19.449782236967295</v>
      </c>
      <c r="C7448">
        <v>1</v>
      </c>
    </row>
    <row r="7449" spans="1:3">
      <c r="A7449">
        <v>19.064376259821152</v>
      </c>
      <c r="B7449">
        <v>17.069409874264455</v>
      </c>
      <c r="C7449">
        <v>1</v>
      </c>
    </row>
    <row r="7450" spans="1:3">
      <c r="A7450">
        <v>5.6157778309759276</v>
      </c>
      <c r="B7450">
        <v>3.3251290386770083</v>
      </c>
      <c r="C7450">
        <v>1</v>
      </c>
    </row>
    <row r="7451" spans="1:3">
      <c r="A7451">
        <v>12.514414254756494</v>
      </c>
      <c r="B7451">
        <v>4.442367264367153</v>
      </c>
      <c r="C7451">
        <v>1</v>
      </c>
    </row>
    <row r="7452" spans="1:3">
      <c r="A7452">
        <v>12.234017591592654</v>
      </c>
      <c r="B7452">
        <v>2.2063598830689712</v>
      </c>
      <c r="C7452">
        <v>1</v>
      </c>
    </row>
    <row r="7453" spans="1:3">
      <c r="A7453">
        <v>11.037844539163341</v>
      </c>
      <c r="B7453">
        <v>13.668405382566547</v>
      </c>
      <c r="C7453">
        <v>1</v>
      </c>
    </row>
    <row r="7454" spans="1:3">
      <c r="A7454">
        <v>13.730081058384094</v>
      </c>
      <c r="B7454">
        <v>12.315319744496495</v>
      </c>
      <c r="C7454">
        <v>1</v>
      </c>
    </row>
    <row r="7455" spans="1:3">
      <c r="A7455">
        <v>11.161520306328953</v>
      </c>
      <c r="B7455">
        <v>5.8769241889169388</v>
      </c>
      <c r="C7455">
        <v>1</v>
      </c>
    </row>
    <row r="7456" spans="1:3">
      <c r="A7456">
        <v>4.9985096605533563</v>
      </c>
      <c r="B7456">
        <v>2.8875123920958146</v>
      </c>
      <c r="C7456">
        <v>1</v>
      </c>
    </row>
    <row r="7457" spans="1:3">
      <c r="A7457">
        <v>13.785944329523174</v>
      </c>
      <c r="B7457">
        <v>13.698821519955814</v>
      </c>
      <c r="C7457">
        <v>1</v>
      </c>
    </row>
    <row r="7458" spans="1:3">
      <c r="A7458">
        <v>17.601331496425761</v>
      </c>
      <c r="B7458">
        <v>1.5033191001169577</v>
      </c>
      <c r="C7458">
        <v>1</v>
      </c>
    </row>
    <row r="7459" spans="1:3">
      <c r="A7459">
        <v>17.112235874039246</v>
      </c>
      <c r="B7459">
        <v>0.5288886038763474</v>
      </c>
      <c r="C7459">
        <v>1</v>
      </c>
    </row>
    <row r="7460" spans="1:3">
      <c r="A7460">
        <v>19.625350209909136</v>
      </c>
      <c r="B7460">
        <v>11.958385330390108</v>
      </c>
      <c r="C7460">
        <v>1</v>
      </c>
    </row>
    <row r="7461" spans="1:3">
      <c r="A7461">
        <v>8.8933681902170658</v>
      </c>
      <c r="B7461">
        <v>9.5116048560888071</v>
      </c>
      <c r="C7461">
        <v>1</v>
      </c>
    </row>
    <row r="7462" spans="1:3">
      <c r="A7462">
        <v>17.710973729742346</v>
      </c>
      <c r="B7462">
        <v>4.9241121309988607</v>
      </c>
      <c r="C7462">
        <v>1</v>
      </c>
    </row>
    <row r="7463" spans="1:3">
      <c r="A7463">
        <v>7.0319201751198595</v>
      </c>
      <c r="B7463">
        <v>2.2821434580955624</v>
      </c>
      <c r="C7463">
        <v>1</v>
      </c>
    </row>
    <row r="7464" spans="1:3">
      <c r="A7464">
        <v>10.195596579643905</v>
      </c>
      <c r="B7464">
        <v>10.468353844341635</v>
      </c>
      <c r="C7464">
        <v>1</v>
      </c>
    </row>
    <row r="7465" spans="1:3">
      <c r="A7465">
        <v>13.116769316396677</v>
      </c>
      <c r="B7465">
        <v>0.97409260571564849</v>
      </c>
      <c r="C7465">
        <v>1</v>
      </c>
    </row>
    <row r="7466" spans="1:3">
      <c r="A7466">
        <v>1.993378360595881</v>
      </c>
      <c r="B7466">
        <v>16.062498465682268</v>
      </c>
      <c r="C7466">
        <v>1</v>
      </c>
    </row>
    <row r="7467" spans="1:3">
      <c r="A7467">
        <v>4.9901435266922682</v>
      </c>
      <c r="B7467">
        <v>13.667762573906714</v>
      </c>
      <c r="C7467">
        <v>1</v>
      </c>
    </row>
    <row r="7468" spans="1:3">
      <c r="A7468">
        <v>10.066119482406847</v>
      </c>
      <c r="B7468">
        <v>5.669697088676724</v>
      </c>
      <c r="C7468">
        <v>1</v>
      </c>
    </row>
    <row r="7469" spans="1:3">
      <c r="A7469">
        <v>19.451606114291668</v>
      </c>
      <c r="B7469">
        <v>11.123624291083846</v>
      </c>
      <c r="C7469">
        <v>1</v>
      </c>
    </row>
    <row r="7470" spans="1:3">
      <c r="A7470">
        <v>15.936576753616265</v>
      </c>
      <c r="B7470">
        <v>18.100552148709831</v>
      </c>
      <c r="C7470">
        <v>1</v>
      </c>
    </row>
    <row r="7471" spans="1:3">
      <c r="A7471">
        <v>19.737905838245673</v>
      </c>
      <c r="B7471">
        <v>7.848082249159674</v>
      </c>
      <c r="C7471">
        <v>1</v>
      </c>
    </row>
    <row r="7472" spans="1:3">
      <c r="A7472">
        <v>0.49091056734042349</v>
      </c>
      <c r="B7472">
        <v>19.268117691487141</v>
      </c>
      <c r="C7472">
        <v>1</v>
      </c>
    </row>
    <row r="7473" spans="1:3">
      <c r="A7473">
        <v>19.31988989273917</v>
      </c>
      <c r="B7473">
        <v>11.171759815579419</v>
      </c>
      <c r="C7473">
        <v>1</v>
      </c>
    </row>
    <row r="7474" spans="1:3">
      <c r="A7474">
        <v>2.9788801816887478</v>
      </c>
      <c r="B7474">
        <v>17.769674784374519</v>
      </c>
      <c r="C7474">
        <v>1</v>
      </c>
    </row>
    <row r="7475" spans="1:3">
      <c r="A7475">
        <v>5.4812101812724539</v>
      </c>
      <c r="B7475">
        <v>2.9417625584661766</v>
      </c>
      <c r="C7475">
        <v>1</v>
      </c>
    </row>
    <row r="7476" spans="1:3">
      <c r="A7476">
        <v>8.2140726118353928</v>
      </c>
      <c r="B7476">
        <v>15.959498592822587</v>
      </c>
      <c r="C7476">
        <v>1</v>
      </c>
    </row>
    <row r="7477" spans="1:3">
      <c r="A7477">
        <v>6.7382345502225078</v>
      </c>
      <c r="B7477">
        <v>2.4991058116192733E-2</v>
      </c>
      <c r="C7477">
        <v>1</v>
      </c>
    </row>
    <row r="7478" spans="1:3">
      <c r="A7478">
        <v>16.321655613494471</v>
      </c>
      <c r="B7478">
        <v>19.197342813426772</v>
      </c>
      <c r="C7478">
        <v>1</v>
      </c>
    </row>
    <row r="7479" spans="1:3">
      <c r="A7479">
        <v>8.5882349276827767</v>
      </c>
      <c r="B7479">
        <v>18.328359604555679</v>
      </c>
      <c r="C7479">
        <v>1</v>
      </c>
    </row>
    <row r="7480" spans="1:3">
      <c r="A7480">
        <v>16.935409594140268</v>
      </c>
      <c r="B7480">
        <v>1.4494575191907755</v>
      </c>
      <c r="C7480">
        <v>1</v>
      </c>
    </row>
    <row r="7481" spans="1:3">
      <c r="A7481">
        <v>2.982642456785618</v>
      </c>
      <c r="B7481">
        <v>1.1362080434032151</v>
      </c>
      <c r="C7481">
        <v>1</v>
      </c>
    </row>
    <row r="7482" spans="1:3">
      <c r="A7482">
        <v>0.93148261309074609</v>
      </c>
      <c r="B7482">
        <v>5.594124812561736</v>
      </c>
      <c r="C7482">
        <v>1</v>
      </c>
    </row>
    <row r="7483" spans="1:3">
      <c r="A7483">
        <v>10.82529629811143</v>
      </c>
      <c r="B7483">
        <v>1.2273569066761536</v>
      </c>
      <c r="C7483">
        <v>1</v>
      </c>
    </row>
    <row r="7484" spans="1:3">
      <c r="A7484">
        <v>9.8116514776852419</v>
      </c>
      <c r="B7484">
        <v>4.3075308011324864</v>
      </c>
      <c r="C7484">
        <v>1</v>
      </c>
    </row>
    <row r="7485" spans="1:3">
      <c r="A7485">
        <v>19.530232344732003</v>
      </c>
      <c r="B7485">
        <v>11.465601181843706</v>
      </c>
      <c r="C7485">
        <v>1</v>
      </c>
    </row>
    <row r="7486" spans="1:3">
      <c r="A7486">
        <v>4.660718611553043</v>
      </c>
      <c r="B7486">
        <v>16.315255137049082</v>
      </c>
      <c r="C7486">
        <v>1</v>
      </c>
    </row>
    <row r="7487" spans="1:3">
      <c r="A7487">
        <v>9.0567571792142321</v>
      </c>
      <c r="B7487">
        <v>19.813825127412535</v>
      </c>
      <c r="C7487">
        <v>1</v>
      </c>
    </row>
    <row r="7488" spans="1:3">
      <c r="A7488">
        <v>10.924598611444267</v>
      </c>
      <c r="B7488">
        <v>18.470911997487562</v>
      </c>
      <c r="C7488">
        <v>1</v>
      </c>
    </row>
    <row r="7489" spans="1:3">
      <c r="A7489">
        <v>16.245438553642714</v>
      </c>
      <c r="B7489">
        <v>1.9355270816884951</v>
      </c>
      <c r="C7489">
        <v>1</v>
      </c>
    </row>
    <row r="7490" spans="1:3">
      <c r="A7490">
        <v>10.432519073695874</v>
      </c>
      <c r="B7490">
        <v>16.216355788318211</v>
      </c>
      <c r="C7490">
        <v>1</v>
      </c>
    </row>
    <row r="7491" spans="1:3">
      <c r="A7491">
        <v>7.6502649006432133</v>
      </c>
      <c r="B7491">
        <v>2.8809796531324894</v>
      </c>
      <c r="C7491">
        <v>1</v>
      </c>
    </row>
    <row r="7492" spans="1:3">
      <c r="A7492">
        <v>12.934070294333655</v>
      </c>
      <c r="B7492">
        <v>5.8621167926221807</v>
      </c>
      <c r="C7492">
        <v>1</v>
      </c>
    </row>
    <row r="7493" spans="1:3">
      <c r="A7493">
        <v>2.8564323134177094</v>
      </c>
      <c r="B7493">
        <v>6.771242729257998</v>
      </c>
      <c r="C7493">
        <v>1</v>
      </c>
    </row>
    <row r="7494" spans="1:3">
      <c r="A7494">
        <v>8.1996445166246428</v>
      </c>
      <c r="B7494">
        <v>15.529522785789887</v>
      </c>
      <c r="C7494">
        <v>1</v>
      </c>
    </row>
    <row r="7495" spans="1:3">
      <c r="A7495">
        <v>1.1313181089738289</v>
      </c>
      <c r="B7495">
        <v>18.274261744161514</v>
      </c>
      <c r="C7495">
        <v>1</v>
      </c>
    </row>
    <row r="7496" spans="1:3">
      <c r="A7496">
        <v>18.333804333981508</v>
      </c>
      <c r="B7496">
        <v>7.8034077573858092</v>
      </c>
      <c r="C7496">
        <v>1</v>
      </c>
    </row>
    <row r="7497" spans="1:3">
      <c r="A7497">
        <v>2.6491574498895432</v>
      </c>
      <c r="B7497">
        <v>4.6926806631973843</v>
      </c>
      <c r="C7497">
        <v>1</v>
      </c>
    </row>
    <row r="7498" spans="1:3">
      <c r="A7498">
        <v>14.568759535907063</v>
      </c>
      <c r="B7498">
        <v>19.06924801974764</v>
      </c>
      <c r="C7498">
        <v>1</v>
      </c>
    </row>
    <row r="7499" spans="1:3">
      <c r="A7499">
        <v>11.218623312361727</v>
      </c>
      <c r="B7499">
        <v>18.177628348364934</v>
      </c>
      <c r="C7499">
        <v>1</v>
      </c>
    </row>
    <row r="7500" spans="1:3">
      <c r="A7500">
        <v>4.5842243139436416</v>
      </c>
      <c r="B7500">
        <v>12.424552539781361</v>
      </c>
      <c r="C7500">
        <v>1</v>
      </c>
    </row>
    <row r="7501" spans="1:3">
      <c r="A7501">
        <v>1.238431044911843</v>
      </c>
      <c r="B7501">
        <v>14.905659819787832</v>
      </c>
      <c r="C7501">
        <v>1</v>
      </c>
    </row>
    <row r="7502" spans="1:3">
      <c r="A7502">
        <v>5.7842058521205431</v>
      </c>
      <c r="B7502">
        <v>14.284776577905765</v>
      </c>
      <c r="C7502">
        <v>1</v>
      </c>
    </row>
    <row r="7503" spans="1:3">
      <c r="A7503">
        <v>5.131988180582459</v>
      </c>
      <c r="B7503">
        <v>19.662254706668488</v>
      </c>
      <c r="C7503">
        <v>1</v>
      </c>
    </row>
    <row r="7504" spans="1:3">
      <c r="A7504">
        <v>17.99673199031545</v>
      </c>
      <c r="B7504">
        <v>1.6611242596532927</v>
      </c>
      <c r="C7504">
        <v>1</v>
      </c>
    </row>
    <row r="7505" spans="1:3">
      <c r="A7505">
        <v>8.1811398129664852</v>
      </c>
      <c r="B7505">
        <v>14.037960568143436</v>
      </c>
      <c r="C7505">
        <v>1</v>
      </c>
    </row>
    <row r="7506" spans="1:3">
      <c r="A7506">
        <v>7.0756582082755903</v>
      </c>
      <c r="B7506">
        <v>13.083286157631825</v>
      </c>
      <c r="C7506">
        <v>1</v>
      </c>
    </row>
    <row r="7507" spans="1:3">
      <c r="A7507">
        <v>7.7238938235896022</v>
      </c>
      <c r="B7507">
        <v>2.6999023044706982</v>
      </c>
      <c r="C7507">
        <v>1</v>
      </c>
    </row>
    <row r="7508" spans="1:3">
      <c r="A7508">
        <v>4.6667710454848272</v>
      </c>
      <c r="B7508">
        <v>7.8233567545965554</v>
      </c>
      <c r="C7508">
        <v>1</v>
      </c>
    </row>
    <row r="7509" spans="1:3">
      <c r="A7509">
        <v>8.6551760539581011</v>
      </c>
      <c r="B7509">
        <v>15.145575392525545</v>
      </c>
      <c r="C7509">
        <v>1</v>
      </c>
    </row>
    <row r="7510" spans="1:3">
      <c r="A7510">
        <v>8.424669683912807</v>
      </c>
      <c r="B7510">
        <v>8.550993162059811</v>
      </c>
      <c r="C7510">
        <v>1</v>
      </c>
    </row>
    <row r="7511" spans="1:3">
      <c r="A7511">
        <v>12.616525138223667</v>
      </c>
      <c r="B7511">
        <v>17.766442077794093</v>
      </c>
      <c r="C7511">
        <v>1</v>
      </c>
    </row>
    <row r="7512" spans="1:3">
      <c r="A7512">
        <v>4.8756528502887697</v>
      </c>
      <c r="B7512">
        <v>5.8090453110731239</v>
      </c>
      <c r="C7512">
        <v>1</v>
      </c>
    </row>
    <row r="7513" spans="1:3">
      <c r="A7513">
        <v>15.791887424323765</v>
      </c>
      <c r="B7513">
        <v>10.134602381584664</v>
      </c>
      <c r="C7513">
        <v>1</v>
      </c>
    </row>
    <row r="7514" spans="1:3">
      <c r="A7514">
        <v>1.5951394905421612</v>
      </c>
      <c r="B7514">
        <v>14.431369955797654</v>
      </c>
      <c r="C7514">
        <v>1</v>
      </c>
    </row>
    <row r="7515" spans="1:3">
      <c r="A7515">
        <v>3.0954219482935286</v>
      </c>
      <c r="B7515">
        <v>0.46682096511012627</v>
      </c>
      <c r="C7515">
        <v>1</v>
      </c>
    </row>
    <row r="7516" spans="1:3">
      <c r="A7516">
        <v>8.9438880155234699</v>
      </c>
      <c r="B7516">
        <v>3.5803612868994272</v>
      </c>
      <c r="C7516">
        <v>1</v>
      </c>
    </row>
    <row r="7517" spans="1:3">
      <c r="A7517">
        <v>12.597310793290475</v>
      </c>
      <c r="B7517">
        <v>12.072906723422145</v>
      </c>
      <c r="C7517">
        <v>1</v>
      </c>
    </row>
    <row r="7518" spans="1:3">
      <c r="A7518">
        <v>9.1508730410941492</v>
      </c>
      <c r="B7518">
        <v>13.92758599268249</v>
      </c>
      <c r="C7518">
        <v>1</v>
      </c>
    </row>
    <row r="7519" spans="1:3">
      <c r="A7519">
        <v>18.808177513631108</v>
      </c>
      <c r="B7519">
        <v>13.429560186940837</v>
      </c>
      <c r="C7519">
        <v>1</v>
      </c>
    </row>
    <row r="7520" spans="1:3">
      <c r="A7520">
        <v>9.9871230628116958</v>
      </c>
      <c r="B7520">
        <v>0.56403844641492951</v>
      </c>
      <c r="C7520">
        <v>1</v>
      </c>
    </row>
    <row r="7521" spans="1:3">
      <c r="A7521">
        <v>13.009032428083984</v>
      </c>
      <c r="B7521">
        <v>5.4002528243351673</v>
      </c>
      <c r="C7521">
        <v>1</v>
      </c>
    </row>
    <row r="7522" spans="1:3">
      <c r="A7522">
        <v>18.724741566008618</v>
      </c>
      <c r="B7522">
        <v>14.80019774289296</v>
      </c>
      <c r="C7522">
        <v>1</v>
      </c>
    </row>
    <row r="7523" spans="1:3">
      <c r="A7523">
        <v>8.0779444617714589</v>
      </c>
      <c r="B7523">
        <v>6.7945887058009458</v>
      </c>
      <c r="C7523">
        <v>1</v>
      </c>
    </row>
    <row r="7524" spans="1:3">
      <c r="A7524">
        <v>11.157822694558302</v>
      </c>
      <c r="B7524">
        <v>4.8105025946304103</v>
      </c>
      <c r="C7524">
        <v>1</v>
      </c>
    </row>
    <row r="7525" spans="1:3">
      <c r="A7525">
        <v>13.06470525570103</v>
      </c>
      <c r="B7525">
        <v>8.9474872765406985</v>
      </c>
      <c r="C7525">
        <v>1</v>
      </c>
    </row>
    <row r="7526" spans="1:3">
      <c r="A7526">
        <v>14.673139499262465</v>
      </c>
      <c r="B7526">
        <v>5.2087240066397822</v>
      </c>
      <c r="C7526">
        <v>1</v>
      </c>
    </row>
    <row r="7527" spans="1:3">
      <c r="A7527">
        <v>0.24906347182066968</v>
      </c>
      <c r="B7527">
        <v>18.419169810705593</v>
      </c>
      <c r="C7527">
        <v>1</v>
      </c>
    </row>
    <row r="7528" spans="1:3">
      <c r="A7528">
        <v>17.590276771395359</v>
      </c>
      <c r="B7528">
        <v>4.1256115520311436</v>
      </c>
      <c r="C7528">
        <v>1</v>
      </c>
    </row>
    <row r="7529" spans="1:3">
      <c r="A7529">
        <v>19.213526968623597</v>
      </c>
      <c r="B7529">
        <v>3.0919541653588078</v>
      </c>
      <c r="C7529">
        <v>1</v>
      </c>
    </row>
    <row r="7530" spans="1:3">
      <c r="A7530">
        <v>15.732088298034736</v>
      </c>
      <c r="B7530">
        <v>5.8745601109334311</v>
      </c>
      <c r="C7530">
        <v>1</v>
      </c>
    </row>
    <row r="7531" spans="1:3">
      <c r="A7531">
        <v>4.5380773473103737</v>
      </c>
      <c r="B7531">
        <v>0.42318843523634131</v>
      </c>
      <c r="C7531">
        <v>1</v>
      </c>
    </row>
    <row r="7532" spans="1:3">
      <c r="A7532">
        <v>18.484023717761815</v>
      </c>
      <c r="B7532">
        <v>14.806079653514985</v>
      </c>
      <c r="C7532">
        <v>1</v>
      </c>
    </row>
    <row r="7533" spans="1:3">
      <c r="A7533">
        <v>6.2322809268764612</v>
      </c>
      <c r="B7533">
        <v>2.0184955723888942</v>
      </c>
      <c r="C7533">
        <v>1</v>
      </c>
    </row>
    <row r="7534" spans="1:3">
      <c r="A7534">
        <v>8.6027612195466041</v>
      </c>
      <c r="B7534">
        <v>15.970317873469515</v>
      </c>
      <c r="C7534">
        <v>1</v>
      </c>
    </row>
    <row r="7535" spans="1:3">
      <c r="A7535">
        <v>8.398303060990651</v>
      </c>
      <c r="B7535">
        <v>7.2492476288041381</v>
      </c>
      <c r="C7535">
        <v>1</v>
      </c>
    </row>
    <row r="7536" spans="1:3">
      <c r="A7536">
        <v>4.9548948516628011</v>
      </c>
      <c r="B7536">
        <v>0.42402882522962093</v>
      </c>
      <c r="C7536">
        <v>1</v>
      </c>
    </row>
    <row r="7537" spans="1:3">
      <c r="A7537">
        <v>7.717509278466359</v>
      </c>
      <c r="B7537">
        <v>17.801895396388215</v>
      </c>
      <c r="C7537">
        <v>1</v>
      </c>
    </row>
    <row r="7538" spans="1:3">
      <c r="A7538">
        <v>5.1472401939643238</v>
      </c>
      <c r="B7538">
        <v>10.864570925234853</v>
      </c>
      <c r="C7538">
        <v>1</v>
      </c>
    </row>
    <row r="7539" spans="1:3">
      <c r="A7539">
        <v>18.307268458313214</v>
      </c>
      <c r="B7539">
        <v>19.078387315469886</v>
      </c>
      <c r="C7539">
        <v>1</v>
      </c>
    </row>
    <row r="7540" spans="1:3">
      <c r="A7540">
        <v>10.066598646407908</v>
      </c>
      <c r="B7540">
        <v>6.1560139245857197</v>
      </c>
      <c r="C7540">
        <v>1</v>
      </c>
    </row>
    <row r="7541" spans="1:3">
      <c r="A7541">
        <v>17.919781058283807</v>
      </c>
      <c r="B7541">
        <v>8.7917510091416435</v>
      </c>
      <c r="C7541">
        <v>1</v>
      </c>
    </row>
    <row r="7542" spans="1:3">
      <c r="A7542">
        <v>2.6581209737702705</v>
      </c>
      <c r="B7542">
        <v>6.8544496596650628</v>
      </c>
      <c r="C7542">
        <v>1</v>
      </c>
    </row>
    <row r="7543" spans="1:3">
      <c r="A7543">
        <v>15.060710235060228</v>
      </c>
      <c r="B7543">
        <v>0.77950261518369146</v>
      </c>
      <c r="C7543">
        <v>1</v>
      </c>
    </row>
    <row r="7544" spans="1:3">
      <c r="A7544">
        <v>11.025748101798698</v>
      </c>
      <c r="B7544">
        <v>16.848867467887544</v>
      </c>
      <c r="C7544">
        <v>1</v>
      </c>
    </row>
    <row r="7545" spans="1:3">
      <c r="A7545">
        <v>7.5931529778593436</v>
      </c>
      <c r="B7545">
        <v>2.4753551056815692</v>
      </c>
      <c r="C7545">
        <v>1</v>
      </c>
    </row>
    <row r="7546" spans="1:3">
      <c r="A7546">
        <v>7.4592294909891832</v>
      </c>
      <c r="B7546">
        <v>18.984000874059408</v>
      </c>
      <c r="C7546">
        <v>1</v>
      </c>
    </row>
    <row r="7547" spans="1:3">
      <c r="A7547">
        <v>8.3082283729577853</v>
      </c>
      <c r="B7547">
        <v>3.716310307685069</v>
      </c>
      <c r="C7547">
        <v>1</v>
      </c>
    </row>
    <row r="7548" spans="1:3">
      <c r="A7548">
        <v>13.931990467716078</v>
      </c>
      <c r="B7548">
        <v>9.4493711113745888</v>
      </c>
      <c r="C7548">
        <v>1</v>
      </c>
    </row>
    <row r="7549" spans="1:3">
      <c r="A7549">
        <v>1.7298582061324042</v>
      </c>
      <c r="B7549">
        <v>0.5213043920350624</v>
      </c>
      <c r="C7549">
        <v>1</v>
      </c>
    </row>
    <row r="7550" spans="1:3">
      <c r="A7550">
        <v>12.027783930750404</v>
      </c>
      <c r="B7550">
        <v>11.010743189593148</v>
      </c>
      <c r="C7550">
        <v>1</v>
      </c>
    </row>
    <row r="7551" spans="1:3">
      <c r="A7551">
        <v>0.16846923741086428</v>
      </c>
      <c r="B7551">
        <v>8.4672373658210649</v>
      </c>
      <c r="C7551">
        <v>1</v>
      </c>
    </row>
    <row r="7552" spans="1:3">
      <c r="A7552">
        <v>1.9831684278161799</v>
      </c>
      <c r="B7552">
        <v>14.430925870785483</v>
      </c>
      <c r="C7552">
        <v>1</v>
      </c>
    </row>
    <row r="7553" spans="1:3">
      <c r="A7553">
        <v>5.0026806064923424</v>
      </c>
      <c r="B7553">
        <v>16.765775940854184</v>
      </c>
      <c r="C7553">
        <v>1</v>
      </c>
    </row>
    <row r="7554" spans="1:3">
      <c r="A7554">
        <v>8.892858875384249</v>
      </c>
      <c r="B7554">
        <v>13.611685248756135</v>
      </c>
      <c r="C7554">
        <v>1</v>
      </c>
    </row>
    <row r="7555" spans="1:3">
      <c r="A7555">
        <v>13.725172443827438</v>
      </c>
      <c r="B7555">
        <v>3.5282267782700871</v>
      </c>
      <c r="C7555">
        <v>1</v>
      </c>
    </row>
    <row r="7556" spans="1:3">
      <c r="A7556">
        <v>13.897496502726074</v>
      </c>
      <c r="B7556">
        <v>16.66163341575411</v>
      </c>
      <c r="C7556">
        <v>1</v>
      </c>
    </row>
    <row r="7557" spans="1:3">
      <c r="A7557">
        <v>17.933378320908844</v>
      </c>
      <c r="B7557">
        <v>11.033624991578035</v>
      </c>
      <c r="C7557">
        <v>1</v>
      </c>
    </row>
    <row r="7558" spans="1:3">
      <c r="A7558">
        <v>14.734361709205441</v>
      </c>
      <c r="B7558">
        <v>18.240659726442566</v>
      </c>
      <c r="C7558">
        <v>1</v>
      </c>
    </row>
    <row r="7559" spans="1:3">
      <c r="A7559">
        <v>16.761389939759258</v>
      </c>
      <c r="B7559">
        <v>17.798478396047123</v>
      </c>
      <c r="C7559">
        <v>1</v>
      </c>
    </row>
    <row r="7560" spans="1:3">
      <c r="A7560">
        <v>15.142065811085331</v>
      </c>
      <c r="B7560">
        <v>12.137102938768273</v>
      </c>
      <c r="C7560">
        <v>1</v>
      </c>
    </row>
    <row r="7561" spans="1:3">
      <c r="A7561">
        <v>14.831811012467677</v>
      </c>
      <c r="B7561">
        <v>3.5916492494439467</v>
      </c>
      <c r="C7561">
        <v>1</v>
      </c>
    </row>
    <row r="7562" spans="1:3">
      <c r="A7562">
        <v>3.9027565661619756</v>
      </c>
      <c r="B7562">
        <v>19.858566310604708</v>
      </c>
      <c r="C7562">
        <v>1</v>
      </c>
    </row>
    <row r="7563" spans="1:3">
      <c r="A7563">
        <v>10.378772250938638</v>
      </c>
      <c r="B7563">
        <v>14.475358088245533</v>
      </c>
      <c r="C7563">
        <v>1</v>
      </c>
    </row>
    <row r="7564" spans="1:3">
      <c r="A7564">
        <v>17.827307315107749</v>
      </c>
      <c r="B7564">
        <v>10.483603268002282</v>
      </c>
      <c r="C7564">
        <v>1</v>
      </c>
    </row>
    <row r="7565" spans="1:3">
      <c r="A7565">
        <v>2.7539866515534261</v>
      </c>
      <c r="B7565">
        <v>17.099483147343708</v>
      </c>
      <c r="C7565">
        <v>1</v>
      </c>
    </row>
    <row r="7566" spans="1:3">
      <c r="A7566">
        <v>12.515170539629096</v>
      </c>
      <c r="B7566">
        <v>5.0889977160412592</v>
      </c>
      <c r="C7566">
        <v>1</v>
      </c>
    </row>
    <row r="7567" spans="1:3">
      <c r="A7567">
        <v>13.366722051538115</v>
      </c>
      <c r="B7567">
        <v>0.67715519824753212</v>
      </c>
      <c r="C7567">
        <v>1</v>
      </c>
    </row>
    <row r="7568" spans="1:3">
      <c r="A7568">
        <v>8.7003337316935223</v>
      </c>
      <c r="B7568">
        <v>11.829658975073304</v>
      </c>
      <c r="C7568">
        <v>1</v>
      </c>
    </row>
    <row r="7569" spans="1:3">
      <c r="A7569">
        <v>10.071490932575017</v>
      </c>
      <c r="B7569">
        <v>13.13156907593741</v>
      </c>
      <c r="C7569">
        <v>1</v>
      </c>
    </row>
    <row r="7570" spans="1:3">
      <c r="A7570">
        <v>4.7348144449943952</v>
      </c>
      <c r="B7570">
        <v>12.357590400254113</v>
      </c>
      <c r="C7570">
        <v>1</v>
      </c>
    </row>
    <row r="7571" spans="1:3">
      <c r="A7571">
        <v>7.9770877119217154</v>
      </c>
      <c r="B7571">
        <v>11.072636307411019</v>
      </c>
      <c r="C7571">
        <v>1</v>
      </c>
    </row>
    <row r="7572" spans="1:3">
      <c r="A7572">
        <v>17.506868704318624</v>
      </c>
      <c r="B7572">
        <v>16.855524045361093</v>
      </c>
      <c r="C7572">
        <v>1</v>
      </c>
    </row>
    <row r="7573" spans="1:3">
      <c r="A7573">
        <v>1.5689288294633275</v>
      </c>
      <c r="B7573">
        <v>13.383094694946536</v>
      </c>
      <c r="C7573">
        <v>1</v>
      </c>
    </row>
    <row r="7574" spans="1:3">
      <c r="A7574">
        <v>4.1775603945236401</v>
      </c>
      <c r="B7574">
        <v>16.571145117380247</v>
      </c>
      <c r="C7574">
        <v>1</v>
      </c>
    </row>
    <row r="7575" spans="1:3">
      <c r="A7575">
        <v>2.7187840072068714</v>
      </c>
      <c r="B7575">
        <v>14.816121055025889</v>
      </c>
      <c r="C7575">
        <v>1</v>
      </c>
    </row>
    <row r="7576" spans="1:3">
      <c r="A7576">
        <v>13.517351555421993</v>
      </c>
      <c r="B7576">
        <v>12.708164777621731</v>
      </c>
      <c r="C7576">
        <v>1</v>
      </c>
    </row>
    <row r="7577" spans="1:3">
      <c r="A7577">
        <v>11.092912678044236</v>
      </c>
      <c r="B7577">
        <v>8.4512439518006648</v>
      </c>
      <c r="C7577">
        <v>1</v>
      </c>
    </row>
    <row r="7578" spans="1:3">
      <c r="A7578">
        <v>7.6366426172904589</v>
      </c>
      <c r="B7578">
        <v>0.18696577190655317</v>
      </c>
      <c r="C7578">
        <v>1</v>
      </c>
    </row>
    <row r="7579" spans="1:3">
      <c r="A7579">
        <v>1.2137651182815423</v>
      </c>
      <c r="B7579">
        <v>18.597566546612576</v>
      </c>
      <c r="C7579">
        <v>1</v>
      </c>
    </row>
    <row r="7580" spans="1:3">
      <c r="A7580">
        <v>10.461850324827582</v>
      </c>
      <c r="B7580">
        <v>8.8544317148985545</v>
      </c>
      <c r="C7580">
        <v>1</v>
      </c>
    </row>
    <row r="7581" spans="1:3">
      <c r="A7581">
        <v>4.8852956228422677</v>
      </c>
      <c r="B7581">
        <v>8.5203625604549327</v>
      </c>
      <c r="C7581">
        <v>1</v>
      </c>
    </row>
    <row r="7582" spans="1:3">
      <c r="A7582">
        <v>18.755195595613362</v>
      </c>
      <c r="B7582">
        <v>8.16461553085629</v>
      </c>
      <c r="C7582">
        <v>1</v>
      </c>
    </row>
    <row r="7583" spans="1:3">
      <c r="A7583">
        <v>18.246562763221728</v>
      </c>
      <c r="B7583">
        <v>6.5628970304037226</v>
      </c>
      <c r="C7583">
        <v>1</v>
      </c>
    </row>
    <row r="7584" spans="1:3">
      <c r="A7584">
        <v>6.298303490816699</v>
      </c>
      <c r="B7584">
        <v>7.243064695167412</v>
      </c>
      <c r="C7584">
        <v>1</v>
      </c>
    </row>
    <row r="7585" spans="1:3">
      <c r="A7585">
        <v>9.1721073436298823</v>
      </c>
      <c r="B7585">
        <v>16.404449922533676</v>
      </c>
      <c r="C7585">
        <v>1</v>
      </c>
    </row>
    <row r="7586" spans="1:3">
      <c r="A7586">
        <v>10.511734798923229</v>
      </c>
      <c r="B7586">
        <v>0.76372121064051779</v>
      </c>
      <c r="C7586">
        <v>1</v>
      </c>
    </row>
    <row r="7587" spans="1:3">
      <c r="A7587">
        <v>8.7779859259096167</v>
      </c>
      <c r="B7587">
        <v>16.940899758067008</v>
      </c>
      <c r="C7587">
        <v>1</v>
      </c>
    </row>
    <row r="7588" spans="1:3">
      <c r="A7588">
        <v>1.7947665055758666</v>
      </c>
      <c r="B7588">
        <v>0.73611377437004855</v>
      </c>
      <c r="C7588">
        <v>1</v>
      </c>
    </row>
    <row r="7589" spans="1:3">
      <c r="A7589">
        <v>9.6845719564327624</v>
      </c>
      <c r="B7589">
        <v>5.8531713018202014</v>
      </c>
      <c r="C7589">
        <v>1</v>
      </c>
    </row>
    <row r="7590" spans="1:3">
      <c r="A7590">
        <v>2.124849686893191</v>
      </c>
      <c r="B7590">
        <v>13.376528528183009</v>
      </c>
      <c r="C7590">
        <v>1</v>
      </c>
    </row>
    <row r="7591" spans="1:3">
      <c r="A7591">
        <v>9.3026378331394284</v>
      </c>
      <c r="B7591">
        <v>6.9398002251290958</v>
      </c>
      <c r="C7591">
        <v>1</v>
      </c>
    </row>
    <row r="7592" spans="1:3">
      <c r="A7592">
        <v>5.9789754683821013</v>
      </c>
      <c r="B7592">
        <v>1.3760494072118656</v>
      </c>
      <c r="C7592">
        <v>1</v>
      </c>
    </row>
    <row r="7593" spans="1:3">
      <c r="A7593">
        <v>16.439271961987142</v>
      </c>
      <c r="B7593">
        <v>13.4764974914664</v>
      </c>
      <c r="C7593">
        <v>1</v>
      </c>
    </row>
    <row r="7594" spans="1:3">
      <c r="A7594">
        <v>3.8928242865287199</v>
      </c>
      <c r="B7594">
        <v>17.920201250148253</v>
      </c>
      <c r="C7594">
        <v>1</v>
      </c>
    </row>
    <row r="7595" spans="1:3">
      <c r="A7595">
        <v>10.0954040258204</v>
      </c>
      <c r="B7595">
        <v>0.40453638218825638</v>
      </c>
      <c r="C7595">
        <v>1</v>
      </c>
    </row>
    <row r="7596" spans="1:3">
      <c r="A7596">
        <v>16.794962501813124</v>
      </c>
      <c r="B7596">
        <v>13.760899777758972</v>
      </c>
      <c r="C7596">
        <v>1</v>
      </c>
    </row>
    <row r="7597" spans="1:3">
      <c r="A7597">
        <v>1.3985828576878689</v>
      </c>
      <c r="B7597">
        <v>11.13327395823196</v>
      </c>
      <c r="C7597">
        <v>1</v>
      </c>
    </row>
    <row r="7598" spans="1:3">
      <c r="A7598">
        <v>8.0262912424948762</v>
      </c>
      <c r="B7598">
        <v>14.980665680359078</v>
      </c>
      <c r="C7598">
        <v>1</v>
      </c>
    </row>
    <row r="7599" spans="1:3">
      <c r="A7599">
        <v>14.390275244414807</v>
      </c>
      <c r="B7599">
        <v>4.3102254880005608</v>
      </c>
      <c r="C7599">
        <v>1</v>
      </c>
    </row>
    <row r="7600" spans="1:3">
      <c r="A7600">
        <v>14.347935371255737</v>
      </c>
      <c r="B7600">
        <v>0.2491293584020049</v>
      </c>
      <c r="C7600">
        <v>1</v>
      </c>
    </row>
    <row r="7601" spans="1:3">
      <c r="A7601">
        <v>5.6716521859447333</v>
      </c>
      <c r="B7601">
        <v>12.9329576929751</v>
      </c>
      <c r="C7601">
        <v>1</v>
      </c>
    </row>
    <row r="7602" spans="1:3">
      <c r="A7602">
        <v>19.802128473875868</v>
      </c>
      <c r="B7602">
        <v>18.32077185764614</v>
      </c>
      <c r="C7602">
        <v>1</v>
      </c>
    </row>
    <row r="7603" spans="1:3">
      <c r="A7603">
        <v>11.171846703204427</v>
      </c>
      <c r="B7603">
        <v>19.219970079587373</v>
      </c>
      <c r="C7603">
        <v>1</v>
      </c>
    </row>
    <row r="7604" spans="1:3">
      <c r="A7604">
        <v>15.537117279507683</v>
      </c>
      <c r="B7604">
        <v>18.420300549266617</v>
      </c>
      <c r="C7604">
        <v>1</v>
      </c>
    </row>
    <row r="7605" spans="1:3">
      <c r="A7605">
        <v>6.0775517509696968</v>
      </c>
      <c r="B7605">
        <v>16.402750067803872</v>
      </c>
      <c r="C7605">
        <v>1</v>
      </c>
    </row>
    <row r="7606" spans="1:3">
      <c r="A7606">
        <v>0.46701168969274232</v>
      </c>
      <c r="B7606">
        <v>2.0288893816159193</v>
      </c>
      <c r="C7606">
        <v>1</v>
      </c>
    </row>
    <row r="7607" spans="1:3">
      <c r="A7607">
        <v>11.054382610701383</v>
      </c>
      <c r="B7607">
        <v>10.1188029413705</v>
      </c>
      <c r="C7607">
        <v>1</v>
      </c>
    </row>
    <row r="7608" spans="1:3">
      <c r="A7608">
        <v>5.6478424109356284</v>
      </c>
      <c r="B7608">
        <v>18.129267628265154</v>
      </c>
      <c r="C7608">
        <v>1</v>
      </c>
    </row>
    <row r="7609" spans="1:3">
      <c r="A7609">
        <v>4.4413602715650775</v>
      </c>
      <c r="B7609">
        <v>4.9612595439686213</v>
      </c>
      <c r="C7609">
        <v>1</v>
      </c>
    </row>
    <row r="7610" spans="1:3">
      <c r="A7610">
        <v>7.0078915042421341</v>
      </c>
      <c r="B7610">
        <v>7.3895702447466665</v>
      </c>
      <c r="C7610">
        <v>1</v>
      </c>
    </row>
    <row r="7611" spans="1:3">
      <c r="A7611">
        <v>17.047446405788701</v>
      </c>
      <c r="B7611">
        <v>11.875727190720882</v>
      </c>
      <c r="C7611">
        <v>1</v>
      </c>
    </row>
    <row r="7612" spans="1:3">
      <c r="A7612">
        <v>18.918316432529082</v>
      </c>
      <c r="B7612">
        <v>9.1546707285763453</v>
      </c>
      <c r="C7612">
        <v>1</v>
      </c>
    </row>
    <row r="7613" spans="1:3">
      <c r="A7613">
        <v>15.303984758023679</v>
      </c>
      <c r="B7613">
        <v>15.065016443595329</v>
      </c>
      <c r="C7613">
        <v>1</v>
      </c>
    </row>
    <row r="7614" spans="1:3">
      <c r="A7614">
        <v>17.030982419927298</v>
      </c>
      <c r="B7614">
        <v>5.5967931968189388</v>
      </c>
      <c r="C7614">
        <v>1</v>
      </c>
    </row>
    <row r="7615" spans="1:3">
      <c r="A7615">
        <v>19.479049528507005</v>
      </c>
      <c r="B7615">
        <v>16.948530395497329</v>
      </c>
      <c r="C7615">
        <v>1</v>
      </c>
    </row>
    <row r="7616" spans="1:3">
      <c r="A7616">
        <v>12.586042813355691</v>
      </c>
      <c r="B7616">
        <v>0.32847925019261259</v>
      </c>
      <c r="C7616">
        <v>1</v>
      </c>
    </row>
    <row r="7617" spans="1:3">
      <c r="A7617">
        <v>6.3181957946536826</v>
      </c>
      <c r="B7617">
        <v>6.5970320882775173</v>
      </c>
      <c r="C7617">
        <v>1</v>
      </c>
    </row>
    <row r="7618" spans="1:3">
      <c r="A7618">
        <v>9.0509708656808527</v>
      </c>
      <c r="B7618">
        <v>8.1394833518553167</v>
      </c>
      <c r="C7618">
        <v>1</v>
      </c>
    </row>
    <row r="7619" spans="1:3">
      <c r="A7619">
        <v>18.195276521346134</v>
      </c>
      <c r="B7619">
        <v>8.0897132169731663</v>
      </c>
      <c r="C7619">
        <v>1</v>
      </c>
    </row>
    <row r="7620" spans="1:3">
      <c r="A7620">
        <v>12.824393996065655</v>
      </c>
      <c r="B7620">
        <v>12.798043884225512</v>
      </c>
      <c r="C7620">
        <v>1</v>
      </c>
    </row>
    <row r="7621" spans="1:3">
      <c r="A7621">
        <v>11.702959200275281</v>
      </c>
      <c r="B7621">
        <v>11.78783224064999</v>
      </c>
      <c r="C7621">
        <v>1</v>
      </c>
    </row>
    <row r="7622" spans="1:3">
      <c r="A7622">
        <v>1.5836788351676279</v>
      </c>
      <c r="B7622">
        <v>7.2932893588216885</v>
      </c>
      <c r="C7622">
        <v>1</v>
      </c>
    </row>
    <row r="7623" spans="1:3">
      <c r="A7623">
        <v>9.8542389955064529</v>
      </c>
      <c r="B7623">
        <v>17.200060223775949</v>
      </c>
      <c r="C7623">
        <v>1</v>
      </c>
    </row>
    <row r="7624" spans="1:3">
      <c r="A7624">
        <v>17.832224833845007</v>
      </c>
      <c r="B7624">
        <v>11.327004809087605</v>
      </c>
      <c r="C7624">
        <v>1</v>
      </c>
    </row>
    <row r="7625" spans="1:3">
      <c r="A7625">
        <v>8.7793334236077776</v>
      </c>
      <c r="B7625">
        <v>3.9333612480167179</v>
      </c>
      <c r="C7625">
        <v>1</v>
      </c>
    </row>
    <row r="7626" spans="1:3">
      <c r="A7626">
        <v>8.4044606318517019</v>
      </c>
      <c r="B7626">
        <v>10.349218676791732</v>
      </c>
      <c r="C7626">
        <v>1</v>
      </c>
    </row>
    <row r="7627" spans="1:3">
      <c r="A7627">
        <v>10.2766045383879</v>
      </c>
      <c r="B7627">
        <v>11.785203540283471</v>
      </c>
      <c r="C7627">
        <v>1</v>
      </c>
    </row>
    <row r="7628" spans="1:3">
      <c r="A7628">
        <v>8.1505832165269467</v>
      </c>
      <c r="B7628">
        <v>6.5194829538675059</v>
      </c>
      <c r="C7628">
        <v>1</v>
      </c>
    </row>
    <row r="7629" spans="1:3">
      <c r="A7629">
        <v>2.8236865178195547</v>
      </c>
      <c r="B7629">
        <v>19.655413875428398</v>
      </c>
      <c r="C7629">
        <v>1</v>
      </c>
    </row>
    <row r="7630" spans="1:3">
      <c r="A7630">
        <v>10.73341870110289</v>
      </c>
      <c r="B7630">
        <v>11.965449190631816</v>
      </c>
      <c r="C7630">
        <v>1</v>
      </c>
    </row>
    <row r="7631" spans="1:3">
      <c r="A7631">
        <v>4.6736523979934823</v>
      </c>
      <c r="B7631">
        <v>14.365452548810332</v>
      </c>
      <c r="C7631">
        <v>1</v>
      </c>
    </row>
    <row r="7632" spans="1:3">
      <c r="A7632">
        <v>14.662979638435143</v>
      </c>
      <c r="B7632">
        <v>14.402420453111803</v>
      </c>
      <c r="C7632">
        <v>1</v>
      </c>
    </row>
    <row r="7633" spans="1:3">
      <c r="A7633">
        <v>3.9503430649544224</v>
      </c>
      <c r="B7633">
        <v>9.3943489394885624</v>
      </c>
      <c r="C7633">
        <v>1</v>
      </c>
    </row>
    <row r="7634" spans="1:3">
      <c r="A7634">
        <v>19.654683815863969</v>
      </c>
      <c r="B7634">
        <v>15.453895383231798</v>
      </c>
      <c r="C7634">
        <v>1</v>
      </c>
    </row>
    <row r="7635" spans="1:3">
      <c r="A7635">
        <v>9.4752993346147907</v>
      </c>
      <c r="B7635">
        <v>4.1666944146940077</v>
      </c>
      <c r="C7635">
        <v>1</v>
      </c>
    </row>
    <row r="7636" spans="1:3">
      <c r="A7636">
        <v>16.185103648282947</v>
      </c>
      <c r="B7636">
        <v>6.3623398785694611</v>
      </c>
      <c r="C7636">
        <v>1</v>
      </c>
    </row>
    <row r="7637" spans="1:3">
      <c r="A7637">
        <v>17.786794645917823</v>
      </c>
      <c r="B7637">
        <v>11.125376154030093</v>
      </c>
      <c r="C7637">
        <v>1</v>
      </c>
    </row>
    <row r="7638" spans="1:3">
      <c r="A7638">
        <v>14.425504498012515</v>
      </c>
      <c r="B7638">
        <v>16.570587709306864</v>
      </c>
      <c r="C7638">
        <v>1</v>
      </c>
    </row>
    <row r="7639" spans="1:3">
      <c r="A7639">
        <v>1.5729332141412611</v>
      </c>
      <c r="B7639">
        <v>2.1619872324556622</v>
      </c>
      <c r="C7639">
        <v>1</v>
      </c>
    </row>
    <row r="7640" spans="1:3">
      <c r="A7640">
        <v>18.362435684504877</v>
      </c>
      <c r="B7640">
        <v>7.2401394337966778</v>
      </c>
      <c r="C7640">
        <v>1</v>
      </c>
    </row>
    <row r="7641" spans="1:3">
      <c r="A7641">
        <v>10.829721595871003</v>
      </c>
      <c r="B7641">
        <v>18.278456157165351</v>
      </c>
      <c r="C7641">
        <v>1</v>
      </c>
    </row>
    <row r="7642" spans="1:3">
      <c r="A7642">
        <v>14.087311316466725</v>
      </c>
      <c r="B7642">
        <v>19.504163139963858</v>
      </c>
      <c r="C7642">
        <v>1</v>
      </c>
    </row>
    <row r="7643" spans="1:3">
      <c r="A7643">
        <v>13.415703329734551</v>
      </c>
      <c r="B7643">
        <v>1.985430086886979</v>
      </c>
      <c r="C7643">
        <v>1</v>
      </c>
    </row>
    <row r="7644" spans="1:3">
      <c r="A7644">
        <v>17.088189414826978</v>
      </c>
      <c r="B7644">
        <v>13.336273864541417</v>
      </c>
      <c r="C7644">
        <v>1</v>
      </c>
    </row>
    <row r="7645" spans="1:3">
      <c r="A7645">
        <v>7.7382768934333583</v>
      </c>
      <c r="B7645">
        <v>2.8081012138207995</v>
      </c>
      <c r="C7645">
        <v>1</v>
      </c>
    </row>
    <row r="7646" spans="1:3">
      <c r="A7646">
        <v>13.159315482051689</v>
      </c>
      <c r="B7646">
        <v>15.873634407675873</v>
      </c>
      <c r="C7646">
        <v>1</v>
      </c>
    </row>
    <row r="7647" spans="1:3">
      <c r="A7647">
        <v>17.599062869309321</v>
      </c>
      <c r="B7647">
        <v>7.7565137895478387</v>
      </c>
      <c r="C7647">
        <v>1</v>
      </c>
    </row>
    <row r="7648" spans="1:3">
      <c r="A7648">
        <v>18.799936408912586</v>
      </c>
      <c r="B7648">
        <v>8.7411421886364753</v>
      </c>
      <c r="C7648">
        <v>1</v>
      </c>
    </row>
    <row r="7649" spans="1:3">
      <c r="A7649">
        <v>2.7324477864267549</v>
      </c>
      <c r="B7649">
        <v>5.0860665087007977</v>
      </c>
      <c r="C7649">
        <v>1</v>
      </c>
    </row>
    <row r="7650" spans="1:3">
      <c r="A7650">
        <v>7.7456503920012381</v>
      </c>
      <c r="B7650">
        <v>1.0537006492104184</v>
      </c>
      <c r="C7650">
        <v>1</v>
      </c>
    </row>
    <row r="7651" spans="1:3">
      <c r="A7651">
        <v>2.4881478296013593</v>
      </c>
      <c r="B7651">
        <v>2.6270301703725552</v>
      </c>
      <c r="C7651">
        <v>1</v>
      </c>
    </row>
    <row r="7652" spans="1:3">
      <c r="A7652">
        <v>16.282539867142688</v>
      </c>
      <c r="B7652">
        <v>18.350834622571671</v>
      </c>
      <c r="C7652">
        <v>1</v>
      </c>
    </row>
    <row r="7653" spans="1:3">
      <c r="A7653">
        <v>9.1296786022149217</v>
      </c>
      <c r="B7653">
        <v>1.6131913186628788</v>
      </c>
      <c r="C7653">
        <v>1</v>
      </c>
    </row>
    <row r="7654" spans="1:3">
      <c r="A7654">
        <v>6.6010684021485355</v>
      </c>
      <c r="B7654">
        <v>10.222765163096103</v>
      </c>
      <c r="C7654">
        <v>1</v>
      </c>
    </row>
    <row r="7655" spans="1:3">
      <c r="A7655">
        <v>6.1240526299718523</v>
      </c>
      <c r="B7655">
        <v>10.330114924075463</v>
      </c>
      <c r="C7655">
        <v>1</v>
      </c>
    </row>
    <row r="7656" spans="1:3">
      <c r="A7656">
        <v>13.497510094866822</v>
      </c>
      <c r="B7656">
        <v>0.73303991559111159</v>
      </c>
      <c r="C7656">
        <v>1</v>
      </c>
    </row>
    <row r="7657" spans="1:3">
      <c r="A7657">
        <v>2.5605878797924131</v>
      </c>
      <c r="B7657">
        <v>9.5295286905899008</v>
      </c>
      <c r="C7657">
        <v>1</v>
      </c>
    </row>
    <row r="7658" spans="1:3">
      <c r="A7658">
        <v>1.8481299738867007</v>
      </c>
      <c r="B7658">
        <v>5.7862150611541896</v>
      </c>
      <c r="C7658">
        <v>1</v>
      </c>
    </row>
    <row r="7659" spans="1:3">
      <c r="A7659">
        <v>11.63031272754022</v>
      </c>
      <c r="B7659">
        <v>5.4501489961034029</v>
      </c>
      <c r="C7659">
        <v>1</v>
      </c>
    </row>
    <row r="7660" spans="1:3">
      <c r="A7660">
        <v>8.1071228138714684</v>
      </c>
      <c r="B7660">
        <v>8.1347536189047212</v>
      </c>
      <c r="C7660">
        <v>1</v>
      </c>
    </row>
    <row r="7661" spans="1:3">
      <c r="A7661">
        <v>15.526894151502004</v>
      </c>
      <c r="B7661">
        <v>12.345384062370419</v>
      </c>
      <c r="C7661">
        <v>1</v>
      </c>
    </row>
    <row r="7662" spans="1:3">
      <c r="A7662">
        <v>15.618962560192731</v>
      </c>
      <c r="B7662">
        <v>0.99090599548286917</v>
      </c>
      <c r="C7662">
        <v>1</v>
      </c>
    </row>
    <row r="7663" spans="1:3">
      <c r="A7663">
        <v>5.5144280169056348</v>
      </c>
      <c r="B7663">
        <v>2.4350977861279333</v>
      </c>
      <c r="C7663">
        <v>1</v>
      </c>
    </row>
    <row r="7664" spans="1:3">
      <c r="A7664">
        <v>8.1842301233329806</v>
      </c>
      <c r="B7664">
        <v>7.4790979579640489</v>
      </c>
      <c r="C7664">
        <v>1</v>
      </c>
    </row>
    <row r="7665" spans="1:3">
      <c r="A7665">
        <v>6.7092482473289721</v>
      </c>
      <c r="B7665">
        <v>9.7303207012616397</v>
      </c>
      <c r="C7665">
        <v>1</v>
      </c>
    </row>
    <row r="7666" spans="1:3">
      <c r="A7666">
        <v>0.60794578288501544</v>
      </c>
      <c r="B7666">
        <v>2.1232026045988595</v>
      </c>
      <c r="C7666">
        <v>1</v>
      </c>
    </row>
    <row r="7667" spans="1:3">
      <c r="A7667">
        <v>1.043703673594365</v>
      </c>
      <c r="B7667">
        <v>14.179904194646511</v>
      </c>
      <c r="C7667">
        <v>1</v>
      </c>
    </row>
    <row r="7668" spans="1:3">
      <c r="A7668">
        <v>12.637289038846307</v>
      </c>
      <c r="B7668">
        <v>18.073172864335618</v>
      </c>
      <c r="C7668">
        <v>1</v>
      </c>
    </row>
    <row r="7669" spans="1:3">
      <c r="A7669">
        <v>4.828482396718135</v>
      </c>
      <c r="B7669">
        <v>3.7675472871170101</v>
      </c>
      <c r="C7669">
        <v>1</v>
      </c>
    </row>
    <row r="7670" spans="1:3">
      <c r="A7670">
        <v>3.7063670601682497</v>
      </c>
      <c r="B7670">
        <v>17.586203586021487</v>
      </c>
      <c r="C7670">
        <v>1</v>
      </c>
    </row>
    <row r="7671" spans="1:3">
      <c r="A7671">
        <v>15.12924160789694</v>
      </c>
      <c r="B7671">
        <v>14.376278142141466</v>
      </c>
      <c r="C7671">
        <v>1</v>
      </c>
    </row>
    <row r="7672" spans="1:3">
      <c r="A7672">
        <v>15.625579944042203</v>
      </c>
      <c r="B7672">
        <v>2.083849875497279</v>
      </c>
      <c r="C7672">
        <v>1</v>
      </c>
    </row>
    <row r="7673" spans="1:3">
      <c r="A7673">
        <v>9.3893882865138742</v>
      </c>
      <c r="B7673">
        <v>6.2134875855923832</v>
      </c>
      <c r="C7673">
        <v>1</v>
      </c>
    </row>
    <row r="7674" spans="1:3">
      <c r="A7674">
        <v>2.6971058637333356</v>
      </c>
      <c r="B7674">
        <v>11.17011063391937</v>
      </c>
      <c r="C7674">
        <v>1</v>
      </c>
    </row>
    <row r="7675" spans="1:3">
      <c r="A7675">
        <v>2.3699910004979396</v>
      </c>
      <c r="B7675">
        <v>12.596394212453873</v>
      </c>
      <c r="C7675">
        <v>1</v>
      </c>
    </row>
    <row r="7676" spans="1:3">
      <c r="A7676">
        <v>0.48503996844380115</v>
      </c>
      <c r="B7676">
        <v>4.843213373546762E-2</v>
      </c>
      <c r="C7676">
        <v>1</v>
      </c>
    </row>
    <row r="7677" spans="1:3">
      <c r="A7677">
        <v>0.19716454556384155</v>
      </c>
      <c r="B7677">
        <v>10.521243707967653</v>
      </c>
      <c r="C7677">
        <v>1</v>
      </c>
    </row>
    <row r="7678" spans="1:3">
      <c r="A7678">
        <v>2.0644828678134575</v>
      </c>
      <c r="B7678">
        <v>10.641804516569628</v>
      </c>
      <c r="C7678">
        <v>1</v>
      </c>
    </row>
    <row r="7679" spans="1:3">
      <c r="A7679">
        <v>0.65060955973165413</v>
      </c>
      <c r="B7679">
        <v>12.722988994162652</v>
      </c>
      <c r="C7679">
        <v>1</v>
      </c>
    </row>
    <row r="7680" spans="1:3">
      <c r="A7680">
        <v>19.21576093196575</v>
      </c>
      <c r="B7680">
        <v>4.4612898019801701</v>
      </c>
      <c r="C7680">
        <v>1</v>
      </c>
    </row>
    <row r="7681" spans="1:3">
      <c r="A7681">
        <v>9.8394069150793939</v>
      </c>
      <c r="B7681">
        <v>13.129658072865336</v>
      </c>
      <c r="C7681">
        <v>1</v>
      </c>
    </row>
    <row r="7682" spans="1:3">
      <c r="A7682">
        <v>7.0456369400392411</v>
      </c>
      <c r="B7682">
        <v>16.960960698403227</v>
      </c>
      <c r="C7682">
        <v>1</v>
      </c>
    </row>
    <row r="7683" spans="1:3">
      <c r="A7683">
        <v>11.946628633185979</v>
      </c>
      <c r="B7683">
        <v>14.270274508595797</v>
      </c>
      <c r="C7683">
        <v>1</v>
      </c>
    </row>
    <row r="7684" spans="1:3">
      <c r="A7684">
        <v>17.82403976141601</v>
      </c>
      <c r="B7684">
        <v>2.2702924695596272</v>
      </c>
      <c r="C7684">
        <v>1</v>
      </c>
    </row>
    <row r="7685" spans="1:3">
      <c r="A7685">
        <v>5.4983515741915001</v>
      </c>
      <c r="B7685">
        <v>10.911193663275727</v>
      </c>
      <c r="C7685">
        <v>1</v>
      </c>
    </row>
    <row r="7686" spans="1:3">
      <c r="A7686">
        <v>17.990043322376199</v>
      </c>
      <c r="B7686">
        <v>6.504669556073372</v>
      </c>
      <c r="C7686">
        <v>1</v>
      </c>
    </row>
    <row r="7687" spans="1:3">
      <c r="A7687">
        <v>15.26286650764696</v>
      </c>
      <c r="B7687">
        <v>13.488193868324345</v>
      </c>
      <c r="C7687">
        <v>1</v>
      </c>
    </row>
    <row r="7688" spans="1:3">
      <c r="A7688">
        <v>9.6213394009046738</v>
      </c>
      <c r="B7688">
        <v>12.166063055919068</v>
      </c>
      <c r="C7688">
        <v>1</v>
      </c>
    </row>
    <row r="7689" spans="1:3">
      <c r="A7689">
        <v>18.798158369620992</v>
      </c>
      <c r="B7689">
        <v>8.8916859678726539</v>
      </c>
      <c r="C7689">
        <v>1</v>
      </c>
    </row>
    <row r="7690" spans="1:3">
      <c r="A7690">
        <v>13.9068414080004</v>
      </c>
      <c r="B7690">
        <v>2.7097021926916898</v>
      </c>
      <c r="C7690">
        <v>1</v>
      </c>
    </row>
    <row r="7691" spans="1:3">
      <c r="A7691">
        <v>15.776446607531241</v>
      </c>
      <c r="B7691">
        <v>2.8039262235134621</v>
      </c>
      <c r="C7691">
        <v>1</v>
      </c>
    </row>
    <row r="7692" spans="1:3">
      <c r="A7692">
        <v>0.5688470581769467</v>
      </c>
      <c r="B7692">
        <v>8.3361950110515934</v>
      </c>
      <c r="C7692">
        <v>1</v>
      </c>
    </row>
    <row r="7693" spans="1:3">
      <c r="A7693">
        <v>10.97741818894098</v>
      </c>
      <c r="B7693">
        <v>13.468174854275352</v>
      </c>
      <c r="C7693">
        <v>1</v>
      </c>
    </row>
    <row r="7694" spans="1:3">
      <c r="A7694">
        <v>2.5996298897510095</v>
      </c>
      <c r="B7694">
        <v>7.346464856743788</v>
      </c>
      <c r="C7694">
        <v>1</v>
      </c>
    </row>
    <row r="7695" spans="1:3">
      <c r="A7695">
        <v>2.7935354858439476</v>
      </c>
      <c r="B7695">
        <v>14.424188386897164</v>
      </c>
      <c r="C7695">
        <v>1</v>
      </c>
    </row>
    <row r="7696" spans="1:3">
      <c r="A7696">
        <v>9.6522820989202813</v>
      </c>
      <c r="B7696">
        <v>7.4688187253045957</v>
      </c>
      <c r="C7696">
        <v>1</v>
      </c>
    </row>
    <row r="7697" spans="1:3">
      <c r="A7697">
        <v>8.9470868756711504</v>
      </c>
      <c r="B7697">
        <v>5.6104375254471091</v>
      </c>
      <c r="C7697">
        <v>1</v>
      </c>
    </row>
    <row r="7698" spans="1:3">
      <c r="A7698">
        <v>16.018159447595348</v>
      </c>
      <c r="B7698">
        <v>13.259882443765811</v>
      </c>
      <c r="C7698">
        <v>1</v>
      </c>
    </row>
    <row r="7699" spans="1:3">
      <c r="A7699">
        <v>2.3359383227892283</v>
      </c>
      <c r="B7699">
        <v>13.287111395050522</v>
      </c>
      <c r="C7699">
        <v>1</v>
      </c>
    </row>
    <row r="7700" spans="1:3">
      <c r="A7700">
        <v>1.7592956415585581</v>
      </c>
      <c r="B7700">
        <v>16.471255931999181</v>
      </c>
      <c r="C7700">
        <v>1</v>
      </c>
    </row>
    <row r="7701" spans="1:3">
      <c r="A7701">
        <v>5.5681404433969517</v>
      </c>
      <c r="B7701">
        <v>8.9854923996954064</v>
      </c>
      <c r="C7701">
        <v>1</v>
      </c>
    </row>
    <row r="7702" spans="1:3">
      <c r="A7702">
        <v>11.427992212057745</v>
      </c>
      <c r="B7702">
        <v>2.7917364623412011</v>
      </c>
      <c r="C7702">
        <v>1</v>
      </c>
    </row>
    <row r="7703" spans="1:3">
      <c r="A7703">
        <v>0.35230875235953585</v>
      </c>
      <c r="B7703">
        <v>13.030495281682102</v>
      </c>
      <c r="C7703">
        <v>1</v>
      </c>
    </row>
    <row r="7704" spans="1:3">
      <c r="A7704">
        <v>15.924860595542601</v>
      </c>
      <c r="B7704">
        <v>18.477208283841229</v>
      </c>
      <c r="C7704">
        <v>1</v>
      </c>
    </row>
    <row r="7705" spans="1:3">
      <c r="A7705">
        <v>12.125178565227587</v>
      </c>
      <c r="B7705">
        <v>3.9874991154548955</v>
      </c>
      <c r="C7705">
        <v>1</v>
      </c>
    </row>
    <row r="7706" spans="1:3">
      <c r="A7706">
        <v>6.0127845104114535</v>
      </c>
      <c r="B7706">
        <v>8.7065065276869458</v>
      </c>
      <c r="C7706">
        <v>1</v>
      </c>
    </row>
    <row r="7707" spans="1:3">
      <c r="A7707">
        <v>9.008760942297247</v>
      </c>
      <c r="B7707">
        <v>12.693394334342544</v>
      </c>
      <c r="C7707">
        <v>1</v>
      </c>
    </row>
    <row r="7708" spans="1:3">
      <c r="A7708">
        <v>2.2853756446665385</v>
      </c>
      <c r="B7708">
        <v>14.700809264548344</v>
      </c>
      <c r="C7708">
        <v>1</v>
      </c>
    </row>
    <row r="7709" spans="1:3">
      <c r="A7709">
        <v>12.629146786572743</v>
      </c>
      <c r="B7709">
        <v>18.236118658496665</v>
      </c>
      <c r="C7709">
        <v>1</v>
      </c>
    </row>
    <row r="7710" spans="1:3">
      <c r="A7710">
        <v>6.2225317428674991</v>
      </c>
      <c r="B7710">
        <v>12.870253149120314</v>
      </c>
      <c r="C7710">
        <v>1</v>
      </c>
    </row>
    <row r="7711" spans="1:3">
      <c r="A7711">
        <v>19.015660320855357</v>
      </c>
      <c r="B7711">
        <v>1.6345035297847632</v>
      </c>
      <c r="C7711">
        <v>1</v>
      </c>
    </row>
    <row r="7712" spans="1:3">
      <c r="A7712">
        <v>4.1945241984503951</v>
      </c>
      <c r="B7712">
        <v>2.321086039222835</v>
      </c>
      <c r="C7712">
        <v>1</v>
      </c>
    </row>
    <row r="7713" spans="1:3">
      <c r="A7713">
        <v>8.1474011232735304</v>
      </c>
      <c r="B7713">
        <v>14.337891418840139</v>
      </c>
      <c r="C7713">
        <v>1</v>
      </c>
    </row>
    <row r="7714" spans="1:3">
      <c r="A7714">
        <v>18.931585165479614</v>
      </c>
      <c r="B7714">
        <v>4.677599740818648</v>
      </c>
      <c r="C7714">
        <v>1</v>
      </c>
    </row>
    <row r="7715" spans="1:3">
      <c r="A7715">
        <v>10.498874792009724</v>
      </c>
      <c r="B7715">
        <v>2.528559732891098</v>
      </c>
      <c r="C7715">
        <v>1</v>
      </c>
    </row>
    <row r="7716" spans="1:3">
      <c r="A7716">
        <v>17.974889269785507</v>
      </c>
      <c r="B7716">
        <v>19.212636347597055</v>
      </c>
      <c r="C7716">
        <v>1</v>
      </c>
    </row>
    <row r="7717" spans="1:3">
      <c r="A7717">
        <v>6.7058269797472603</v>
      </c>
      <c r="B7717">
        <v>10.070890724763686</v>
      </c>
      <c r="C7717">
        <v>1</v>
      </c>
    </row>
    <row r="7718" spans="1:3">
      <c r="A7718">
        <v>15.048367560798365</v>
      </c>
      <c r="B7718">
        <v>7.057539627324898</v>
      </c>
      <c r="C7718">
        <v>1</v>
      </c>
    </row>
    <row r="7719" spans="1:3">
      <c r="A7719">
        <v>1.5874554038361599</v>
      </c>
      <c r="B7719">
        <v>5.7952300722484162</v>
      </c>
      <c r="C7719">
        <v>1</v>
      </c>
    </row>
    <row r="7720" spans="1:3">
      <c r="A7720">
        <v>5.0046872033817635E-2</v>
      </c>
      <c r="B7720">
        <v>10.021301922550062</v>
      </c>
      <c r="C7720">
        <v>1</v>
      </c>
    </row>
    <row r="7721" spans="1:3">
      <c r="A7721">
        <v>16.498355236513266</v>
      </c>
      <c r="B7721">
        <v>1.2033136632859676</v>
      </c>
      <c r="C7721">
        <v>1</v>
      </c>
    </row>
    <row r="7722" spans="1:3">
      <c r="A7722">
        <v>5.8332972469671525</v>
      </c>
      <c r="B7722">
        <v>3.096475858753942</v>
      </c>
      <c r="C7722">
        <v>1</v>
      </c>
    </row>
    <row r="7723" spans="1:3">
      <c r="A7723">
        <v>0.22972758002455684</v>
      </c>
      <c r="B7723">
        <v>8.7376789603270222</v>
      </c>
      <c r="C7723">
        <v>1</v>
      </c>
    </row>
    <row r="7724" spans="1:3">
      <c r="A7724">
        <v>9.3866994861961288</v>
      </c>
      <c r="B7724">
        <v>7.7978508118230287</v>
      </c>
      <c r="C7724">
        <v>1</v>
      </c>
    </row>
    <row r="7725" spans="1:3">
      <c r="A7725">
        <v>5.0891808087463986</v>
      </c>
      <c r="B7725">
        <v>9.4123856548132228</v>
      </c>
      <c r="C7725">
        <v>1</v>
      </c>
    </row>
    <row r="7726" spans="1:3">
      <c r="A7726">
        <v>3.4088713595637854</v>
      </c>
      <c r="B7726">
        <v>1.078041439152384</v>
      </c>
      <c r="C7726">
        <v>1</v>
      </c>
    </row>
    <row r="7727" spans="1:3">
      <c r="A7727">
        <v>14.301129952877972</v>
      </c>
      <c r="B7727">
        <v>18.8664415889059</v>
      </c>
      <c r="C7727">
        <v>1</v>
      </c>
    </row>
    <row r="7728" spans="1:3">
      <c r="A7728">
        <v>1.6460430550524019</v>
      </c>
      <c r="B7728">
        <v>6.3177024635582839</v>
      </c>
      <c r="C7728">
        <v>1</v>
      </c>
    </row>
    <row r="7729" spans="1:3">
      <c r="A7729">
        <v>12.07190003534733</v>
      </c>
      <c r="B7729">
        <v>1.5276504569512239</v>
      </c>
      <c r="C7729">
        <v>1</v>
      </c>
    </row>
    <row r="7730" spans="1:3">
      <c r="A7730">
        <v>11.742776718918604</v>
      </c>
      <c r="B7730">
        <v>1.8146612466042145</v>
      </c>
      <c r="C7730">
        <v>1</v>
      </c>
    </row>
    <row r="7731" spans="1:3">
      <c r="A7731">
        <v>18.289358656984774</v>
      </c>
      <c r="B7731">
        <v>15.561116759755746</v>
      </c>
      <c r="C7731">
        <v>1</v>
      </c>
    </row>
    <row r="7732" spans="1:3">
      <c r="A7732">
        <v>8.5020898616325642</v>
      </c>
      <c r="B7732">
        <v>5.266380368887682</v>
      </c>
      <c r="C7732">
        <v>1</v>
      </c>
    </row>
    <row r="7733" spans="1:3">
      <c r="A7733">
        <v>14.058398060049779</v>
      </c>
      <c r="B7733">
        <v>0.38371433989804915</v>
      </c>
      <c r="C7733">
        <v>1</v>
      </c>
    </row>
    <row r="7734" spans="1:3">
      <c r="A7734">
        <v>4.4756027525589186</v>
      </c>
      <c r="B7734">
        <v>14.54713178616219</v>
      </c>
      <c r="C7734">
        <v>1</v>
      </c>
    </row>
    <row r="7735" spans="1:3">
      <c r="A7735">
        <v>16.229557131705302</v>
      </c>
      <c r="B7735">
        <v>17.14430553492863</v>
      </c>
      <c r="C7735">
        <v>1</v>
      </c>
    </row>
    <row r="7736" spans="1:3">
      <c r="A7736">
        <v>2.2680632493054476</v>
      </c>
      <c r="B7736">
        <v>9.6359623095427196</v>
      </c>
      <c r="C7736">
        <v>1</v>
      </c>
    </row>
    <row r="7737" spans="1:3">
      <c r="A7737">
        <v>15.563666781476442</v>
      </c>
      <c r="B7737">
        <v>10.317674230065899</v>
      </c>
      <c r="C7737">
        <v>1</v>
      </c>
    </row>
    <row r="7738" spans="1:3">
      <c r="A7738">
        <v>6.9748610509937325</v>
      </c>
      <c r="B7738">
        <v>16.160233295652223</v>
      </c>
      <c r="C7738">
        <v>1</v>
      </c>
    </row>
    <row r="7739" spans="1:3">
      <c r="A7739">
        <v>4.638700117712018</v>
      </c>
      <c r="B7739">
        <v>19.62759933039483</v>
      </c>
      <c r="C7739">
        <v>1</v>
      </c>
    </row>
    <row r="7740" spans="1:3">
      <c r="A7740">
        <v>3.2696641937705739</v>
      </c>
      <c r="B7740">
        <v>15.909336683137237</v>
      </c>
      <c r="C7740">
        <v>1</v>
      </c>
    </row>
    <row r="7741" spans="1:3">
      <c r="A7741">
        <v>8.5045833842972272</v>
      </c>
      <c r="B7741">
        <v>14.989498444793895</v>
      </c>
      <c r="C7741">
        <v>1</v>
      </c>
    </row>
    <row r="7742" spans="1:3">
      <c r="A7742">
        <v>12.976994967087235</v>
      </c>
      <c r="B7742">
        <v>9.7803597630699457</v>
      </c>
      <c r="C7742">
        <v>1</v>
      </c>
    </row>
    <row r="7743" spans="1:3">
      <c r="A7743">
        <v>18.865733004004447</v>
      </c>
      <c r="B7743">
        <v>4.8137370222621234</v>
      </c>
      <c r="C7743">
        <v>1</v>
      </c>
    </row>
    <row r="7744" spans="1:3">
      <c r="A7744">
        <v>0.85622534780809945</v>
      </c>
      <c r="B7744">
        <v>4.4505768966472576</v>
      </c>
      <c r="C7744">
        <v>1</v>
      </c>
    </row>
    <row r="7745" spans="1:3">
      <c r="A7745">
        <v>12.733720988074726</v>
      </c>
      <c r="B7745">
        <v>16.518169902359428</v>
      </c>
      <c r="C7745">
        <v>1</v>
      </c>
    </row>
    <row r="7746" spans="1:3">
      <c r="A7746">
        <v>18.939901130966625</v>
      </c>
      <c r="B7746">
        <v>13.212442289668513</v>
      </c>
      <c r="C7746">
        <v>1</v>
      </c>
    </row>
    <row r="7747" spans="1:3">
      <c r="A7747">
        <v>9.8564641439188865</v>
      </c>
      <c r="B7747">
        <v>19.061913034125759</v>
      </c>
      <c r="C7747">
        <v>1</v>
      </c>
    </row>
    <row r="7748" spans="1:3">
      <c r="A7748">
        <v>8.3933889187996353</v>
      </c>
      <c r="B7748">
        <v>14.861119713241649</v>
      </c>
      <c r="C7748">
        <v>1</v>
      </c>
    </row>
    <row r="7749" spans="1:3">
      <c r="A7749">
        <v>14.102778792260171</v>
      </c>
      <c r="B7749">
        <v>3.9709578037901028</v>
      </c>
      <c r="C7749">
        <v>1</v>
      </c>
    </row>
    <row r="7750" spans="1:3">
      <c r="A7750">
        <v>12.25555920065344</v>
      </c>
      <c r="B7750">
        <v>13.074421465068159</v>
      </c>
      <c r="C7750">
        <v>1</v>
      </c>
    </row>
    <row r="7751" spans="1:3">
      <c r="A7751">
        <v>10.288267926658449</v>
      </c>
      <c r="B7751">
        <v>10.620104698352941</v>
      </c>
      <c r="C7751">
        <v>1</v>
      </c>
    </row>
    <row r="7752" spans="1:3">
      <c r="A7752">
        <v>6.6157014843335364</v>
      </c>
      <c r="B7752">
        <v>5.2116642704329497</v>
      </c>
      <c r="C7752">
        <v>1</v>
      </c>
    </row>
    <row r="7753" spans="1:3">
      <c r="A7753">
        <v>14.6854333760974</v>
      </c>
      <c r="B7753">
        <v>9.2507780429029189</v>
      </c>
      <c r="C7753">
        <v>1</v>
      </c>
    </row>
    <row r="7754" spans="1:3">
      <c r="A7754">
        <v>15.216595375753862</v>
      </c>
      <c r="B7754">
        <v>2.0711253740080582</v>
      </c>
      <c r="C7754">
        <v>1</v>
      </c>
    </row>
    <row r="7755" spans="1:3">
      <c r="A7755">
        <v>8.1652142189993349</v>
      </c>
      <c r="B7755">
        <v>4.7081508526924924</v>
      </c>
      <c r="C7755">
        <v>1</v>
      </c>
    </row>
    <row r="7756" spans="1:3">
      <c r="A7756">
        <v>14.995619750021547</v>
      </c>
      <c r="B7756">
        <v>2.9209282711112183</v>
      </c>
      <c r="C7756">
        <v>1</v>
      </c>
    </row>
    <row r="7757" spans="1:3">
      <c r="A7757">
        <v>16.018177568452789</v>
      </c>
      <c r="B7757">
        <v>13.568654568297651</v>
      </c>
      <c r="C7757">
        <v>1</v>
      </c>
    </row>
    <row r="7758" spans="1:3">
      <c r="A7758">
        <v>12.764072422698424</v>
      </c>
      <c r="B7758">
        <v>15.703498694429276</v>
      </c>
      <c r="C7758">
        <v>1</v>
      </c>
    </row>
    <row r="7759" spans="1:3">
      <c r="A7759">
        <v>7.0540803598944741</v>
      </c>
      <c r="B7759">
        <v>3.9859757688140696</v>
      </c>
      <c r="C7759">
        <v>1</v>
      </c>
    </row>
    <row r="7760" spans="1:3">
      <c r="A7760">
        <v>10.054985048608412</v>
      </c>
      <c r="B7760">
        <v>13.975274307492853</v>
      </c>
      <c r="C7760">
        <v>1</v>
      </c>
    </row>
    <row r="7761" spans="1:3">
      <c r="A7761">
        <v>19.36344705536564</v>
      </c>
      <c r="B7761">
        <v>0.89705194904297292</v>
      </c>
      <c r="C7761">
        <v>1</v>
      </c>
    </row>
    <row r="7762" spans="1:3">
      <c r="A7762">
        <v>13.554174164736128</v>
      </c>
      <c r="B7762">
        <v>6.0472033846657229</v>
      </c>
      <c r="C7762">
        <v>1</v>
      </c>
    </row>
    <row r="7763" spans="1:3">
      <c r="A7763">
        <v>0.32993283459597178</v>
      </c>
      <c r="B7763">
        <v>6.0710628064142602</v>
      </c>
      <c r="C7763">
        <v>1</v>
      </c>
    </row>
    <row r="7764" spans="1:3">
      <c r="A7764">
        <v>8.4579401307301723</v>
      </c>
      <c r="B7764">
        <v>14.632747198238974</v>
      </c>
      <c r="C7764">
        <v>1</v>
      </c>
    </row>
    <row r="7765" spans="1:3">
      <c r="A7765">
        <v>12.022019870395228</v>
      </c>
      <c r="B7765">
        <v>1.2425023244931643</v>
      </c>
      <c r="C7765">
        <v>1</v>
      </c>
    </row>
    <row r="7766" spans="1:3">
      <c r="A7766">
        <v>16.500635692067579</v>
      </c>
      <c r="B7766">
        <v>2.3154005148025436</v>
      </c>
      <c r="C7766">
        <v>1</v>
      </c>
    </row>
    <row r="7767" spans="1:3">
      <c r="A7767">
        <v>16.386226022571282</v>
      </c>
      <c r="B7767">
        <v>17.860770084214149</v>
      </c>
      <c r="C7767">
        <v>1</v>
      </c>
    </row>
    <row r="7768" spans="1:3">
      <c r="A7768">
        <v>9.7488488686860109</v>
      </c>
      <c r="B7768">
        <v>1.8765681900930198</v>
      </c>
      <c r="C7768">
        <v>1</v>
      </c>
    </row>
    <row r="7769" spans="1:3">
      <c r="A7769">
        <v>4.8230303662989531</v>
      </c>
      <c r="B7769">
        <v>6.0314912743201576</v>
      </c>
      <c r="C7769">
        <v>1</v>
      </c>
    </row>
    <row r="7770" spans="1:3">
      <c r="A7770">
        <v>14.681487092397308</v>
      </c>
      <c r="B7770">
        <v>7.2774676227313346</v>
      </c>
      <c r="C7770">
        <v>1</v>
      </c>
    </row>
    <row r="7771" spans="1:3">
      <c r="A7771">
        <v>4.0837866003043777</v>
      </c>
      <c r="B7771">
        <v>13.32868532442725</v>
      </c>
      <c r="C7771">
        <v>1</v>
      </c>
    </row>
    <row r="7772" spans="1:3">
      <c r="A7772">
        <v>7.9972205729439638</v>
      </c>
      <c r="B7772">
        <v>6.7962619920458618</v>
      </c>
      <c r="C7772">
        <v>1</v>
      </c>
    </row>
    <row r="7773" spans="1:3">
      <c r="A7773">
        <v>2.734276261120181</v>
      </c>
      <c r="B7773">
        <v>5.2990395189929433</v>
      </c>
      <c r="C7773">
        <v>1</v>
      </c>
    </row>
    <row r="7774" spans="1:3">
      <c r="A7774">
        <v>1.8231296642955375</v>
      </c>
      <c r="B7774">
        <v>17.40513972685001</v>
      </c>
      <c r="C7774">
        <v>1</v>
      </c>
    </row>
    <row r="7775" spans="1:3">
      <c r="A7775">
        <v>17.660886385476221</v>
      </c>
      <c r="B7775">
        <v>16.838395852106984</v>
      </c>
      <c r="C7775">
        <v>1</v>
      </c>
    </row>
    <row r="7776" spans="1:3">
      <c r="A7776">
        <v>15.317504189665172</v>
      </c>
      <c r="B7776">
        <v>4.440880241181338</v>
      </c>
      <c r="C7776">
        <v>1</v>
      </c>
    </row>
    <row r="7777" spans="1:3">
      <c r="A7777">
        <v>3.058529442985447</v>
      </c>
      <c r="B7777">
        <v>16.876901580458913</v>
      </c>
      <c r="C7777">
        <v>1</v>
      </c>
    </row>
    <row r="7778" spans="1:3">
      <c r="A7778">
        <v>9.4065168247201836</v>
      </c>
      <c r="B7778">
        <v>4.736348198005369</v>
      </c>
      <c r="C7778">
        <v>1</v>
      </c>
    </row>
    <row r="7779" spans="1:3">
      <c r="A7779">
        <v>14.232030703575891</v>
      </c>
      <c r="B7779">
        <v>7.1925399552000773</v>
      </c>
      <c r="C7779">
        <v>1</v>
      </c>
    </row>
    <row r="7780" spans="1:3">
      <c r="A7780">
        <v>8.2804266192419504</v>
      </c>
      <c r="B7780">
        <v>18.556560040654031</v>
      </c>
      <c r="C7780">
        <v>1</v>
      </c>
    </row>
    <row r="7781" spans="1:3">
      <c r="A7781">
        <v>1.6780224176554892</v>
      </c>
      <c r="B7781">
        <v>1.3871191582050457</v>
      </c>
      <c r="C7781">
        <v>1</v>
      </c>
    </row>
    <row r="7782" spans="1:3">
      <c r="A7782">
        <v>4.5426465766443975</v>
      </c>
      <c r="B7782">
        <v>10.333992075372272</v>
      </c>
      <c r="C7782">
        <v>1</v>
      </c>
    </row>
    <row r="7783" spans="1:3">
      <c r="A7783">
        <v>19.831742174019812</v>
      </c>
      <c r="B7783">
        <v>8.5297861416650811</v>
      </c>
      <c r="C7783">
        <v>1</v>
      </c>
    </row>
    <row r="7784" spans="1:3">
      <c r="A7784">
        <v>8.9944041895693712</v>
      </c>
      <c r="B7784">
        <v>16.356483682956281</v>
      </c>
      <c r="C7784">
        <v>1</v>
      </c>
    </row>
    <row r="7785" spans="1:3">
      <c r="A7785">
        <v>4.4607894092347706</v>
      </c>
      <c r="B7785">
        <v>4.3411691474804996</v>
      </c>
      <c r="C7785">
        <v>1</v>
      </c>
    </row>
    <row r="7786" spans="1:3">
      <c r="A7786">
        <v>3.0342573667275952</v>
      </c>
      <c r="B7786">
        <v>0.98635476687552126</v>
      </c>
      <c r="C7786">
        <v>1</v>
      </c>
    </row>
    <row r="7787" spans="1:3">
      <c r="A7787">
        <v>13.840617628161366</v>
      </c>
      <c r="B7787">
        <v>14.865777380632712</v>
      </c>
      <c r="C7787">
        <v>1</v>
      </c>
    </row>
    <row r="7788" spans="1:3">
      <c r="A7788">
        <v>13.592564697367022</v>
      </c>
      <c r="B7788">
        <v>0.3286710374714108</v>
      </c>
      <c r="C7788">
        <v>1</v>
      </c>
    </row>
    <row r="7789" spans="1:3">
      <c r="A7789">
        <v>17.930316992252312</v>
      </c>
      <c r="B7789">
        <v>15.184550778798258</v>
      </c>
      <c r="C7789">
        <v>1</v>
      </c>
    </row>
    <row r="7790" spans="1:3">
      <c r="A7790">
        <v>9.0562755729831039</v>
      </c>
      <c r="B7790">
        <v>12.31333530430117</v>
      </c>
      <c r="C7790">
        <v>1</v>
      </c>
    </row>
    <row r="7791" spans="1:3">
      <c r="A7791">
        <v>1.6705750413912246</v>
      </c>
      <c r="B7791">
        <v>19.084686887729912</v>
      </c>
      <c r="C7791">
        <v>1</v>
      </c>
    </row>
    <row r="7792" spans="1:3">
      <c r="A7792">
        <v>1.2445175440218548</v>
      </c>
      <c r="B7792">
        <v>19.380712466777219</v>
      </c>
      <c r="C7792">
        <v>1</v>
      </c>
    </row>
    <row r="7793" spans="1:3">
      <c r="A7793">
        <v>0.65789445775375821</v>
      </c>
      <c r="B7793">
        <v>10.660297225051067</v>
      </c>
      <c r="C7793">
        <v>1</v>
      </c>
    </row>
    <row r="7794" spans="1:3">
      <c r="A7794">
        <v>8.6271444723056323</v>
      </c>
      <c r="B7794">
        <v>6.0514555101434508</v>
      </c>
      <c r="C7794">
        <v>1</v>
      </c>
    </row>
    <row r="7795" spans="1:3">
      <c r="A7795">
        <v>17.301454937377819</v>
      </c>
      <c r="B7795">
        <v>9.2101572800347995</v>
      </c>
      <c r="C7795">
        <v>1</v>
      </c>
    </row>
    <row r="7796" spans="1:3">
      <c r="A7796">
        <v>7.2336945811861897</v>
      </c>
      <c r="B7796">
        <v>11.517794535315158</v>
      </c>
      <c r="C7796">
        <v>1</v>
      </c>
    </row>
    <row r="7797" spans="1:3">
      <c r="A7797">
        <v>15.099998672106578</v>
      </c>
      <c r="B7797">
        <v>13.060856392052472</v>
      </c>
      <c r="C7797">
        <v>1</v>
      </c>
    </row>
    <row r="7798" spans="1:3">
      <c r="A7798">
        <v>13.402993929326447</v>
      </c>
      <c r="B7798">
        <v>3.3936407249002531</v>
      </c>
      <c r="C7798">
        <v>1</v>
      </c>
    </row>
    <row r="7799" spans="1:3">
      <c r="A7799">
        <v>17.323046231656697</v>
      </c>
      <c r="B7799">
        <v>14.185524600750494</v>
      </c>
      <c r="C7799">
        <v>1</v>
      </c>
    </row>
    <row r="7800" spans="1:3">
      <c r="A7800">
        <v>1.3827718152655</v>
      </c>
      <c r="B7800">
        <v>10.868621506408449</v>
      </c>
      <c r="C7800">
        <v>1</v>
      </c>
    </row>
    <row r="7801" spans="1:3">
      <c r="A7801">
        <v>17.852094027491141</v>
      </c>
      <c r="B7801">
        <v>11.262682199293259</v>
      </c>
      <c r="C7801">
        <v>1</v>
      </c>
    </row>
    <row r="7802" spans="1:3">
      <c r="A7802">
        <v>5.4115260820800142</v>
      </c>
      <c r="B7802">
        <v>18.188615709665051</v>
      </c>
      <c r="C7802">
        <v>1</v>
      </c>
    </row>
    <row r="7803" spans="1:3">
      <c r="A7803">
        <v>4.8833410370570807</v>
      </c>
      <c r="B7803">
        <v>15.964904580678287</v>
      </c>
      <c r="C7803">
        <v>1</v>
      </c>
    </row>
    <row r="7804" spans="1:3">
      <c r="A7804">
        <v>4.1334463219292221</v>
      </c>
      <c r="B7804">
        <v>9.6801438766601695</v>
      </c>
      <c r="C7804">
        <v>1</v>
      </c>
    </row>
    <row r="7805" spans="1:3">
      <c r="A7805">
        <v>14.70805533576293</v>
      </c>
      <c r="B7805">
        <v>15.836320956694951</v>
      </c>
      <c r="C7805">
        <v>1</v>
      </c>
    </row>
    <row r="7806" spans="1:3">
      <c r="A7806">
        <v>5.6791102378706659</v>
      </c>
      <c r="B7806">
        <v>3.807021314950747</v>
      </c>
      <c r="C7806">
        <v>1</v>
      </c>
    </row>
    <row r="7807" spans="1:3">
      <c r="A7807">
        <v>1.9800349209947332</v>
      </c>
      <c r="B7807">
        <v>8.6706283087677267</v>
      </c>
      <c r="C7807">
        <v>1</v>
      </c>
    </row>
    <row r="7808" spans="1:3">
      <c r="A7808">
        <v>11.486793109285047</v>
      </c>
      <c r="B7808">
        <v>19.811381379228518</v>
      </c>
      <c r="C7808">
        <v>1</v>
      </c>
    </row>
    <row r="7809" spans="1:3">
      <c r="A7809">
        <v>6.91367755196082</v>
      </c>
      <c r="B7809">
        <v>6.2860321957925303</v>
      </c>
      <c r="C7809">
        <v>1</v>
      </c>
    </row>
    <row r="7810" spans="1:3">
      <c r="A7810">
        <v>15.188240128957137</v>
      </c>
      <c r="B7810">
        <v>11.973429506661798</v>
      </c>
      <c r="C7810">
        <v>1</v>
      </c>
    </row>
    <row r="7811" spans="1:3">
      <c r="A7811">
        <v>18.115124894396054</v>
      </c>
      <c r="B7811">
        <v>1.5732282221938498</v>
      </c>
      <c r="C7811">
        <v>1</v>
      </c>
    </row>
    <row r="7812" spans="1:3">
      <c r="A7812">
        <v>6.1613751463650734</v>
      </c>
      <c r="B7812">
        <v>6.9546547704616017</v>
      </c>
      <c r="C7812">
        <v>1</v>
      </c>
    </row>
    <row r="7813" spans="1:3">
      <c r="A7813">
        <v>6.2146728447401589</v>
      </c>
      <c r="B7813">
        <v>9.7707120175499078</v>
      </c>
      <c r="C7813">
        <v>1</v>
      </c>
    </row>
    <row r="7814" spans="1:3">
      <c r="A7814">
        <v>0.84262656393325308</v>
      </c>
      <c r="B7814">
        <v>14.353887818454211</v>
      </c>
      <c r="C7814">
        <v>1</v>
      </c>
    </row>
    <row r="7815" spans="1:3">
      <c r="A7815">
        <v>7.062001560189084</v>
      </c>
      <c r="B7815">
        <v>8.2756597175324842</v>
      </c>
      <c r="C7815">
        <v>1</v>
      </c>
    </row>
    <row r="7816" spans="1:3">
      <c r="A7816">
        <v>10.23413264127273</v>
      </c>
      <c r="B7816">
        <v>1.1648823124089103</v>
      </c>
      <c r="C7816">
        <v>1</v>
      </c>
    </row>
    <row r="7817" spans="1:3">
      <c r="A7817">
        <v>18.579951282946411</v>
      </c>
      <c r="B7817">
        <v>9.9103605712163834</v>
      </c>
      <c r="C7817">
        <v>1</v>
      </c>
    </row>
    <row r="7818" spans="1:3">
      <c r="A7818">
        <v>12.577554235312569</v>
      </c>
      <c r="B7818">
        <v>18.057829806499779</v>
      </c>
      <c r="C7818">
        <v>1</v>
      </c>
    </row>
    <row r="7819" spans="1:3">
      <c r="A7819">
        <v>7.3274544901680727</v>
      </c>
      <c r="B7819">
        <v>18.125433945403728</v>
      </c>
      <c r="C7819">
        <v>1</v>
      </c>
    </row>
    <row r="7820" spans="1:3">
      <c r="A7820">
        <v>12.342949418051175</v>
      </c>
      <c r="B7820">
        <v>6.8967226007130318</v>
      </c>
      <c r="C7820">
        <v>1</v>
      </c>
    </row>
    <row r="7821" spans="1:3">
      <c r="A7821">
        <v>19.507407719524963</v>
      </c>
      <c r="B7821">
        <v>15.106406358276557</v>
      </c>
      <c r="C7821">
        <v>1</v>
      </c>
    </row>
    <row r="7822" spans="1:3">
      <c r="A7822">
        <v>5.7517027734483461</v>
      </c>
      <c r="B7822">
        <v>19.013125098911274</v>
      </c>
      <c r="C7822">
        <v>1</v>
      </c>
    </row>
    <row r="7823" spans="1:3">
      <c r="A7823">
        <v>0.82043512357045323</v>
      </c>
      <c r="B7823">
        <v>14.850899083034637</v>
      </c>
      <c r="C7823">
        <v>1</v>
      </c>
    </row>
    <row r="7824" spans="1:3">
      <c r="A7824">
        <v>11.207411899436948</v>
      </c>
      <c r="B7824">
        <v>14.582327972759021</v>
      </c>
      <c r="C7824">
        <v>1</v>
      </c>
    </row>
    <row r="7825" spans="1:3">
      <c r="A7825">
        <v>12.518918699290843</v>
      </c>
      <c r="B7825">
        <v>6.4592710319907987</v>
      </c>
      <c r="C7825">
        <v>1</v>
      </c>
    </row>
    <row r="7826" spans="1:3">
      <c r="A7826">
        <v>3.6466219184977966</v>
      </c>
      <c r="B7826">
        <v>4.4479933918422461</v>
      </c>
      <c r="C7826">
        <v>1</v>
      </c>
    </row>
    <row r="7827" spans="1:3">
      <c r="A7827">
        <v>19.618258244310965</v>
      </c>
      <c r="B7827">
        <v>3.5614775462747295</v>
      </c>
      <c r="C7827">
        <v>1</v>
      </c>
    </row>
    <row r="7828" spans="1:3">
      <c r="A7828">
        <v>14.568837558866537</v>
      </c>
      <c r="B7828">
        <v>19.231299966346469</v>
      </c>
      <c r="C7828">
        <v>1</v>
      </c>
    </row>
    <row r="7829" spans="1:3">
      <c r="A7829">
        <v>14.851251326980977</v>
      </c>
      <c r="B7829">
        <v>0.30463784039686415</v>
      </c>
      <c r="C7829">
        <v>1</v>
      </c>
    </row>
    <row r="7830" spans="1:3">
      <c r="A7830">
        <v>10.083189066880095</v>
      </c>
      <c r="B7830">
        <v>9.6409992888993745</v>
      </c>
      <c r="C7830">
        <v>1</v>
      </c>
    </row>
    <row r="7831" spans="1:3">
      <c r="A7831">
        <v>8.5673723812488944</v>
      </c>
      <c r="B7831">
        <v>8.0588892302398119</v>
      </c>
      <c r="C7831">
        <v>1</v>
      </c>
    </row>
    <row r="7832" spans="1:3">
      <c r="A7832">
        <v>17.896587215831602</v>
      </c>
      <c r="B7832">
        <v>2.0893182670263899</v>
      </c>
      <c r="C7832">
        <v>1</v>
      </c>
    </row>
    <row r="7833" spans="1:3">
      <c r="A7833">
        <v>16.964052987275963</v>
      </c>
      <c r="B7833">
        <v>13.276959427306458</v>
      </c>
      <c r="C7833">
        <v>1</v>
      </c>
    </row>
    <row r="7834" spans="1:3">
      <c r="A7834">
        <v>1.4712138243941775</v>
      </c>
      <c r="B7834">
        <v>15.341900713564003</v>
      </c>
      <c r="C7834">
        <v>1</v>
      </c>
    </row>
    <row r="7835" spans="1:3">
      <c r="A7835">
        <v>3.0516394603696906</v>
      </c>
      <c r="B7835">
        <v>12.095648336332818</v>
      </c>
      <c r="C7835">
        <v>1</v>
      </c>
    </row>
    <row r="7836" spans="1:3">
      <c r="A7836">
        <v>1.3343073778036518</v>
      </c>
      <c r="B7836">
        <v>12.606349712850802</v>
      </c>
      <c r="C7836">
        <v>1</v>
      </c>
    </row>
    <row r="7837" spans="1:3">
      <c r="A7837">
        <v>14.104098877530085</v>
      </c>
      <c r="B7837">
        <v>9.0311803194104101</v>
      </c>
      <c r="C7837">
        <v>1</v>
      </c>
    </row>
    <row r="7838" spans="1:3">
      <c r="A7838">
        <v>19.428709183213289</v>
      </c>
      <c r="B7838">
        <v>0.2447946883362917</v>
      </c>
      <c r="C7838">
        <v>1</v>
      </c>
    </row>
    <row r="7839" spans="1:3">
      <c r="A7839">
        <v>13.82827342306973</v>
      </c>
      <c r="B7839">
        <v>18.473862737685117</v>
      </c>
      <c r="C7839">
        <v>1</v>
      </c>
    </row>
    <row r="7840" spans="1:3">
      <c r="A7840">
        <v>11.703796512122889</v>
      </c>
      <c r="B7840">
        <v>6.9549679786777929</v>
      </c>
      <c r="C7840">
        <v>1</v>
      </c>
    </row>
    <row r="7841" spans="1:3">
      <c r="A7841">
        <v>5.0066410995765542</v>
      </c>
      <c r="B7841">
        <v>4.3272400991534177</v>
      </c>
      <c r="C7841">
        <v>1</v>
      </c>
    </row>
    <row r="7842" spans="1:3">
      <c r="A7842">
        <v>7.1811344687380307</v>
      </c>
      <c r="B7842">
        <v>16.258483991587251</v>
      </c>
      <c r="C7842">
        <v>1</v>
      </c>
    </row>
    <row r="7843" spans="1:3">
      <c r="A7843">
        <v>3.9307135867043108</v>
      </c>
      <c r="B7843">
        <v>8.1991178087607821</v>
      </c>
      <c r="C7843">
        <v>1</v>
      </c>
    </row>
    <row r="7844" spans="1:3">
      <c r="A7844">
        <v>5.6744598437686626</v>
      </c>
      <c r="B7844">
        <v>7.4851842784431071</v>
      </c>
      <c r="C7844">
        <v>1</v>
      </c>
    </row>
    <row r="7845" spans="1:3">
      <c r="A7845">
        <v>16.141086892950128</v>
      </c>
      <c r="B7845">
        <v>17.552249454868114</v>
      </c>
      <c r="C7845">
        <v>1</v>
      </c>
    </row>
    <row r="7846" spans="1:3">
      <c r="A7846">
        <v>2.7818624472746256</v>
      </c>
      <c r="B7846">
        <v>12.472469111952368</v>
      </c>
      <c r="C7846">
        <v>1</v>
      </c>
    </row>
    <row r="7847" spans="1:3">
      <c r="A7847">
        <v>9.332654483366321</v>
      </c>
      <c r="B7847">
        <v>3.8194749990403731</v>
      </c>
      <c r="C7847">
        <v>1</v>
      </c>
    </row>
    <row r="7848" spans="1:3">
      <c r="A7848">
        <v>16.121911031615127</v>
      </c>
      <c r="B7848">
        <v>3.0742435195097406</v>
      </c>
      <c r="C7848">
        <v>1</v>
      </c>
    </row>
    <row r="7849" spans="1:3">
      <c r="A7849">
        <v>3.4362868068821517</v>
      </c>
      <c r="B7849">
        <v>17.678743865358275</v>
      </c>
      <c r="C7849">
        <v>1</v>
      </c>
    </row>
    <row r="7850" spans="1:3">
      <c r="A7850">
        <v>19.383240686086211</v>
      </c>
      <c r="B7850">
        <v>5.5622322643553606</v>
      </c>
      <c r="C7850">
        <v>1</v>
      </c>
    </row>
    <row r="7851" spans="1:3">
      <c r="A7851">
        <v>11.434024420322203</v>
      </c>
      <c r="B7851">
        <v>12.858678033450577</v>
      </c>
      <c r="C7851">
        <v>1</v>
      </c>
    </row>
    <row r="7852" spans="1:3">
      <c r="A7852">
        <v>1.7196333735847147</v>
      </c>
      <c r="B7852">
        <v>11.722186082926402</v>
      </c>
      <c r="C7852">
        <v>1</v>
      </c>
    </row>
    <row r="7853" spans="1:3">
      <c r="A7853">
        <v>8.2812075024767022</v>
      </c>
      <c r="B7853">
        <v>0.99074364304619911</v>
      </c>
      <c r="C7853">
        <v>1</v>
      </c>
    </row>
    <row r="7854" spans="1:3">
      <c r="A7854">
        <v>1.1564779832938443</v>
      </c>
      <c r="B7854">
        <v>7.6326898341684535</v>
      </c>
      <c r="C7854">
        <v>1</v>
      </c>
    </row>
    <row r="7855" spans="1:3">
      <c r="A7855">
        <v>7.8802374164197131</v>
      </c>
      <c r="B7855">
        <v>18.583198967106604</v>
      </c>
      <c r="C7855">
        <v>1</v>
      </c>
    </row>
    <row r="7856" spans="1:3">
      <c r="A7856">
        <v>11.885508522333391</v>
      </c>
      <c r="B7856">
        <v>15.369427600608107</v>
      </c>
      <c r="C7856">
        <v>1</v>
      </c>
    </row>
    <row r="7857" spans="1:3">
      <c r="A7857">
        <v>13.72774479348325</v>
      </c>
      <c r="B7857">
        <v>3.7042767073020766</v>
      </c>
      <c r="C7857">
        <v>1</v>
      </c>
    </row>
    <row r="7858" spans="1:3">
      <c r="A7858">
        <v>8.0068662702740507</v>
      </c>
      <c r="B7858">
        <v>11.569204013491238</v>
      </c>
      <c r="C7858">
        <v>1</v>
      </c>
    </row>
    <row r="7859" spans="1:3">
      <c r="A7859">
        <v>14.621750612934449</v>
      </c>
      <c r="B7859">
        <v>10.900137074338801</v>
      </c>
      <c r="C7859">
        <v>1</v>
      </c>
    </row>
    <row r="7860" spans="1:3">
      <c r="A7860">
        <v>15.40075922408149</v>
      </c>
      <c r="B7860">
        <v>12.291484684739766</v>
      </c>
      <c r="C7860">
        <v>1</v>
      </c>
    </row>
    <row r="7861" spans="1:3">
      <c r="A7861">
        <v>3.5344957413770506</v>
      </c>
      <c r="B7861">
        <v>6.5432722452301961</v>
      </c>
      <c r="C7861">
        <v>1</v>
      </c>
    </row>
    <row r="7862" spans="1:3">
      <c r="A7862">
        <v>6.5368817750041863</v>
      </c>
      <c r="B7862">
        <v>2.5291533655881926</v>
      </c>
      <c r="C7862">
        <v>1</v>
      </c>
    </row>
    <row r="7863" spans="1:3">
      <c r="A7863">
        <v>0.40631253003454271</v>
      </c>
      <c r="B7863">
        <v>5.0157835961190393</v>
      </c>
      <c r="C7863">
        <v>1</v>
      </c>
    </row>
    <row r="7864" spans="1:3">
      <c r="A7864">
        <v>0.56493471121739303</v>
      </c>
      <c r="B7864">
        <v>0.80321298326264223</v>
      </c>
      <c r="C7864">
        <v>1</v>
      </c>
    </row>
    <row r="7865" spans="1:3">
      <c r="A7865">
        <v>0.56564880875680013</v>
      </c>
      <c r="B7865">
        <v>3.3872558868843994</v>
      </c>
      <c r="C7865">
        <v>1</v>
      </c>
    </row>
    <row r="7866" spans="1:3">
      <c r="A7866">
        <v>8.5492271569281169</v>
      </c>
      <c r="B7866">
        <v>6.1668821284047866</v>
      </c>
      <c r="C7866">
        <v>1</v>
      </c>
    </row>
    <row r="7867" spans="1:3">
      <c r="A7867">
        <v>15.066635518074268</v>
      </c>
      <c r="B7867">
        <v>14.735928291460851</v>
      </c>
      <c r="C7867">
        <v>1</v>
      </c>
    </row>
    <row r="7868" spans="1:3">
      <c r="A7868">
        <v>15.160076269587588</v>
      </c>
      <c r="B7868">
        <v>6.6130057538106346</v>
      </c>
      <c r="C7868">
        <v>1</v>
      </c>
    </row>
    <row r="7869" spans="1:3">
      <c r="A7869">
        <v>9.4516537874808666</v>
      </c>
      <c r="B7869">
        <v>12.039957250076569</v>
      </c>
      <c r="C7869">
        <v>1</v>
      </c>
    </row>
    <row r="7870" spans="1:3">
      <c r="A7870">
        <v>15.373533534921153</v>
      </c>
      <c r="B7870">
        <v>2.9575160232211517</v>
      </c>
      <c r="C7870">
        <v>1</v>
      </c>
    </row>
    <row r="7871" spans="1:3">
      <c r="A7871">
        <v>12.551805326818224</v>
      </c>
      <c r="B7871">
        <v>13.033616199021331</v>
      </c>
      <c r="C7871">
        <v>1</v>
      </c>
    </row>
    <row r="7872" spans="1:3">
      <c r="A7872">
        <v>19.594886384286699</v>
      </c>
      <c r="B7872">
        <v>15.488770081920675</v>
      </c>
      <c r="C7872">
        <v>1</v>
      </c>
    </row>
    <row r="7873" spans="1:3">
      <c r="A7873">
        <v>8.8299759906511213</v>
      </c>
      <c r="B7873">
        <v>4.7819389399036112</v>
      </c>
      <c r="C7873">
        <v>1</v>
      </c>
    </row>
    <row r="7874" spans="1:3">
      <c r="A7874">
        <v>6.7289688149586002</v>
      </c>
      <c r="B7874">
        <v>4.146281162259573</v>
      </c>
      <c r="C7874">
        <v>1</v>
      </c>
    </row>
    <row r="7875" spans="1:3">
      <c r="A7875">
        <v>2.3755174896569309</v>
      </c>
      <c r="B7875">
        <v>0.52106036241380549</v>
      </c>
      <c r="C7875">
        <v>1</v>
      </c>
    </row>
    <row r="7876" spans="1:3">
      <c r="A7876">
        <v>8.3728519389566287</v>
      </c>
      <c r="B7876">
        <v>10.654407393553466</v>
      </c>
      <c r="C7876">
        <v>1</v>
      </c>
    </row>
    <row r="7877" spans="1:3">
      <c r="A7877">
        <v>15.253693029627453</v>
      </c>
      <c r="B7877">
        <v>15.236882679027488</v>
      </c>
      <c r="C7877">
        <v>1</v>
      </c>
    </row>
    <row r="7878" spans="1:3">
      <c r="A7878">
        <v>13.43698153501191</v>
      </c>
      <c r="B7878">
        <v>7.1064624342722009</v>
      </c>
      <c r="C7878">
        <v>1</v>
      </c>
    </row>
    <row r="7879" spans="1:3">
      <c r="A7879">
        <v>15.541060624633527</v>
      </c>
      <c r="B7879">
        <v>7.4624732975830916</v>
      </c>
      <c r="C7879">
        <v>1</v>
      </c>
    </row>
    <row r="7880" spans="1:3">
      <c r="A7880">
        <v>16.008083964471584</v>
      </c>
      <c r="B7880">
        <v>1.0752969966195014</v>
      </c>
      <c r="C7880">
        <v>1</v>
      </c>
    </row>
    <row r="7881" spans="1:3">
      <c r="A7881">
        <v>3.4328588713630936</v>
      </c>
      <c r="B7881">
        <v>18.383175435290394</v>
      </c>
      <c r="C7881">
        <v>1</v>
      </c>
    </row>
    <row r="7882" spans="1:3">
      <c r="A7882">
        <v>14.417948780401055</v>
      </c>
      <c r="B7882">
        <v>10.360985441111421</v>
      </c>
      <c r="C7882">
        <v>1</v>
      </c>
    </row>
    <row r="7883" spans="1:3">
      <c r="A7883">
        <v>15.914669663344183</v>
      </c>
      <c r="B7883">
        <v>12.127565079565791</v>
      </c>
      <c r="C7883">
        <v>1</v>
      </c>
    </row>
    <row r="7884" spans="1:3">
      <c r="A7884">
        <v>18.44496942633408</v>
      </c>
      <c r="B7884">
        <v>18.397113625398692</v>
      </c>
      <c r="C7884">
        <v>1</v>
      </c>
    </row>
    <row r="7885" spans="1:3">
      <c r="A7885">
        <v>1.4344543809216481</v>
      </c>
      <c r="B7885">
        <v>10.591765797158716</v>
      </c>
      <c r="C7885">
        <v>1</v>
      </c>
    </row>
    <row r="7886" spans="1:3">
      <c r="A7886">
        <v>11.530462931907813</v>
      </c>
      <c r="B7886">
        <v>12.065223224598444</v>
      </c>
      <c r="C7886">
        <v>1</v>
      </c>
    </row>
    <row r="7887" spans="1:3">
      <c r="A7887">
        <v>10.277164907134754</v>
      </c>
      <c r="B7887">
        <v>13.475602453386852</v>
      </c>
      <c r="C7887">
        <v>1</v>
      </c>
    </row>
    <row r="7888" spans="1:3">
      <c r="A7888">
        <v>1.2148375972550784</v>
      </c>
      <c r="B7888">
        <v>13.9642545898612</v>
      </c>
      <c r="C7888">
        <v>1</v>
      </c>
    </row>
    <row r="7889" spans="1:3">
      <c r="A7889">
        <v>6.0240529734386534</v>
      </c>
      <c r="B7889">
        <v>13.380795637575662</v>
      </c>
      <c r="C7889">
        <v>1</v>
      </c>
    </row>
    <row r="7890" spans="1:3">
      <c r="A7890">
        <v>9.9057499179464674</v>
      </c>
      <c r="B7890">
        <v>2.2415902762633877</v>
      </c>
      <c r="C7890">
        <v>1</v>
      </c>
    </row>
    <row r="7891" spans="1:3">
      <c r="A7891">
        <v>2.0522887754273889</v>
      </c>
      <c r="B7891">
        <v>8.657236371330244</v>
      </c>
      <c r="C7891">
        <v>1</v>
      </c>
    </row>
    <row r="7892" spans="1:3">
      <c r="A7892">
        <v>9.38466593642646</v>
      </c>
      <c r="B7892">
        <v>5.6253005968218694</v>
      </c>
      <c r="C7892">
        <v>1</v>
      </c>
    </row>
    <row r="7893" spans="1:3">
      <c r="A7893">
        <v>5.5239035907256806</v>
      </c>
      <c r="B7893">
        <v>16.653836368830142</v>
      </c>
      <c r="C7893">
        <v>1</v>
      </c>
    </row>
    <row r="7894" spans="1:3">
      <c r="A7894">
        <v>13.06824674582459</v>
      </c>
      <c r="B7894">
        <v>5.5907826182847797</v>
      </c>
      <c r="C7894">
        <v>1</v>
      </c>
    </row>
    <row r="7895" spans="1:3">
      <c r="A7895">
        <v>14.387264500695311</v>
      </c>
      <c r="B7895">
        <v>10.119377688442119</v>
      </c>
      <c r="C7895">
        <v>1</v>
      </c>
    </row>
    <row r="7896" spans="1:3">
      <c r="A7896">
        <v>12.148710866073051</v>
      </c>
      <c r="B7896">
        <v>7.7236654746590006</v>
      </c>
      <c r="C7896">
        <v>1</v>
      </c>
    </row>
    <row r="7897" spans="1:3">
      <c r="A7897">
        <v>12.015215312082777</v>
      </c>
      <c r="B7897">
        <v>14.784793877559302</v>
      </c>
      <c r="C7897">
        <v>1</v>
      </c>
    </row>
    <row r="7898" spans="1:3">
      <c r="A7898">
        <v>11.164125549375687</v>
      </c>
      <c r="B7898">
        <v>3.3254964577123181</v>
      </c>
      <c r="C7898">
        <v>1</v>
      </c>
    </row>
    <row r="7899" spans="1:3">
      <c r="A7899">
        <v>9.819256711806446</v>
      </c>
      <c r="B7899">
        <v>3.699162829230811</v>
      </c>
      <c r="C7899">
        <v>1</v>
      </c>
    </row>
    <row r="7900" spans="1:3">
      <c r="A7900">
        <v>8.3711334622216249E-2</v>
      </c>
      <c r="B7900">
        <v>16.567783327782276</v>
      </c>
      <c r="C7900">
        <v>1</v>
      </c>
    </row>
    <row r="7901" spans="1:3">
      <c r="A7901">
        <v>11.379580359544883</v>
      </c>
      <c r="B7901">
        <v>9.7004424828884606</v>
      </c>
      <c r="C7901">
        <v>1</v>
      </c>
    </row>
    <row r="7902" spans="1:3">
      <c r="A7902">
        <v>11.62121992786278</v>
      </c>
      <c r="B7902">
        <v>9.7274826530112684</v>
      </c>
      <c r="C7902">
        <v>1</v>
      </c>
    </row>
    <row r="7903" spans="1:3">
      <c r="A7903">
        <v>13.418856335366913</v>
      </c>
      <c r="B7903">
        <v>1.4758017187608252</v>
      </c>
      <c r="C7903">
        <v>1</v>
      </c>
    </row>
    <row r="7904" spans="1:3">
      <c r="A7904">
        <v>18.17235516624482</v>
      </c>
      <c r="B7904">
        <v>11.688660996592738</v>
      </c>
      <c r="C7904">
        <v>1</v>
      </c>
    </row>
    <row r="7905" spans="1:3">
      <c r="A7905">
        <v>7.699016349099197</v>
      </c>
      <c r="B7905">
        <v>5.9915372768421822</v>
      </c>
      <c r="C7905">
        <v>1</v>
      </c>
    </row>
    <row r="7906" spans="1:3">
      <c r="A7906">
        <v>15.400915748393938</v>
      </c>
      <c r="B7906">
        <v>1.8549584324190538</v>
      </c>
      <c r="C7906">
        <v>1</v>
      </c>
    </row>
    <row r="7907" spans="1:3">
      <c r="A7907">
        <v>8.7494790926346475</v>
      </c>
      <c r="B7907">
        <v>1.4207634634029631</v>
      </c>
      <c r="C7907">
        <v>1</v>
      </c>
    </row>
    <row r="7908" spans="1:3">
      <c r="A7908">
        <v>3.6262809403743379</v>
      </c>
      <c r="B7908">
        <v>9.8252373590104192</v>
      </c>
      <c r="C7908">
        <v>1</v>
      </c>
    </row>
    <row r="7909" spans="1:3">
      <c r="A7909">
        <v>11.738902159595783</v>
      </c>
      <c r="B7909">
        <v>16.655210856802864</v>
      </c>
      <c r="C7909">
        <v>1</v>
      </c>
    </row>
    <row r="7910" spans="1:3">
      <c r="A7910">
        <v>16.9122876959504</v>
      </c>
      <c r="B7910">
        <v>14.006635807882326</v>
      </c>
      <c r="C7910">
        <v>1</v>
      </c>
    </row>
    <row r="7911" spans="1:3">
      <c r="A7911">
        <v>6.9037227505302283</v>
      </c>
      <c r="B7911">
        <v>2.028958815485522</v>
      </c>
      <c r="C7911">
        <v>1</v>
      </c>
    </row>
    <row r="7912" spans="1:3">
      <c r="A7912">
        <v>12.77014228080226</v>
      </c>
      <c r="B7912">
        <v>15.682106560268604</v>
      </c>
      <c r="C7912">
        <v>1</v>
      </c>
    </row>
    <row r="7913" spans="1:3">
      <c r="A7913">
        <v>9.4915626431235101</v>
      </c>
      <c r="B7913">
        <v>6.7046825066125715</v>
      </c>
      <c r="C7913">
        <v>1</v>
      </c>
    </row>
    <row r="7914" spans="1:3">
      <c r="A7914">
        <v>0.27158501382067657</v>
      </c>
      <c r="B7914">
        <v>12.66494053572103</v>
      </c>
      <c r="C7914">
        <v>1</v>
      </c>
    </row>
    <row r="7915" spans="1:3">
      <c r="A7915">
        <v>14.710980256830343</v>
      </c>
      <c r="B7915">
        <v>0.66497226492144623</v>
      </c>
      <c r="C7915">
        <v>1</v>
      </c>
    </row>
    <row r="7916" spans="1:3">
      <c r="A7916">
        <v>15.491398889271291</v>
      </c>
      <c r="B7916">
        <v>2.3670196208999905</v>
      </c>
      <c r="C7916">
        <v>1</v>
      </c>
    </row>
    <row r="7917" spans="1:3">
      <c r="A7917">
        <v>5.5871024669258436</v>
      </c>
      <c r="B7917">
        <v>9.758855040434554</v>
      </c>
      <c r="C7917">
        <v>1</v>
      </c>
    </row>
    <row r="7918" spans="1:3">
      <c r="A7918">
        <v>12.727478214846087</v>
      </c>
      <c r="B7918">
        <v>11.02841744125157</v>
      </c>
      <c r="C7918">
        <v>1</v>
      </c>
    </row>
    <row r="7919" spans="1:3">
      <c r="A7919">
        <v>12.516988834490464</v>
      </c>
      <c r="B7919">
        <v>7.5807743841381843</v>
      </c>
      <c r="C7919">
        <v>1</v>
      </c>
    </row>
    <row r="7920" spans="1:3">
      <c r="A7920">
        <v>14.78289948233275</v>
      </c>
      <c r="B7920">
        <v>14.856504711275424</v>
      </c>
      <c r="C7920">
        <v>1</v>
      </c>
    </row>
    <row r="7921" spans="1:3">
      <c r="A7921">
        <v>6.3947342341419899</v>
      </c>
      <c r="B7921">
        <v>2.8045342810360308</v>
      </c>
      <c r="C7921">
        <v>1</v>
      </c>
    </row>
    <row r="7922" spans="1:3">
      <c r="A7922">
        <v>7.0621082874669678</v>
      </c>
      <c r="B7922">
        <v>9.6313938580316876</v>
      </c>
      <c r="C7922">
        <v>1</v>
      </c>
    </row>
    <row r="7923" spans="1:3">
      <c r="A7923">
        <v>2.3098292553329669</v>
      </c>
      <c r="B7923">
        <v>16.025790150936654</v>
      </c>
      <c r="C7923">
        <v>1</v>
      </c>
    </row>
    <row r="7924" spans="1:3">
      <c r="A7924">
        <v>2.7707940853532653</v>
      </c>
      <c r="B7924">
        <v>5.7461433248776643</v>
      </c>
      <c r="C7924">
        <v>1</v>
      </c>
    </row>
    <row r="7925" spans="1:3">
      <c r="A7925">
        <v>8.2000728656917037</v>
      </c>
      <c r="B7925">
        <v>17.480420250087242</v>
      </c>
      <c r="C7925">
        <v>1</v>
      </c>
    </row>
    <row r="7926" spans="1:3">
      <c r="A7926">
        <v>8.5282879070444739</v>
      </c>
      <c r="B7926">
        <v>14.804918724440165</v>
      </c>
      <c r="C7926">
        <v>1</v>
      </c>
    </row>
    <row r="7927" spans="1:3">
      <c r="A7927">
        <v>14.772421913415117</v>
      </c>
      <c r="B7927">
        <v>15.168863200509922</v>
      </c>
      <c r="C7927">
        <v>1</v>
      </c>
    </row>
    <row r="7928" spans="1:3">
      <c r="A7928">
        <v>7.4026489969823972</v>
      </c>
      <c r="B7928">
        <v>3.1574761705445553</v>
      </c>
      <c r="C7928">
        <v>1</v>
      </c>
    </row>
    <row r="7929" spans="1:3">
      <c r="A7929">
        <v>5.550133070745165</v>
      </c>
      <c r="B7929">
        <v>5.865169505723733</v>
      </c>
      <c r="C7929">
        <v>1</v>
      </c>
    </row>
    <row r="7930" spans="1:3">
      <c r="A7930">
        <v>18.47292095467321</v>
      </c>
      <c r="B7930">
        <v>5.8703367291832453</v>
      </c>
      <c r="C7930">
        <v>1</v>
      </c>
    </row>
    <row r="7931" spans="1:3">
      <c r="A7931">
        <v>1.902781961888671</v>
      </c>
      <c r="B7931">
        <v>2.9502105484666963</v>
      </c>
      <c r="C7931">
        <v>1</v>
      </c>
    </row>
    <row r="7932" spans="1:3">
      <c r="A7932">
        <v>13.784415439990784</v>
      </c>
      <c r="B7932">
        <v>0.6181416102608539</v>
      </c>
      <c r="C7932">
        <v>1</v>
      </c>
    </row>
    <row r="7933" spans="1:3">
      <c r="A7933">
        <v>5.0653345059347306</v>
      </c>
      <c r="B7933">
        <v>17.730316888890837</v>
      </c>
      <c r="C7933">
        <v>1</v>
      </c>
    </row>
    <row r="7934" spans="1:3">
      <c r="A7934">
        <v>18.411627673996225</v>
      </c>
      <c r="B7934">
        <v>18.244087225766933</v>
      </c>
      <c r="C7934">
        <v>1</v>
      </c>
    </row>
    <row r="7935" spans="1:3">
      <c r="A7935">
        <v>10.491141269267725</v>
      </c>
      <c r="B7935">
        <v>9.3713111377193883</v>
      </c>
      <c r="C7935">
        <v>1</v>
      </c>
    </row>
    <row r="7936" spans="1:3">
      <c r="A7936">
        <v>18.971040577053188</v>
      </c>
      <c r="B7936">
        <v>12.23072434206858</v>
      </c>
      <c r="C7936">
        <v>1</v>
      </c>
    </row>
    <row r="7937" spans="1:3">
      <c r="A7937">
        <v>5.987462987309482</v>
      </c>
      <c r="B7937">
        <v>10.222086373654463</v>
      </c>
      <c r="C7937">
        <v>1</v>
      </c>
    </row>
    <row r="7938" spans="1:3">
      <c r="A7938">
        <v>11.092036797613849</v>
      </c>
      <c r="B7938">
        <v>6.7724104745127018</v>
      </c>
      <c r="C7938">
        <v>1</v>
      </c>
    </row>
    <row r="7939" spans="1:3">
      <c r="A7939">
        <v>6.4498206688174209</v>
      </c>
      <c r="B7939">
        <v>14.724261725848038</v>
      </c>
      <c r="C7939">
        <v>1</v>
      </c>
    </row>
    <row r="7940" spans="1:3">
      <c r="A7940">
        <v>11.934085482850758</v>
      </c>
      <c r="B7940">
        <v>8.234586160010231</v>
      </c>
      <c r="C7940">
        <v>1</v>
      </c>
    </row>
    <row r="7941" spans="1:3">
      <c r="A7941">
        <v>11.409556284705937</v>
      </c>
      <c r="B7941">
        <v>16.266728747528521</v>
      </c>
      <c r="C7941">
        <v>1</v>
      </c>
    </row>
    <row r="7942" spans="1:3">
      <c r="A7942">
        <v>4.8652362490801515</v>
      </c>
      <c r="B7942">
        <v>3.4667470864975236E-2</v>
      </c>
      <c r="C7942">
        <v>1</v>
      </c>
    </row>
    <row r="7943" spans="1:3">
      <c r="A7943">
        <v>8.5534561605393744E-2</v>
      </c>
      <c r="B7943">
        <v>15.094114361618081</v>
      </c>
      <c r="C7943">
        <v>1</v>
      </c>
    </row>
    <row r="7944" spans="1:3">
      <c r="A7944">
        <v>9.1948161916360824</v>
      </c>
      <c r="B7944">
        <v>6.5267296861245079</v>
      </c>
      <c r="C7944">
        <v>1</v>
      </c>
    </row>
    <row r="7945" spans="1:3">
      <c r="A7945">
        <v>10.21094283053076</v>
      </c>
      <c r="B7945">
        <v>10.691977583932568</v>
      </c>
      <c r="C7945">
        <v>1</v>
      </c>
    </row>
    <row r="7946" spans="1:3">
      <c r="A7946">
        <v>2.4256384596399183</v>
      </c>
      <c r="B7946">
        <v>7.9672092921288211</v>
      </c>
      <c r="C7946">
        <v>1</v>
      </c>
    </row>
    <row r="7947" spans="1:3">
      <c r="A7947">
        <v>10.012816806422842</v>
      </c>
      <c r="B7947">
        <v>7.9534906104931435</v>
      </c>
      <c r="C7947">
        <v>1</v>
      </c>
    </row>
    <row r="7948" spans="1:3">
      <c r="A7948">
        <v>10.584641056780615</v>
      </c>
      <c r="B7948">
        <v>19.327640582339789</v>
      </c>
      <c r="C7948">
        <v>1</v>
      </c>
    </row>
    <row r="7949" spans="1:3">
      <c r="A7949">
        <v>15.071207871500004</v>
      </c>
      <c r="B7949">
        <v>9.9785244310781991</v>
      </c>
      <c r="C7949">
        <v>1</v>
      </c>
    </row>
    <row r="7950" spans="1:3">
      <c r="A7950">
        <v>0.15165621672793561</v>
      </c>
      <c r="B7950">
        <v>0.75627826212432581</v>
      </c>
      <c r="C7950">
        <v>1</v>
      </c>
    </row>
    <row r="7951" spans="1:3">
      <c r="A7951">
        <v>15.884552994366425</v>
      </c>
      <c r="B7951">
        <v>11.982949961085742</v>
      </c>
      <c r="C7951">
        <v>1</v>
      </c>
    </row>
    <row r="7952" spans="1:3">
      <c r="A7952">
        <v>14.773402459566366</v>
      </c>
      <c r="B7952">
        <v>15.961733289076355</v>
      </c>
      <c r="C7952">
        <v>1</v>
      </c>
    </row>
    <row r="7953" spans="1:3">
      <c r="A7953">
        <v>14.830900460790284</v>
      </c>
      <c r="B7953">
        <v>15.12013491917908</v>
      </c>
      <c r="C7953">
        <v>1</v>
      </c>
    </row>
    <row r="7954" spans="1:3">
      <c r="A7954">
        <v>17.486411510363709</v>
      </c>
      <c r="B7954">
        <v>17.131590835631087</v>
      </c>
      <c r="C7954">
        <v>1</v>
      </c>
    </row>
    <row r="7955" spans="1:3">
      <c r="A7955">
        <v>14.116105356300551</v>
      </c>
      <c r="B7955">
        <v>3.7255037511575595</v>
      </c>
      <c r="C7955">
        <v>1</v>
      </c>
    </row>
    <row r="7956" spans="1:3">
      <c r="A7956">
        <v>4.6815859393145836</v>
      </c>
      <c r="B7956">
        <v>17.38758882546621</v>
      </c>
      <c r="C7956">
        <v>1</v>
      </c>
    </row>
    <row r="7957" spans="1:3">
      <c r="A7957">
        <v>5.0479421542051277</v>
      </c>
      <c r="B7957">
        <v>14.881391060491953</v>
      </c>
      <c r="C7957">
        <v>1</v>
      </c>
    </row>
    <row r="7958" spans="1:3">
      <c r="A7958">
        <v>9.0462234314054868</v>
      </c>
      <c r="B7958">
        <v>5.4980202639460725</v>
      </c>
      <c r="C7958">
        <v>1</v>
      </c>
    </row>
    <row r="7959" spans="1:3">
      <c r="A7959">
        <v>0.98176401833441895</v>
      </c>
      <c r="B7959">
        <v>3.3517301041676073</v>
      </c>
      <c r="C7959">
        <v>1</v>
      </c>
    </row>
    <row r="7960" spans="1:3">
      <c r="A7960">
        <v>19.326845121035763</v>
      </c>
      <c r="B7960">
        <v>2.5359421180491393</v>
      </c>
      <c r="C7960">
        <v>1</v>
      </c>
    </row>
    <row r="7961" spans="1:3">
      <c r="A7961">
        <v>14.027229630712947</v>
      </c>
      <c r="B7961">
        <v>18.417724303165038</v>
      </c>
      <c r="C7961">
        <v>1</v>
      </c>
    </row>
    <row r="7962" spans="1:3">
      <c r="A7962">
        <v>15.463111424844275</v>
      </c>
      <c r="B7962">
        <v>6.8019406880683757</v>
      </c>
      <c r="C7962">
        <v>1</v>
      </c>
    </row>
    <row r="7963" spans="1:3">
      <c r="A7963">
        <v>5.4742400989396511</v>
      </c>
      <c r="B7963">
        <v>3.1795581292779018</v>
      </c>
      <c r="C7963">
        <v>1</v>
      </c>
    </row>
    <row r="7964" spans="1:3">
      <c r="A7964">
        <v>13.155477154185437</v>
      </c>
      <c r="B7964">
        <v>2.6502330377377548</v>
      </c>
      <c r="C7964">
        <v>1</v>
      </c>
    </row>
    <row r="7965" spans="1:3">
      <c r="A7965">
        <v>2.1581602562951208</v>
      </c>
      <c r="B7965">
        <v>4.0472415924329486</v>
      </c>
      <c r="C7965">
        <v>1</v>
      </c>
    </row>
    <row r="7966" spans="1:3">
      <c r="A7966">
        <v>5.4428251170692299</v>
      </c>
      <c r="B7966">
        <v>2.9430120342370092</v>
      </c>
      <c r="C7966">
        <v>1</v>
      </c>
    </row>
    <row r="7967" spans="1:3">
      <c r="A7967">
        <v>10.699279871960332</v>
      </c>
      <c r="B7967">
        <v>8.7263498025577384</v>
      </c>
      <c r="C7967">
        <v>1</v>
      </c>
    </row>
    <row r="7968" spans="1:3">
      <c r="A7968">
        <v>2.506911765340345</v>
      </c>
      <c r="B7968">
        <v>13.57260111335167</v>
      </c>
      <c r="C7968">
        <v>1</v>
      </c>
    </row>
    <row r="7969" spans="1:3">
      <c r="A7969">
        <v>3.4051194066933399</v>
      </c>
      <c r="B7969">
        <v>9.8683392046348128E-2</v>
      </c>
      <c r="C7969">
        <v>1</v>
      </c>
    </row>
    <row r="7970" spans="1:3">
      <c r="A7970">
        <v>13.308484538348161</v>
      </c>
      <c r="B7970">
        <v>19.550782139181919</v>
      </c>
      <c r="C7970">
        <v>1</v>
      </c>
    </row>
    <row r="7971" spans="1:3">
      <c r="A7971">
        <v>1.3854380711597614E-2</v>
      </c>
      <c r="B7971">
        <v>16.137649181288126</v>
      </c>
      <c r="C7971">
        <v>1</v>
      </c>
    </row>
    <row r="7972" spans="1:3">
      <c r="A7972">
        <v>19.693080554735957</v>
      </c>
      <c r="B7972">
        <v>11.992815359034774</v>
      </c>
      <c r="C7972">
        <v>1</v>
      </c>
    </row>
    <row r="7973" spans="1:3">
      <c r="A7973">
        <v>10.632069772896005</v>
      </c>
      <c r="B7973">
        <v>5.2421551305814234</v>
      </c>
      <c r="C7973">
        <v>1</v>
      </c>
    </row>
    <row r="7974" spans="1:3">
      <c r="A7974">
        <v>16.060190239958388</v>
      </c>
      <c r="B7974">
        <v>6.2164170356950832</v>
      </c>
      <c r="C7974">
        <v>1</v>
      </c>
    </row>
    <row r="7975" spans="1:3">
      <c r="A7975">
        <v>10.758458335271254</v>
      </c>
      <c r="B7975">
        <v>1.4279885566898054</v>
      </c>
      <c r="C7975">
        <v>1</v>
      </c>
    </row>
    <row r="7976" spans="1:3">
      <c r="A7976">
        <v>2.2119722957577359</v>
      </c>
      <c r="B7976">
        <v>12.599825674945027</v>
      </c>
      <c r="C7976">
        <v>1</v>
      </c>
    </row>
    <row r="7977" spans="1:3">
      <c r="A7977">
        <v>3.1817146050889722</v>
      </c>
      <c r="B7977">
        <v>10.159350341291935</v>
      </c>
      <c r="C7977">
        <v>1</v>
      </c>
    </row>
    <row r="7978" spans="1:3">
      <c r="A7978">
        <v>4.6680845959774135</v>
      </c>
      <c r="B7978">
        <v>11.743098763146563</v>
      </c>
      <c r="C7978">
        <v>1</v>
      </c>
    </row>
    <row r="7979" spans="1:3">
      <c r="A7979">
        <v>0.17156633644068275</v>
      </c>
      <c r="B7979">
        <v>15.074519874496486</v>
      </c>
      <c r="C7979">
        <v>1</v>
      </c>
    </row>
    <row r="7980" spans="1:3">
      <c r="A7980">
        <v>1.5295755034060265</v>
      </c>
      <c r="B7980">
        <v>8.6560846410033658</v>
      </c>
      <c r="C7980">
        <v>1</v>
      </c>
    </row>
    <row r="7981" spans="1:3">
      <c r="A7981">
        <v>18.445225588545483</v>
      </c>
      <c r="B7981">
        <v>19.06453188316349</v>
      </c>
      <c r="C7981">
        <v>1</v>
      </c>
    </row>
    <row r="7982" spans="1:3">
      <c r="A7982">
        <v>13.792155965564053</v>
      </c>
      <c r="B7982">
        <v>15.241001086333647</v>
      </c>
      <c r="C7982">
        <v>1</v>
      </c>
    </row>
    <row r="7983" spans="1:3">
      <c r="A7983">
        <v>1.0185841804899431</v>
      </c>
      <c r="B7983">
        <v>12.712128730790727</v>
      </c>
      <c r="C7983">
        <v>1</v>
      </c>
    </row>
    <row r="7984" spans="1:3">
      <c r="A7984">
        <v>13.468176909607868</v>
      </c>
      <c r="B7984">
        <v>8.5989762726749071</v>
      </c>
      <c r="C7984">
        <v>1</v>
      </c>
    </row>
    <row r="7985" spans="1:3">
      <c r="A7985">
        <v>3.4804308150544871</v>
      </c>
      <c r="B7985">
        <v>15.452073312323115</v>
      </c>
      <c r="C7985">
        <v>1</v>
      </c>
    </row>
    <row r="7986" spans="1:3">
      <c r="A7986">
        <v>8.8590684949796561</v>
      </c>
      <c r="B7986">
        <v>1.1908838099477559</v>
      </c>
      <c r="C7986">
        <v>1</v>
      </c>
    </row>
    <row r="7987" spans="1:3">
      <c r="A7987">
        <v>18.584195702742601</v>
      </c>
      <c r="B7987">
        <v>6.2932382509844746</v>
      </c>
      <c r="C7987">
        <v>1</v>
      </c>
    </row>
    <row r="7988" spans="1:3">
      <c r="A7988">
        <v>14.377012883298354</v>
      </c>
      <c r="B7988">
        <v>2.0528582800730977</v>
      </c>
      <c r="C7988">
        <v>1</v>
      </c>
    </row>
    <row r="7989" spans="1:3">
      <c r="A7989">
        <v>3.0423093306260585</v>
      </c>
      <c r="B7989">
        <v>5.9320579806780005</v>
      </c>
      <c r="C7989">
        <v>1</v>
      </c>
    </row>
    <row r="7990" spans="1:3">
      <c r="A7990">
        <v>15.453104060793404</v>
      </c>
      <c r="B7990">
        <v>17.5697032275915</v>
      </c>
      <c r="C7990">
        <v>1</v>
      </c>
    </row>
    <row r="7991" spans="1:3">
      <c r="A7991">
        <v>2.7656731858515271</v>
      </c>
      <c r="B7991">
        <v>0.52006572694210051</v>
      </c>
      <c r="C7991">
        <v>1</v>
      </c>
    </row>
    <row r="7992" spans="1:3">
      <c r="A7992">
        <v>15.486259565474896</v>
      </c>
      <c r="B7992">
        <v>9.6871839750136601</v>
      </c>
      <c r="C7992">
        <v>1</v>
      </c>
    </row>
    <row r="7993" spans="1:3">
      <c r="A7993">
        <v>1.0459528345808389</v>
      </c>
      <c r="B7993">
        <v>7.5815633501775714</v>
      </c>
      <c r="C7993">
        <v>1</v>
      </c>
    </row>
    <row r="7994" spans="1:3">
      <c r="A7994">
        <v>1.8894985060797809</v>
      </c>
      <c r="B7994">
        <v>4.9959292662972992</v>
      </c>
      <c r="C7994">
        <v>1</v>
      </c>
    </row>
    <row r="7995" spans="1:3">
      <c r="A7995">
        <v>6.1013081415575554</v>
      </c>
      <c r="B7995">
        <v>17.656926067951812</v>
      </c>
      <c r="C7995">
        <v>1</v>
      </c>
    </row>
    <row r="7996" spans="1:3">
      <c r="A7996">
        <v>15.118443965502312</v>
      </c>
      <c r="B7996">
        <v>15.815729252304767</v>
      </c>
      <c r="C7996">
        <v>1</v>
      </c>
    </row>
    <row r="7997" spans="1:3">
      <c r="A7997">
        <v>17.989963346271715</v>
      </c>
      <c r="B7997">
        <v>0.41982429275013278</v>
      </c>
      <c r="C7997">
        <v>1</v>
      </c>
    </row>
    <row r="7998" spans="1:3">
      <c r="A7998">
        <v>8.9949342067620783</v>
      </c>
      <c r="B7998">
        <v>19.55957401960546</v>
      </c>
      <c r="C7998">
        <v>1</v>
      </c>
    </row>
    <row r="7999" spans="1:3">
      <c r="A7999">
        <v>19.481420743090744</v>
      </c>
      <c r="B7999">
        <v>2.4283007280688285</v>
      </c>
      <c r="C7999">
        <v>1</v>
      </c>
    </row>
    <row r="8000" spans="1:3">
      <c r="A8000">
        <v>16.098299884646543</v>
      </c>
      <c r="B8000">
        <v>5.1828828188785181</v>
      </c>
      <c r="C8000">
        <v>1</v>
      </c>
    </row>
    <row r="8001" spans="1:3">
      <c r="A8001">
        <v>7.7973314835337675</v>
      </c>
      <c r="B8001">
        <v>1.8649056165135502</v>
      </c>
      <c r="C8001">
        <v>1</v>
      </c>
    </row>
    <row r="8002" spans="1:3">
      <c r="A8002">
        <v>15.364992113892056</v>
      </c>
      <c r="B8002">
        <v>4.7256674197625248</v>
      </c>
      <c r="C8002">
        <v>1</v>
      </c>
    </row>
    <row r="8003" spans="1:3">
      <c r="A8003">
        <v>14.684343349664658</v>
      </c>
      <c r="B8003">
        <v>12.445769874139184</v>
      </c>
      <c r="C8003">
        <v>1</v>
      </c>
    </row>
    <row r="8004" spans="1:3">
      <c r="A8004">
        <v>2.2793930323042688</v>
      </c>
      <c r="B8004">
        <v>10.907485523637421</v>
      </c>
      <c r="C8004">
        <v>1</v>
      </c>
    </row>
    <row r="8005" spans="1:3">
      <c r="A8005">
        <v>19.016388058845855</v>
      </c>
      <c r="B8005">
        <v>17.513526793565283</v>
      </c>
      <c r="C8005">
        <v>1</v>
      </c>
    </row>
    <row r="8006" spans="1:3">
      <c r="A8006">
        <v>11.701956478625139</v>
      </c>
      <c r="B8006">
        <v>7.8083770999142788</v>
      </c>
      <c r="C8006">
        <v>1</v>
      </c>
    </row>
    <row r="8007" spans="1:3">
      <c r="A8007">
        <v>1.7654599096605295</v>
      </c>
      <c r="B8007">
        <v>5.6749814451224845</v>
      </c>
      <c r="C8007">
        <v>1</v>
      </c>
    </row>
    <row r="8008" spans="1:3">
      <c r="A8008">
        <v>1.6603254526848676</v>
      </c>
      <c r="B8008">
        <v>17.599831995315526</v>
      </c>
      <c r="C8008">
        <v>1</v>
      </c>
    </row>
    <row r="8009" spans="1:3">
      <c r="A8009">
        <v>10.438008483125653</v>
      </c>
      <c r="B8009">
        <v>5.9218632297744822</v>
      </c>
      <c r="C8009">
        <v>1</v>
      </c>
    </row>
    <row r="8010" spans="1:3">
      <c r="A8010">
        <v>17.413642371054486</v>
      </c>
      <c r="B8010">
        <v>14.311590354446654</v>
      </c>
      <c r="C8010">
        <v>1</v>
      </c>
    </row>
    <row r="8011" spans="1:3">
      <c r="A8011">
        <v>4.4037756676221873</v>
      </c>
      <c r="B8011">
        <v>11.658783300538092</v>
      </c>
      <c r="C8011">
        <v>1</v>
      </c>
    </row>
    <row r="8012" spans="1:3">
      <c r="A8012">
        <v>3.445280852498136</v>
      </c>
      <c r="B8012">
        <v>15.943351880240664</v>
      </c>
      <c r="C8012">
        <v>1</v>
      </c>
    </row>
    <row r="8013" spans="1:3">
      <c r="A8013">
        <v>3.5728117879687038</v>
      </c>
      <c r="B8013">
        <v>3.4711417797963517</v>
      </c>
      <c r="C8013">
        <v>1</v>
      </c>
    </row>
    <row r="8014" spans="1:3">
      <c r="A8014">
        <v>11.12236624021808</v>
      </c>
      <c r="B8014">
        <v>4.1214388603326846</v>
      </c>
      <c r="C8014">
        <v>1</v>
      </c>
    </row>
    <row r="8015" spans="1:3">
      <c r="A8015">
        <v>14.953119843344837</v>
      </c>
      <c r="B8015">
        <v>14.56144565627763</v>
      </c>
      <c r="C8015">
        <v>1</v>
      </c>
    </row>
    <row r="8016" spans="1:3">
      <c r="A8016">
        <v>14.983352063536348</v>
      </c>
      <c r="B8016">
        <v>0.78736431963091436</v>
      </c>
      <c r="C8016">
        <v>1</v>
      </c>
    </row>
    <row r="8017" spans="1:3">
      <c r="A8017">
        <v>4.5715361227465445</v>
      </c>
      <c r="B8017">
        <v>15.090888344435617</v>
      </c>
      <c r="C8017">
        <v>1</v>
      </c>
    </row>
    <row r="8018" spans="1:3">
      <c r="A8018">
        <v>17.80701983830275</v>
      </c>
      <c r="B8018">
        <v>10.053572531003702</v>
      </c>
      <c r="C8018">
        <v>1</v>
      </c>
    </row>
    <row r="8019" spans="1:3">
      <c r="A8019">
        <v>9.6832935518371208</v>
      </c>
      <c r="B8019">
        <v>6.0579136087689029</v>
      </c>
      <c r="C8019">
        <v>1</v>
      </c>
    </row>
    <row r="8020" spans="1:3">
      <c r="A8020">
        <v>6.7206486490988109</v>
      </c>
      <c r="B8020">
        <v>0.24595623547404522</v>
      </c>
      <c r="C8020">
        <v>1</v>
      </c>
    </row>
    <row r="8021" spans="1:3">
      <c r="A8021">
        <v>2.7794202970045823</v>
      </c>
      <c r="B8021">
        <v>19.979722585864348</v>
      </c>
      <c r="C8021">
        <v>1</v>
      </c>
    </row>
    <row r="8022" spans="1:3">
      <c r="A8022">
        <v>5.3734311386423155</v>
      </c>
      <c r="B8022">
        <v>13.89858518551212</v>
      </c>
      <c r="C8022">
        <v>1</v>
      </c>
    </row>
    <row r="8023" spans="1:3">
      <c r="A8023">
        <v>3.3570347316220772</v>
      </c>
      <c r="B8023">
        <v>8.7044493060311865</v>
      </c>
      <c r="C8023">
        <v>1</v>
      </c>
    </row>
    <row r="8024" spans="1:3">
      <c r="A8024">
        <v>13.251027391267513</v>
      </c>
      <c r="B8024">
        <v>15.196712156677064</v>
      </c>
      <c r="C8024">
        <v>1</v>
      </c>
    </row>
    <row r="8025" spans="1:3">
      <c r="A8025">
        <v>8.206547740537836</v>
      </c>
      <c r="B8025">
        <v>12.131220079130657</v>
      </c>
      <c r="C8025">
        <v>1</v>
      </c>
    </row>
    <row r="8026" spans="1:3">
      <c r="A8026">
        <v>6.3201914357569766</v>
      </c>
      <c r="B8026">
        <v>8.4248057111224064</v>
      </c>
      <c r="C8026">
        <v>1</v>
      </c>
    </row>
    <row r="8027" spans="1:3">
      <c r="A8027">
        <v>1.0886248144365429</v>
      </c>
      <c r="B8027">
        <v>18.592307278213884</v>
      </c>
      <c r="C8027">
        <v>1</v>
      </c>
    </row>
    <row r="8028" spans="1:3">
      <c r="A8028">
        <v>7.8750597902958059</v>
      </c>
      <c r="B8028">
        <v>17.940621440740195</v>
      </c>
      <c r="C8028">
        <v>1</v>
      </c>
    </row>
    <row r="8029" spans="1:3">
      <c r="A8029">
        <v>4.871626474257738</v>
      </c>
      <c r="B8029">
        <v>6.1003852011632986</v>
      </c>
      <c r="C8029">
        <v>1</v>
      </c>
    </row>
    <row r="8030" spans="1:3">
      <c r="A8030">
        <v>13.054859035441527</v>
      </c>
      <c r="B8030">
        <v>18.690635310827734</v>
      </c>
      <c r="C8030">
        <v>1</v>
      </c>
    </row>
    <row r="8031" spans="1:3">
      <c r="A8031">
        <v>17.058460810255045</v>
      </c>
      <c r="B8031">
        <v>12.496186509601582</v>
      </c>
      <c r="C8031">
        <v>1</v>
      </c>
    </row>
    <row r="8032" spans="1:3">
      <c r="A8032">
        <v>1.1058792540286766</v>
      </c>
      <c r="B8032">
        <v>0.70834394952296931</v>
      </c>
      <c r="C8032">
        <v>1</v>
      </c>
    </row>
    <row r="8033" spans="1:3">
      <c r="A8033">
        <v>2.5882877501756485</v>
      </c>
      <c r="B8033">
        <v>5.7715715516907125</v>
      </c>
      <c r="C8033">
        <v>1</v>
      </c>
    </row>
    <row r="8034" spans="1:3">
      <c r="A8034">
        <v>3.0639094405923073</v>
      </c>
      <c r="B8034">
        <v>8.0198639024918883</v>
      </c>
      <c r="C8034">
        <v>1</v>
      </c>
    </row>
    <row r="8035" spans="1:3">
      <c r="A8035">
        <v>4.5943452948342749</v>
      </c>
      <c r="B8035">
        <v>18.565673224389553</v>
      </c>
      <c r="C8035">
        <v>1</v>
      </c>
    </row>
    <row r="8036" spans="1:3">
      <c r="A8036">
        <v>2.1025515363189506</v>
      </c>
      <c r="B8036">
        <v>0.899687739896744</v>
      </c>
      <c r="C8036">
        <v>1</v>
      </c>
    </row>
    <row r="8037" spans="1:3">
      <c r="A8037">
        <v>8.7227633548883432</v>
      </c>
      <c r="B8037">
        <v>8.4033058291435747</v>
      </c>
      <c r="C8037">
        <v>1</v>
      </c>
    </row>
    <row r="8038" spans="1:3">
      <c r="A8038">
        <v>8.6617609251154803</v>
      </c>
      <c r="B8038">
        <v>2.0078850954945038</v>
      </c>
      <c r="C8038">
        <v>1</v>
      </c>
    </row>
    <row r="8039" spans="1:3">
      <c r="A8039">
        <v>2.4115517118128249</v>
      </c>
      <c r="B8039">
        <v>16.50658801407539</v>
      </c>
      <c r="C8039">
        <v>1</v>
      </c>
    </row>
    <row r="8040" spans="1:3">
      <c r="A8040">
        <v>12.308479391790305</v>
      </c>
      <c r="B8040">
        <v>18.386680986764617</v>
      </c>
      <c r="C8040">
        <v>1</v>
      </c>
    </row>
    <row r="8041" spans="1:3">
      <c r="A8041">
        <v>12.983528431482723</v>
      </c>
      <c r="B8041">
        <v>5.0296477516525018</v>
      </c>
      <c r="C8041">
        <v>1</v>
      </c>
    </row>
    <row r="8042" spans="1:3">
      <c r="A8042">
        <v>13.79438971508131</v>
      </c>
      <c r="B8042">
        <v>4.2183455413623232</v>
      </c>
      <c r="C8042">
        <v>1</v>
      </c>
    </row>
    <row r="8043" spans="1:3">
      <c r="A8043">
        <v>0.84020112475880815</v>
      </c>
      <c r="B8043">
        <v>3.2675964873646413</v>
      </c>
      <c r="C8043">
        <v>1</v>
      </c>
    </row>
    <row r="8044" spans="1:3">
      <c r="A8044">
        <v>19.265892186562382</v>
      </c>
      <c r="B8044">
        <v>5.6150755189769308</v>
      </c>
      <c r="C8044">
        <v>1</v>
      </c>
    </row>
    <row r="8045" spans="1:3">
      <c r="A8045">
        <v>6.8846165076461396</v>
      </c>
      <c r="B8045">
        <v>16.640045292715765</v>
      </c>
      <c r="C8045">
        <v>1</v>
      </c>
    </row>
    <row r="8046" spans="1:3">
      <c r="A8046">
        <v>3.8737692462435813</v>
      </c>
      <c r="B8046">
        <v>9.6829922114153391</v>
      </c>
      <c r="C8046">
        <v>1</v>
      </c>
    </row>
    <row r="8047" spans="1:3">
      <c r="A8047">
        <v>8.9409085809715734</v>
      </c>
      <c r="B8047">
        <v>0.28540964077555353</v>
      </c>
      <c r="C8047">
        <v>1</v>
      </c>
    </row>
    <row r="8048" spans="1:3">
      <c r="A8048">
        <v>1.7395715746664009</v>
      </c>
      <c r="B8048">
        <v>9.2047557488172309</v>
      </c>
      <c r="C8048">
        <v>1</v>
      </c>
    </row>
    <row r="8049" spans="1:3">
      <c r="A8049">
        <v>11.915221891261504</v>
      </c>
      <c r="B8049">
        <v>14.266710387881883</v>
      </c>
      <c r="C8049">
        <v>1</v>
      </c>
    </row>
    <row r="8050" spans="1:3">
      <c r="A8050">
        <v>14.418127032547881</v>
      </c>
      <c r="B8050">
        <v>10.614587001407026</v>
      </c>
      <c r="C8050">
        <v>1</v>
      </c>
    </row>
    <row r="8051" spans="1:3">
      <c r="A8051">
        <v>13.489869140081517</v>
      </c>
      <c r="B8051">
        <v>10.068817409102158</v>
      </c>
      <c r="C8051">
        <v>1</v>
      </c>
    </row>
    <row r="8052" spans="1:3">
      <c r="A8052">
        <v>0.27745332271744472</v>
      </c>
      <c r="B8052">
        <v>0.51561320198008076</v>
      </c>
      <c r="C8052">
        <v>1</v>
      </c>
    </row>
    <row r="8053" spans="1:3">
      <c r="A8053">
        <v>16.551035411976208</v>
      </c>
      <c r="B8053">
        <v>16.576538061485792</v>
      </c>
      <c r="C8053">
        <v>1</v>
      </c>
    </row>
    <row r="8054" spans="1:3">
      <c r="A8054">
        <v>3.800305590284967</v>
      </c>
      <c r="B8054">
        <v>5.1621354598622204</v>
      </c>
      <c r="C8054">
        <v>1</v>
      </c>
    </row>
    <row r="8055" spans="1:3">
      <c r="A8055">
        <v>2.3906591997835003</v>
      </c>
      <c r="B8055">
        <v>7.4665773365884753</v>
      </c>
      <c r="C8055">
        <v>1</v>
      </c>
    </row>
    <row r="8056" spans="1:3">
      <c r="A8056">
        <v>16.0678794274924</v>
      </c>
      <c r="B8056">
        <v>14.123389025953092</v>
      </c>
      <c r="C8056">
        <v>1</v>
      </c>
    </row>
    <row r="8057" spans="1:3">
      <c r="A8057">
        <v>16.778659751771276</v>
      </c>
      <c r="B8057">
        <v>2.2767932815896685</v>
      </c>
      <c r="C8057">
        <v>1</v>
      </c>
    </row>
    <row r="8058" spans="1:3">
      <c r="A8058">
        <v>6.6673280545239155</v>
      </c>
      <c r="B8058">
        <v>3.2705238925709357</v>
      </c>
      <c r="C8058">
        <v>1</v>
      </c>
    </row>
    <row r="8059" spans="1:3">
      <c r="A8059">
        <v>15.282698198574556</v>
      </c>
      <c r="B8059">
        <v>13.22415115581115</v>
      </c>
      <c r="C8059">
        <v>1</v>
      </c>
    </row>
    <row r="8060" spans="1:3">
      <c r="A8060">
        <v>1.2329455746589879</v>
      </c>
      <c r="B8060">
        <v>6.2887415646565863</v>
      </c>
      <c r="C8060">
        <v>1</v>
      </c>
    </row>
    <row r="8061" spans="1:3">
      <c r="A8061">
        <v>14.274618305095634</v>
      </c>
      <c r="B8061">
        <v>19.594137716430875</v>
      </c>
      <c r="C8061">
        <v>1</v>
      </c>
    </row>
    <row r="8062" spans="1:3">
      <c r="A8062">
        <v>3.4541251702698483</v>
      </c>
      <c r="B8062">
        <v>11.915740170952827</v>
      </c>
      <c r="C8062">
        <v>1</v>
      </c>
    </row>
    <row r="8063" spans="1:3">
      <c r="A8063">
        <v>13.770958869074697</v>
      </c>
      <c r="B8063">
        <v>18.779564979672266</v>
      </c>
      <c r="C8063">
        <v>1</v>
      </c>
    </row>
    <row r="8064" spans="1:3">
      <c r="A8064">
        <v>7.1210972888162249</v>
      </c>
      <c r="B8064">
        <v>17.726787104057951</v>
      </c>
      <c r="C8064">
        <v>1</v>
      </c>
    </row>
    <row r="8065" spans="1:3">
      <c r="A8065">
        <v>4.0279587558178731</v>
      </c>
      <c r="B8065">
        <v>13.77580363842422</v>
      </c>
      <c r="C8065">
        <v>1</v>
      </c>
    </row>
    <row r="8066" spans="1:3">
      <c r="A8066">
        <v>16.217494190499142</v>
      </c>
      <c r="B8066">
        <v>15.726784783306474</v>
      </c>
      <c r="C8066">
        <v>1</v>
      </c>
    </row>
    <row r="8067" spans="1:3">
      <c r="A8067">
        <v>7.2352923018893982</v>
      </c>
      <c r="B8067">
        <v>11.184276481985789</v>
      </c>
      <c r="C8067">
        <v>1</v>
      </c>
    </row>
    <row r="8068" spans="1:3">
      <c r="A8068">
        <v>10.377342702266752</v>
      </c>
      <c r="B8068">
        <v>2.9400871223708158</v>
      </c>
      <c r="C8068">
        <v>1</v>
      </c>
    </row>
    <row r="8069" spans="1:3">
      <c r="A8069">
        <v>9.0836153789846357</v>
      </c>
      <c r="B8069">
        <v>18.804300870457801</v>
      </c>
      <c r="C8069">
        <v>1</v>
      </c>
    </row>
    <row r="8070" spans="1:3">
      <c r="A8070">
        <v>4.9208980840233547</v>
      </c>
      <c r="B8070">
        <v>15.480825220135721</v>
      </c>
      <c r="C8070">
        <v>1</v>
      </c>
    </row>
    <row r="8071" spans="1:3">
      <c r="A8071">
        <v>13.148827297467879</v>
      </c>
      <c r="B8071">
        <v>10.04613451655745</v>
      </c>
      <c r="C8071">
        <v>1</v>
      </c>
    </row>
    <row r="8072" spans="1:3">
      <c r="A8072">
        <v>9.4353630109518338</v>
      </c>
      <c r="B8072">
        <v>19.028491780580381</v>
      </c>
      <c r="C8072">
        <v>1</v>
      </c>
    </row>
    <row r="8073" spans="1:3">
      <c r="A8073">
        <v>2.5208902220475293</v>
      </c>
      <c r="B8073">
        <v>13.298218083127933</v>
      </c>
      <c r="C8073">
        <v>1</v>
      </c>
    </row>
    <row r="8074" spans="1:3">
      <c r="A8074">
        <v>3.9259077565207789</v>
      </c>
      <c r="B8074">
        <v>10.243399897598277</v>
      </c>
      <c r="C8074">
        <v>1</v>
      </c>
    </row>
    <row r="8075" spans="1:3">
      <c r="A8075">
        <v>12.125133806025282</v>
      </c>
      <c r="B8075">
        <v>5.2561945607251399</v>
      </c>
      <c r="C8075">
        <v>1</v>
      </c>
    </row>
    <row r="8076" spans="1:3">
      <c r="A8076">
        <v>10.775975116025778</v>
      </c>
      <c r="B8076">
        <v>8.7938674108970094</v>
      </c>
      <c r="C8076">
        <v>1</v>
      </c>
    </row>
    <row r="8077" spans="1:3">
      <c r="A8077">
        <v>3.8352858893585107</v>
      </c>
      <c r="B8077">
        <v>0.8758723448634198</v>
      </c>
      <c r="C8077">
        <v>1</v>
      </c>
    </row>
    <row r="8078" spans="1:3">
      <c r="A8078">
        <v>14.22871830220638</v>
      </c>
      <c r="B8078">
        <v>9.0257240441430646</v>
      </c>
      <c r="C8078">
        <v>1</v>
      </c>
    </row>
    <row r="8079" spans="1:3">
      <c r="A8079">
        <v>10.11068501779679</v>
      </c>
      <c r="B8079">
        <v>3.072996497251772</v>
      </c>
      <c r="C8079">
        <v>1</v>
      </c>
    </row>
    <row r="8080" spans="1:3">
      <c r="A8080">
        <v>15.717337851874973</v>
      </c>
      <c r="B8080">
        <v>11.333924789637901</v>
      </c>
      <c r="C8080">
        <v>1</v>
      </c>
    </row>
    <row r="8081" spans="1:3">
      <c r="A8081">
        <v>14.721135457374128</v>
      </c>
      <c r="B8081">
        <v>19.948871164593779</v>
      </c>
      <c r="C8081">
        <v>1</v>
      </c>
    </row>
    <row r="8082" spans="1:3">
      <c r="A8082">
        <v>8.4296788268509601</v>
      </c>
      <c r="B8082">
        <v>19.32104864629698</v>
      </c>
      <c r="C8082">
        <v>1</v>
      </c>
    </row>
    <row r="8083" spans="1:3">
      <c r="A8083">
        <v>0.67774353613851757</v>
      </c>
      <c r="B8083">
        <v>8.3746128980015868</v>
      </c>
      <c r="C8083">
        <v>1</v>
      </c>
    </row>
    <row r="8084" spans="1:3">
      <c r="A8084">
        <v>5.3464127817652285</v>
      </c>
      <c r="B8084">
        <v>19.518242512096652</v>
      </c>
      <c r="C8084">
        <v>1</v>
      </c>
    </row>
    <row r="8085" spans="1:3">
      <c r="A8085">
        <v>8.3526617103258953</v>
      </c>
      <c r="B8085">
        <v>13.300930742326551</v>
      </c>
      <c r="C8085">
        <v>1</v>
      </c>
    </row>
    <row r="8086" spans="1:3">
      <c r="A8086">
        <v>4.321015487808304</v>
      </c>
      <c r="B8086">
        <v>4.0422183792293609</v>
      </c>
      <c r="C8086">
        <v>1</v>
      </c>
    </row>
    <row r="8087" spans="1:3">
      <c r="A8087">
        <v>17.110480150392526</v>
      </c>
      <c r="B8087">
        <v>12.199817589374451</v>
      </c>
      <c r="C8087">
        <v>1</v>
      </c>
    </row>
    <row r="8088" spans="1:3">
      <c r="A8088">
        <v>4.7940540470071262</v>
      </c>
      <c r="B8088">
        <v>17.07671498440277</v>
      </c>
      <c r="C8088">
        <v>1</v>
      </c>
    </row>
    <row r="8089" spans="1:3">
      <c r="A8089">
        <v>5.2979214744416208</v>
      </c>
      <c r="B8089">
        <v>0.57531824551487087</v>
      </c>
      <c r="C8089">
        <v>1</v>
      </c>
    </row>
    <row r="8090" spans="1:3">
      <c r="A8090">
        <v>1.5056795076621277</v>
      </c>
      <c r="B8090">
        <v>13.350830443844774</v>
      </c>
      <c r="C8090">
        <v>1</v>
      </c>
    </row>
    <row r="8091" spans="1:3">
      <c r="A8091">
        <v>5.4691660047776658</v>
      </c>
      <c r="B8091">
        <v>7.4907377653505129</v>
      </c>
      <c r="C8091">
        <v>1</v>
      </c>
    </row>
    <row r="8092" spans="1:3">
      <c r="A8092">
        <v>1.366280132435258</v>
      </c>
      <c r="B8092">
        <v>18.713094199327113</v>
      </c>
      <c r="C8092">
        <v>1</v>
      </c>
    </row>
    <row r="8093" spans="1:3">
      <c r="A8093">
        <v>19.693675457091956</v>
      </c>
      <c r="B8093">
        <v>3.7492247659777034</v>
      </c>
      <c r="C8093">
        <v>1</v>
      </c>
    </row>
    <row r="8094" spans="1:3">
      <c r="A8094">
        <v>4.9181249351618916</v>
      </c>
      <c r="B8094">
        <v>8.8132820526684963</v>
      </c>
      <c r="C8094">
        <v>1</v>
      </c>
    </row>
    <row r="8095" spans="1:3">
      <c r="A8095">
        <v>5.8477117186046756</v>
      </c>
      <c r="B8095">
        <v>17.818787225332212</v>
      </c>
      <c r="C8095">
        <v>1</v>
      </c>
    </row>
    <row r="8096" spans="1:3">
      <c r="A8096">
        <v>9.1719479442511904</v>
      </c>
      <c r="B8096">
        <v>14.150184629798186</v>
      </c>
      <c r="C8096">
        <v>1</v>
      </c>
    </row>
    <row r="8097" spans="1:3">
      <c r="A8097">
        <v>10.119341345753572</v>
      </c>
      <c r="B8097">
        <v>3.0535565661006059</v>
      </c>
      <c r="C8097">
        <v>1</v>
      </c>
    </row>
    <row r="8098" spans="1:3">
      <c r="A8098">
        <v>1.150236762891661</v>
      </c>
      <c r="B8098">
        <v>9.9830107188983614</v>
      </c>
      <c r="C8098">
        <v>1</v>
      </c>
    </row>
    <row r="8099" spans="1:3">
      <c r="A8099">
        <v>18.553772277335476</v>
      </c>
      <c r="B8099">
        <v>0.18030793050969107</v>
      </c>
      <c r="C8099">
        <v>1</v>
      </c>
    </row>
    <row r="8100" spans="1:3">
      <c r="A8100">
        <v>15.566582559927982</v>
      </c>
      <c r="B8100">
        <v>10.302829743218947</v>
      </c>
      <c r="C8100">
        <v>1</v>
      </c>
    </row>
    <row r="8101" spans="1:3">
      <c r="A8101">
        <v>16.728473542366842</v>
      </c>
      <c r="B8101">
        <v>8.4682245676382344</v>
      </c>
      <c r="C8101">
        <v>1</v>
      </c>
    </row>
    <row r="8102" spans="1:3">
      <c r="A8102">
        <v>17.693741785772538</v>
      </c>
      <c r="B8102">
        <v>10.490228620751035</v>
      </c>
      <c r="C8102">
        <v>1</v>
      </c>
    </row>
    <row r="8103" spans="1:3">
      <c r="A8103">
        <v>12.631789486898754</v>
      </c>
      <c r="B8103">
        <v>17.207575249621652</v>
      </c>
      <c r="C8103">
        <v>1</v>
      </c>
    </row>
    <row r="8104" spans="1:3">
      <c r="A8104">
        <v>19.209556163318958</v>
      </c>
      <c r="B8104">
        <v>5.9924328052807851</v>
      </c>
      <c r="C8104">
        <v>1</v>
      </c>
    </row>
    <row r="8105" spans="1:3">
      <c r="A8105">
        <v>6.9638123972833954</v>
      </c>
      <c r="B8105">
        <v>16.498842582028455</v>
      </c>
      <c r="C8105">
        <v>1</v>
      </c>
    </row>
    <row r="8106" spans="1:3">
      <c r="A8106">
        <v>3.0521331575597155</v>
      </c>
      <c r="B8106">
        <v>9.2271246698032954</v>
      </c>
      <c r="C8106">
        <v>1</v>
      </c>
    </row>
    <row r="8107" spans="1:3">
      <c r="A8107">
        <v>6.6109958145741077</v>
      </c>
      <c r="B8107">
        <v>17.400784512962232</v>
      </c>
      <c r="C8107">
        <v>1</v>
      </c>
    </row>
    <row r="8108" spans="1:3">
      <c r="A8108">
        <v>4.5641832167607514</v>
      </c>
      <c r="B8108">
        <v>17.630664998712486</v>
      </c>
      <c r="C8108">
        <v>1</v>
      </c>
    </row>
    <row r="8109" spans="1:3">
      <c r="A8109">
        <v>9.3989732353314199</v>
      </c>
      <c r="B8109">
        <v>2.7699073722572609</v>
      </c>
      <c r="C8109">
        <v>1</v>
      </c>
    </row>
    <row r="8110" spans="1:3">
      <c r="A8110">
        <v>5.2500705073521932</v>
      </c>
      <c r="B8110">
        <v>10.212856595783297</v>
      </c>
      <c r="C8110">
        <v>1</v>
      </c>
    </row>
    <row r="8111" spans="1:3">
      <c r="A8111">
        <v>2.1996913301451682</v>
      </c>
      <c r="B8111">
        <v>16.310497457033012</v>
      </c>
      <c r="C8111">
        <v>1</v>
      </c>
    </row>
    <row r="8112" spans="1:3">
      <c r="A8112">
        <v>6.2326978171580265</v>
      </c>
      <c r="B8112">
        <v>13.562036722297066</v>
      </c>
      <c r="C8112">
        <v>1</v>
      </c>
    </row>
    <row r="8113" spans="1:3">
      <c r="A8113">
        <v>13.873477553754407</v>
      </c>
      <c r="B8113">
        <v>9.523215486041515</v>
      </c>
      <c r="C8113">
        <v>1</v>
      </c>
    </row>
    <row r="8114" spans="1:3">
      <c r="A8114">
        <v>11.006361681753498</v>
      </c>
      <c r="B8114">
        <v>0.7303206537973983</v>
      </c>
      <c r="C8114">
        <v>1</v>
      </c>
    </row>
    <row r="8115" spans="1:3">
      <c r="A8115">
        <v>16.238214847182782</v>
      </c>
      <c r="B8115">
        <v>11.424610698316508</v>
      </c>
      <c r="C8115">
        <v>1</v>
      </c>
    </row>
    <row r="8116" spans="1:3">
      <c r="A8116">
        <v>15.530149797191719</v>
      </c>
      <c r="B8116">
        <v>15.601122010532249</v>
      </c>
      <c r="C8116">
        <v>1</v>
      </c>
    </row>
    <row r="8117" spans="1:3">
      <c r="A8117">
        <v>0.50421335688850766</v>
      </c>
      <c r="B8117">
        <v>13.806492720806942</v>
      </c>
      <c r="C8117">
        <v>1</v>
      </c>
    </row>
    <row r="8118" spans="1:3">
      <c r="A8118">
        <v>15.353913269002707</v>
      </c>
      <c r="B8118">
        <v>4.9811224628086004</v>
      </c>
      <c r="C8118">
        <v>1</v>
      </c>
    </row>
    <row r="8119" spans="1:3">
      <c r="A8119">
        <v>0.18583327016095996</v>
      </c>
      <c r="B8119">
        <v>11.100564971253581</v>
      </c>
      <c r="C8119">
        <v>1</v>
      </c>
    </row>
    <row r="8120" spans="1:3">
      <c r="A8120">
        <v>7.2102250948931124</v>
      </c>
      <c r="B8120">
        <v>12.541014436925321</v>
      </c>
      <c r="C8120">
        <v>1</v>
      </c>
    </row>
    <row r="8121" spans="1:3">
      <c r="A8121">
        <v>8.5219723635247053</v>
      </c>
      <c r="B8121">
        <v>6.6664615681012718</v>
      </c>
      <c r="C8121">
        <v>1</v>
      </c>
    </row>
    <row r="8122" spans="1:3">
      <c r="A8122">
        <v>1.0756555746254959</v>
      </c>
      <c r="B8122">
        <v>2.5460202467442961</v>
      </c>
      <c r="C8122">
        <v>1</v>
      </c>
    </row>
    <row r="8123" spans="1:3">
      <c r="A8123">
        <v>9.4788809821900983</v>
      </c>
      <c r="B8123">
        <v>16.003742468081494</v>
      </c>
      <c r="C8123">
        <v>1</v>
      </c>
    </row>
    <row r="8124" spans="1:3">
      <c r="A8124">
        <v>16.778315291090536</v>
      </c>
      <c r="B8124">
        <v>17.713566182550672</v>
      </c>
      <c r="C8124">
        <v>1</v>
      </c>
    </row>
    <row r="8125" spans="1:3">
      <c r="A8125">
        <v>10.461363199490298</v>
      </c>
      <c r="B8125">
        <v>18.067898666253232</v>
      </c>
      <c r="C8125">
        <v>1</v>
      </c>
    </row>
    <row r="8126" spans="1:3">
      <c r="A8126">
        <v>17.633786864839628</v>
      </c>
      <c r="B8126">
        <v>6.8973282101477995</v>
      </c>
      <c r="C8126">
        <v>1</v>
      </c>
    </row>
    <row r="8127" spans="1:3">
      <c r="A8127">
        <v>15.498072539944879</v>
      </c>
      <c r="B8127">
        <v>16.85810558016157</v>
      </c>
      <c r="C8127">
        <v>1</v>
      </c>
    </row>
    <row r="8128" spans="1:3">
      <c r="A8128">
        <v>0.23801107226574247</v>
      </c>
      <c r="B8128">
        <v>0.98032378620598326</v>
      </c>
      <c r="C8128">
        <v>1</v>
      </c>
    </row>
    <row r="8129" spans="1:3">
      <c r="A8129">
        <v>18.60894653238314</v>
      </c>
      <c r="B8129">
        <v>17.24159549831942</v>
      </c>
      <c r="C8129">
        <v>1</v>
      </c>
    </row>
    <row r="8130" spans="1:3">
      <c r="A8130">
        <v>4.6135494211639188</v>
      </c>
      <c r="B8130">
        <v>6.1647142435669195</v>
      </c>
      <c r="C8130">
        <v>1</v>
      </c>
    </row>
    <row r="8131" spans="1:3">
      <c r="A8131">
        <v>11.550003975709961</v>
      </c>
      <c r="B8131">
        <v>10.110860620642271</v>
      </c>
      <c r="C8131">
        <v>1</v>
      </c>
    </row>
    <row r="8132" spans="1:3">
      <c r="A8132">
        <v>0.70971951945147937</v>
      </c>
      <c r="B8132">
        <v>15.162825673586402</v>
      </c>
      <c r="C8132">
        <v>1</v>
      </c>
    </row>
    <row r="8133" spans="1:3">
      <c r="A8133">
        <v>13.958950008946609</v>
      </c>
      <c r="B8133">
        <v>5.0085885963923937</v>
      </c>
      <c r="C8133">
        <v>1</v>
      </c>
    </row>
    <row r="8134" spans="1:3">
      <c r="A8134">
        <v>13.607498952223995</v>
      </c>
      <c r="B8134">
        <v>1.8310394243112738</v>
      </c>
      <c r="C8134">
        <v>1</v>
      </c>
    </row>
    <row r="8135" spans="1:3">
      <c r="A8135">
        <v>19.256036907816526</v>
      </c>
      <c r="B8135">
        <v>7.7939381334050273</v>
      </c>
      <c r="C8135">
        <v>1</v>
      </c>
    </row>
    <row r="8136" spans="1:3">
      <c r="A8136">
        <v>1.7647769268143665</v>
      </c>
      <c r="B8136">
        <v>13.725240320979278</v>
      </c>
      <c r="C8136">
        <v>1</v>
      </c>
    </row>
    <row r="8137" spans="1:3">
      <c r="A8137">
        <v>17.027595731375708</v>
      </c>
      <c r="B8137">
        <v>1.0971541359222736</v>
      </c>
      <c r="C8137">
        <v>1</v>
      </c>
    </row>
    <row r="8138" spans="1:3">
      <c r="A8138">
        <v>19.336905545148046</v>
      </c>
      <c r="B8138">
        <v>16.270608507172732</v>
      </c>
      <c r="C8138">
        <v>1</v>
      </c>
    </row>
    <row r="8139" spans="1:3">
      <c r="A8139">
        <v>10.625857171909797</v>
      </c>
      <c r="B8139">
        <v>18.349447362003556</v>
      </c>
      <c r="C8139">
        <v>1</v>
      </c>
    </row>
    <row r="8140" spans="1:3">
      <c r="A8140">
        <v>3.1310847598529112</v>
      </c>
      <c r="B8140">
        <v>6.7192787315339819</v>
      </c>
      <c r="C8140">
        <v>1</v>
      </c>
    </row>
    <row r="8141" spans="1:3">
      <c r="A8141">
        <v>6.0663344568562616</v>
      </c>
      <c r="B8141">
        <v>12.864051125690388</v>
      </c>
      <c r="C8141">
        <v>1</v>
      </c>
    </row>
    <row r="8142" spans="1:3">
      <c r="A8142">
        <v>8.0115792013648957</v>
      </c>
      <c r="B8142">
        <v>14.126445501562531</v>
      </c>
      <c r="C8142">
        <v>1</v>
      </c>
    </row>
    <row r="8143" spans="1:3">
      <c r="A8143">
        <v>14.415899827225225</v>
      </c>
      <c r="B8143">
        <v>8.5237582277027091</v>
      </c>
      <c r="C8143">
        <v>1</v>
      </c>
    </row>
    <row r="8144" spans="1:3">
      <c r="A8144">
        <v>5.7525701603496309</v>
      </c>
      <c r="B8144">
        <v>1.8868083540989788</v>
      </c>
      <c r="C8144">
        <v>1</v>
      </c>
    </row>
    <row r="8145" spans="1:3">
      <c r="A8145">
        <v>9.1992481344080446</v>
      </c>
      <c r="B8145">
        <v>3.6896227772478341</v>
      </c>
      <c r="C8145">
        <v>1</v>
      </c>
    </row>
    <row r="8146" spans="1:3">
      <c r="A8146">
        <v>11.893130468795041</v>
      </c>
      <c r="B8146">
        <v>12.313126660045594</v>
      </c>
      <c r="C8146">
        <v>1</v>
      </c>
    </row>
    <row r="8147" spans="1:3">
      <c r="A8147">
        <v>19.174987391445271</v>
      </c>
      <c r="B8147">
        <v>3.3998643332915734</v>
      </c>
      <c r="C8147">
        <v>1</v>
      </c>
    </row>
    <row r="8148" spans="1:3">
      <c r="A8148">
        <v>14.763724608075357</v>
      </c>
      <c r="B8148">
        <v>10.885591308779592</v>
      </c>
      <c r="C8148">
        <v>1</v>
      </c>
    </row>
    <row r="8149" spans="1:3">
      <c r="A8149">
        <v>17.1021826357712</v>
      </c>
      <c r="B8149">
        <v>17.310563701540332</v>
      </c>
      <c r="C8149">
        <v>1</v>
      </c>
    </row>
    <row r="8150" spans="1:3">
      <c r="A8150">
        <v>3.6248324980308744</v>
      </c>
      <c r="B8150">
        <v>0.81194121152621701</v>
      </c>
      <c r="C8150">
        <v>1</v>
      </c>
    </row>
    <row r="8151" spans="1:3">
      <c r="A8151">
        <v>17.461894282452302</v>
      </c>
      <c r="B8151">
        <v>15.799594965169332</v>
      </c>
      <c r="C8151">
        <v>1</v>
      </c>
    </row>
    <row r="8152" spans="1:3">
      <c r="A8152">
        <v>12.480927541047887</v>
      </c>
      <c r="B8152">
        <v>7.3636890472847805</v>
      </c>
      <c r="C8152">
        <v>1</v>
      </c>
    </row>
    <row r="8153" spans="1:3">
      <c r="A8153">
        <v>9.269161361465688</v>
      </c>
      <c r="B8153">
        <v>13.400460871482753</v>
      </c>
      <c r="C8153">
        <v>1</v>
      </c>
    </row>
    <row r="8154" spans="1:3">
      <c r="A8154">
        <v>16.358262322322041</v>
      </c>
      <c r="B8154">
        <v>5.7279423430685394</v>
      </c>
      <c r="C8154">
        <v>1</v>
      </c>
    </row>
    <row r="8155" spans="1:3">
      <c r="A8155">
        <v>0.82328374467385057</v>
      </c>
      <c r="B8155">
        <v>13.06644561563294</v>
      </c>
      <c r="C8155">
        <v>1</v>
      </c>
    </row>
    <row r="8156" spans="1:3">
      <c r="A8156">
        <v>13.348313069941256</v>
      </c>
      <c r="B8156">
        <v>7.1196839212447793</v>
      </c>
      <c r="C8156">
        <v>1</v>
      </c>
    </row>
    <row r="8157" spans="1:3">
      <c r="A8157">
        <v>19.297293453198073</v>
      </c>
      <c r="B8157">
        <v>4.6955892732463305</v>
      </c>
      <c r="C8157">
        <v>1</v>
      </c>
    </row>
    <row r="8158" spans="1:3">
      <c r="A8158">
        <v>14.19022210524801</v>
      </c>
      <c r="B8158">
        <v>4.9616757766689901</v>
      </c>
      <c r="C8158">
        <v>1</v>
      </c>
    </row>
    <row r="8159" spans="1:3">
      <c r="A8159">
        <v>14.641312877439898</v>
      </c>
      <c r="B8159">
        <v>15.426096788765086</v>
      </c>
      <c r="C8159">
        <v>1</v>
      </c>
    </row>
    <row r="8160" spans="1:3">
      <c r="A8160">
        <v>10.918163469272564</v>
      </c>
      <c r="B8160">
        <v>5.941527559425821</v>
      </c>
      <c r="C8160">
        <v>1</v>
      </c>
    </row>
    <row r="8161" spans="1:3">
      <c r="A8161">
        <v>10.265544531727457</v>
      </c>
      <c r="B8161">
        <v>3.2366500880540361</v>
      </c>
      <c r="C8161">
        <v>1</v>
      </c>
    </row>
    <row r="8162" spans="1:3">
      <c r="A8162">
        <v>13.391689528044923</v>
      </c>
      <c r="B8162">
        <v>1.6423678917004958</v>
      </c>
      <c r="C8162">
        <v>1</v>
      </c>
    </row>
    <row r="8163" spans="1:3">
      <c r="A8163">
        <v>7.374436428957365</v>
      </c>
      <c r="B8163">
        <v>5.6579104973602634</v>
      </c>
      <c r="C8163">
        <v>1</v>
      </c>
    </row>
    <row r="8164" spans="1:3">
      <c r="A8164">
        <v>4.8513688316200865</v>
      </c>
      <c r="B8164">
        <v>15.394012413105633</v>
      </c>
      <c r="C8164">
        <v>1</v>
      </c>
    </row>
    <row r="8165" spans="1:3">
      <c r="A8165">
        <v>18.421288207297231</v>
      </c>
      <c r="B8165">
        <v>8.6314496315169791</v>
      </c>
      <c r="C8165">
        <v>1</v>
      </c>
    </row>
    <row r="8166" spans="1:3">
      <c r="A8166">
        <v>14.864650642351654</v>
      </c>
      <c r="B8166">
        <v>1.6063772601242654</v>
      </c>
      <c r="C8166">
        <v>1</v>
      </c>
    </row>
    <row r="8167" spans="1:3">
      <c r="A8167">
        <v>6.9162961462328383</v>
      </c>
      <c r="B8167">
        <v>18.036064300341678</v>
      </c>
      <c r="C8167">
        <v>1</v>
      </c>
    </row>
    <row r="8168" spans="1:3">
      <c r="A8168">
        <v>12.295796513060433</v>
      </c>
      <c r="B8168">
        <v>6.6097478317914611</v>
      </c>
      <c r="C8168">
        <v>1</v>
      </c>
    </row>
    <row r="8169" spans="1:3">
      <c r="A8169">
        <v>19.601790697613396</v>
      </c>
      <c r="B8169">
        <v>2.2802255094206925</v>
      </c>
      <c r="C8169">
        <v>1</v>
      </c>
    </row>
    <row r="8170" spans="1:3">
      <c r="A8170">
        <v>3.2987186355676057</v>
      </c>
      <c r="B8170">
        <v>18.645848511670088</v>
      </c>
      <c r="C8170">
        <v>1</v>
      </c>
    </row>
    <row r="8171" spans="1:3">
      <c r="A8171">
        <v>1.6343627695828955</v>
      </c>
      <c r="B8171">
        <v>2.6855919175382281</v>
      </c>
      <c r="C8171">
        <v>1</v>
      </c>
    </row>
    <row r="8172" spans="1:3">
      <c r="A8172">
        <v>2.802970046454063</v>
      </c>
      <c r="B8172">
        <v>5.5427162966230492</v>
      </c>
      <c r="C8172">
        <v>1</v>
      </c>
    </row>
    <row r="8173" spans="1:3">
      <c r="A8173">
        <v>6.0977251660233751</v>
      </c>
      <c r="B8173">
        <v>17.279636315232114</v>
      </c>
      <c r="C8173">
        <v>1</v>
      </c>
    </row>
    <row r="8174" spans="1:3">
      <c r="A8174">
        <v>8.873477149884339</v>
      </c>
      <c r="B8174">
        <v>14.904785739045998</v>
      </c>
      <c r="C8174">
        <v>1</v>
      </c>
    </row>
    <row r="8175" spans="1:3">
      <c r="A8175">
        <v>6.0907145288044191</v>
      </c>
      <c r="B8175">
        <v>11.901862108101565</v>
      </c>
      <c r="C8175">
        <v>1</v>
      </c>
    </row>
    <row r="8176" spans="1:3">
      <c r="A8176">
        <v>3.252779559560226</v>
      </c>
      <c r="B8176">
        <v>14.047681351206</v>
      </c>
      <c r="C8176">
        <v>1</v>
      </c>
    </row>
    <row r="8177" spans="1:3">
      <c r="A8177">
        <v>13.165249947247265</v>
      </c>
      <c r="B8177">
        <v>16.45384174245741</v>
      </c>
      <c r="C8177">
        <v>1</v>
      </c>
    </row>
    <row r="8178" spans="1:3">
      <c r="A8178">
        <v>1.4790449107720138</v>
      </c>
      <c r="B8178">
        <v>12.09228944688671</v>
      </c>
      <c r="C8178">
        <v>1</v>
      </c>
    </row>
    <row r="8179" spans="1:3">
      <c r="A8179">
        <v>9.9449202308127411</v>
      </c>
      <c r="B8179">
        <v>9.6688974801938485</v>
      </c>
      <c r="C8179">
        <v>1</v>
      </c>
    </row>
    <row r="8180" spans="1:3">
      <c r="A8180">
        <v>5.7953016815415204E-3</v>
      </c>
      <c r="B8180">
        <v>18.128886441846678</v>
      </c>
      <c r="C8180">
        <v>1</v>
      </c>
    </row>
    <row r="8181" spans="1:3">
      <c r="A8181">
        <v>16.261192549967461</v>
      </c>
      <c r="B8181">
        <v>13.230686964512335</v>
      </c>
      <c r="C8181">
        <v>1</v>
      </c>
    </row>
    <row r="8182" spans="1:3">
      <c r="A8182">
        <v>17.548359032367969</v>
      </c>
      <c r="B8182">
        <v>5.0192397503720931</v>
      </c>
      <c r="C8182">
        <v>1</v>
      </c>
    </row>
    <row r="8183" spans="1:3">
      <c r="A8183">
        <v>0.61814618338513538</v>
      </c>
      <c r="B8183">
        <v>14.959185231919328</v>
      </c>
      <c r="C8183">
        <v>1</v>
      </c>
    </row>
    <row r="8184" spans="1:3">
      <c r="A8184">
        <v>11.677097462075878</v>
      </c>
      <c r="B8184">
        <v>12.404117356793929</v>
      </c>
      <c r="C8184">
        <v>1</v>
      </c>
    </row>
    <row r="8185" spans="1:3">
      <c r="A8185">
        <v>10.897242768402766</v>
      </c>
      <c r="B8185">
        <v>0.56832380709519015</v>
      </c>
      <c r="C8185">
        <v>1</v>
      </c>
    </row>
    <row r="8186" spans="1:3">
      <c r="A8186">
        <v>6.9215128947285054</v>
      </c>
      <c r="B8186">
        <v>5.2816843483002973</v>
      </c>
      <c r="C8186">
        <v>1</v>
      </c>
    </row>
    <row r="8187" spans="1:3">
      <c r="A8187">
        <v>17.519930739228691</v>
      </c>
      <c r="B8187">
        <v>11.829492298126352</v>
      </c>
      <c r="C8187">
        <v>1</v>
      </c>
    </row>
    <row r="8188" spans="1:3">
      <c r="A8188">
        <v>19.406734492639799</v>
      </c>
      <c r="B8188">
        <v>4.0719776504156187</v>
      </c>
      <c r="C8188">
        <v>1</v>
      </c>
    </row>
    <row r="8189" spans="1:3">
      <c r="A8189">
        <v>1.3098809696653801</v>
      </c>
      <c r="B8189">
        <v>19.980840497136839</v>
      </c>
      <c r="C8189">
        <v>1</v>
      </c>
    </row>
    <row r="8190" spans="1:3">
      <c r="A8190">
        <v>7.8645789243270992</v>
      </c>
      <c r="B8190">
        <v>12.992177875087856</v>
      </c>
      <c r="C8190">
        <v>1</v>
      </c>
    </row>
    <row r="8191" spans="1:3">
      <c r="A8191">
        <v>5.123177651696647</v>
      </c>
      <c r="B8191">
        <v>9.7675131749497002</v>
      </c>
      <c r="C8191">
        <v>1</v>
      </c>
    </row>
    <row r="8192" spans="1:3">
      <c r="A8192">
        <v>13.432960316332199</v>
      </c>
      <c r="B8192">
        <v>7.3356175233353156</v>
      </c>
      <c r="C8192">
        <v>1</v>
      </c>
    </row>
    <row r="8193" spans="1:3">
      <c r="A8193">
        <v>12.947874663124995</v>
      </c>
      <c r="B8193">
        <v>4.5001088297900189</v>
      </c>
      <c r="C8193">
        <v>1</v>
      </c>
    </row>
    <row r="8194" spans="1:3">
      <c r="A8194">
        <v>19.821585085283321</v>
      </c>
      <c r="B8194">
        <v>3.5546038376869471</v>
      </c>
      <c r="C8194">
        <v>1</v>
      </c>
    </row>
    <row r="8195" spans="1:3">
      <c r="A8195">
        <v>15.496815462826248</v>
      </c>
      <c r="B8195">
        <v>14.962023976682703</v>
      </c>
      <c r="C8195">
        <v>1</v>
      </c>
    </row>
    <row r="8196" spans="1:3">
      <c r="A8196">
        <v>5.710477728366488</v>
      </c>
      <c r="B8196">
        <v>0.31867187348527892</v>
      </c>
      <c r="C8196">
        <v>1</v>
      </c>
    </row>
    <row r="8197" spans="1:3">
      <c r="A8197">
        <v>11.379761263264129</v>
      </c>
      <c r="B8197">
        <v>2.6629746417818545</v>
      </c>
      <c r="C8197">
        <v>1</v>
      </c>
    </row>
    <row r="8198" spans="1:3">
      <c r="A8198">
        <v>12.89237803958444</v>
      </c>
      <c r="B8198">
        <v>9.8280291828791313</v>
      </c>
      <c r="C8198">
        <v>1</v>
      </c>
    </row>
    <row r="8199" spans="1:3">
      <c r="A8199">
        <v>11.160925800450981</v>
      </c>
      <c r="B8199">
        <v>7.2727005487469709</v>
      </c>
      <c r="C8199">
        <v>1</v>
      </c>
    </row>
    <row r="8200" spans="1:3">
      <c r="A8200">
        <v>11.451830602625812</v>
      </c>
      <c r="B8200">
        <v>0.62684586867693293</v>
      </c>
      <c r="C8200">
        <v>1</v>
      </c>
    </row>
    <row r="8201" spans="1:3">
      <c r="A8201">
        <v>13.487213383663974</v>
      </c>
      <c r="B8201">
        <v>8.8839276359033992E-2</v>
      </c>
      <c r="C8201">
        <v>1</v>
      </c>
    </row>
    <row r="8202" spans="1:3">
      <c r="A8202">
        <v>19.656509401544795</v>
      </c>
      <c r="B8202">
        <v>19.548370602556528</v>
      </c>
      <c r="C8202">
        <v>1</v>
      </c>
    </row>
    <row r="8203" spans="1:3">
      <c r="A8203">
        <v>15.530409333254218</v>
      </c>
      <c r="B8203">
        <v>7.3288453543883758</v>
      </c>
      <c r="C8203">
        <v>1</v>
      </c>
    </row>
    <row r="8204" spans="1:3">
      <c r="A8204">
        <v>1.8689294243354748</v>
      </c>
      <c r="B8204">
        <v>17.56972319294437</v>
      </c>
      <c r="C8204">
        <v>1</v>
      </c>
    </row>
    <row r="8205" spans="1:3">
      <c r="A8205">
        <v>4.65222768793409</v>
      </c>
      <c r="B8205">
        <v>8.5526427376638949</v>
      </c>
      <c r="C8205">
        <v>1</v>
      </c>
    </row>
    <row r="8206" spans="1:3">
      <c r="A8206">
        <v>10.04002847030528</v>
      </c>
      <c r="B8206">
        <v>13.767888194044994</v>
      </c>
      <c r="C8206">
        <v>1</v>
      </c>
    </row>
    <row r="8207" spans="1:3">
      <c r="A8207">
        <v>0.10739435126431385</v>
      </c>
      <c r="B8207">
        <v>14.205899480766639</v>
      </c>
      <c r="C8207">
        <v>1</v>
      </c>
    </row>
    <row r="8208" spans="1:3">
      <c r="A8208">
        <v>16.604154476408265</v>
      </c>
      <c r="B8208">
        <v>1.5591260290148656</v>
      </c>
      <c r="C8208">
        <v>1</v>
      </c>
    </row>
    <row r="8209" spans="1:3">
      <c r="A8209">
        <v>4.0627256129801159</v>
      </c>
      <c r="B8209">
        <v>19.860898863627611</v>
      </c>
      <c r="C8209">
        <v>1</v>
      </c>
    </row>
    <row r="8210" spans="1:3">
      <c r="A8210">
        <v>12.632517571451128</v>
      </c>
      <c r="B8210">
        <v>5.0149725254735973</v>
      </c>
      <c r="C8210">
        <v>1</v>
      </c>
    </row>
    <row r="8211" spans="1:3">
      <c r="A8211">
        <v>15.362696292250991</v>
      </c>
      <c r="B8211">
        <v>1.6180723068056979</v>
      </c>
      <c r="C8211">
        <v>1</v>
      </c>
    </row>
    <row r="8212" spans="1:3">
      <c r="A8212">
        <v>17.608777602996987</v>
      </c>
      <c r="B8212">
        <v>18.380781659386333</v>
      </c>
      <c r="C8212">
        <v>1</v>
      </c>
    </row>
    <row r="8213" spans="1:3">
      <c r="A8213">
        <v>0.41864346931407281</v>
      </c>
      <c r="B8213">
        <v>17.987584906324845</v>
      </c>
      <c r="C8213">
        <v>1</v>
      </c>
    </row>
    <row r="8214" spans="1:3">
      <c r="A8214">
        <v>15.760746133355887</v>
      </c>
      <c r="B8214">
        <v>0.77680667889692412</v>
      </c>
      <c r="C8214">
        <v>1</v>
      </c>
    </row>
    <row r="8215" spans="1:3">
      <c r="A8215">
        <v>18.402022960453827</v>
      </c>
      <c r="B8215">
        <v>12.971093708513234</v>
      </c>
      <c r="C8215">
        <v>1</v>
      </c>
    </row>
    <row r="8216" spans="1:3">
      <c r="A8216">
        <v>3.581520425659237</v>
      </c>
      <c r="B8216">
        <v>15.970933607876983</v>
      </c>
      <c r="C8216">
        <v>1</v>
      </c>
    </row>
    <row r="8217" spans="1:3">
      <c r="A8217">
        <v>5.1404394877219595</v>
      </c>
      <c r="B8217">
        <v>8.7781855978261341</v>
      </c>
      <c r="C8217">
        <v>1</v>
      </c>
    </row>
    <row r="8218" spans="1:3">
      <c r="A8218">
        <v>18.520164447193373</v>
      </c>
      <c r="B8218">
        <v>12.060626190849852</v>
      </c>
      <c r="C8218">
        <v>1</v>
      </c>
    </row>
    <row r="8219" spans="1:3">
      <c r="A8219">
        <v>12.458486079599167</v>
      </c>
      <c r="B8219">
        <v>18.750223516553131</v>
      </c>
      <c r="C8219">
        <v>1</v>
      </c>
    </row>
    <row r="8220" spans="1:3">
      <c r="A8220">
        <v>5.9890035448022516E-2</v>
      </c>
      <c r="B8220">
        <v>11.499747344361296</v>
      </c>
      <c r="C8220">
        <v>1</v>
      </c>
    </row>
    <row r="8221" spans="1:3">
      <c r="A8221">
        <v>3.0679868027363888</v>
      </c>
      <c r="B8221">
        <v>10.573522912607983</v>
      </c>
      <c r="C8221">
        <v>1</v>
      </c>
    </row>
    <row r="8222" spans="1:3">
      <c r="A8222">
        <v>9.7778653354480749</v>
      </c>
      <c r="B8222">
        <v>14.146736912579222</v>
      </c>
      <c r="C8222">
        <v>1</v>
      </c>
    </row>
    <row r="8223" spans="1:3">
      <c r="A8223">
        <v>5.0132792898754142</v>
      </c>
      <c r="B8223">
        <v>3.4725493299449717</v>
      </c>
      <c r="C8223">
        <v>1</v>
      </c>
    </row>
    <row r="8224" spans="1:3">
      <c r="A8224">
        <v>2.6291626715196714</v>
      </c>
      <c r="B8224">
        <v>7.3806543584507223</v>
      </c>
      <c r="C8224">
        <v>1</v>
      </c>
    </row>
    <row r="8225" spans="1:3">
      <c r="A8225">
        <v>2.4476841972419949</v>
      </c>
      <c r="B8225">
        <v>6.2322955197975034</v>
      </c>
      <c r="C8225">
        <v>1</v>
      </c>
    </row>
    <row r="8226" spans="1:3">
      <c r="A8226">
        <v>8.0148327154365901</v>
      </c>
      <c r="B8226">
        <v>11.646047299074789</v>
      </c>
      <c r="C8226">
        <v>1</v>
      </c>
    </row>
    <row r="8227" spans="1:3">
      <c r="A8227">
        <v>0.71086803920938246</v>
      </c>
      <c r="B8227">
        <v>10.784108108457485</v>
      </c>
      <c r="C8227">
        <v>1</v>
      </c>
    </row>
    <row r="8228" spans="1:3">
      <c r="A8228">
        <v>14.661038081064648</v>
      </c>
      <c r="B8228">
        <v>10.513173166194909</v>
      </c>
      <c r="C8228">
        <v>1</v>
      </c>
    </row>
    <row r="8229" spans="1:3">
      <c r="A8229">
        <v>19.972809103757633</v>
      </c>
      <c r="B8229">
        <v>16.916791624978366</v>
      </c>
      <c r="C8229">
        <v>1</v>
      </c>
    </row>
    <row r="8230" spans="1:3">
      <c r="A8230">
        <v>7.0989233595661405</v>
      </c>
      <c r="B8230">
        <v>15.837528928051661</v>
      </c>
      <c r="C8230">
        <v>1</v>
      </c>
    </row>
    <row r="8231" spans="1:3">
      <c r="A8231">
        <v>18.005352959663096</v>
      </c>
      <c r="B8231">
        <v>6.8213274878793335</v>
      </c>
      <c r="C8231">
        <v>1</v>
      </c>
    </row>
    <row r="8232" spans="1:3">
      <c r="A8232">
        <v>17.462165262807655</v>
      </c>
      <c r="B8232">
        <v>9.5189136394532596</v>
      </c>
      <c r="C8232">
        <v>1</v>
      </c>
    </row>
    <row r="8233" spans="1:3">
      <c r="A8233">
        <v>6.2542455231858902</v>
      </c>
      <c r="B8233">
        <v>15.107677672975051</v>
      </c>
      <c r="C8233">
        <v>1</v>
      </c>
    </row>
    <row r="8234" spans="1:3">
      <c r="A8234">
        <v>6.7669627189331383</v>
      </c>
      <c r="B8234">
        <v>8.4482542419203455</v>
      </c>
      <c r="C8234">
        <v>1</v>
      </c>
    </row>
    <row r="8235" spans="1:3">
      <c r="A8235">
        <v>6.0232453886540309</v>
      </c>
      <c r="B8235">
        <v>6.7211503317729289</v>
      </c>
      <c r="C8235">
        <v>1</v>
      </c>
    </row>
    <row r="8236" spans="1:3">
      <c r="A8236">
        <v>14.137311751073565</v>
      </c>
      <c r="B8236">
        <v>13.498567007653609</v>
      </c>
      <c r="C8236">
        <v>1</v>
      </c>
    </row>
    <row r="8237" spans="1:3">
      <c r="A8237">
        <v>11.770680647019731</v>
      </c>
      <c r="B8237">
        <v>6.8139274311925941</v>
      </c>
      <c r="C8237">
        <v>1</v>
      </c>
    </row>
    <row r="8238" spans="1:3">
      <c r="A8238">
        <v>18.93052566460879</v>
      </c>
      <c r="B8238">
        <v>17.859873272382963</v>
      </c>
      <c r="C8238">
        <v>1</v>
      </c>
    </row>
    <row r="8239" spans="1:3">
      <c r="A8239">
        <v>4.3436643923596634</v>
      </c>
      <c r="B8239">
        <v>14.494766979148185</v>
      </c>
      <c r="C8239">
        <v>1</v>
      </c>
    </row>
    <row r="8240" spans="1:3">
      <c r="A8240">
        <v>18.455369423197819</v>
      </c>
      <c r="B8240">
        <v>6.4332746782515127</v>
      </c>
      <c r="C8240">
        <v>1</v>
      </c>
    </row>
    <row r="8241" spans="1:3">
      <c r="A8241">
        <v>18.562252907320119</v>
      </c>
      <c r="B8241">
        <v>7.5971282465037637</v>
      </c>
      <c r="C8241">
        <v>1</v>
      </c>
    </row>
    <row r="8242" spans="1:3">
      <c r="A8242">
        <v>5.8311529551652956</v>
      </c>
      <c r="B8242">
        <v>14.877308900636352</v>
      </c>
      <c r="C8242">
        <v>1</v>
      </c>
    </row>
    <row r="8243" spans="1:3">
      <c r="A8243">
        <v>19.009991681558898</v>
      </c>
      <c r="B8243">
        <v>6.0910638921033922</v>
      </c>
      <c r="C8243">
        <v>1</v>
      </c>
    </row>
    <row r="8244" spans="1:3">
      <c r="A8244">
        <v>18.805789568433482</v>
      </c>
      <c r="B8244">
        <v>16.014427531020758</v>
      </c>
      <c r="C8244">
        <v>1</v>
      </c>
    </row>
    <row r="8245" spans="1:3">
      <c r="A8245">
        <v>19.194460589564347</v>
      </c>
      <c r="B8245">
        <v>10.68063093264978</v>
      </c>
      <c r="C8245">
        <v>1</v>
      </c>
    </row>
    <row r="8246" spans="1:3">
      <c r="A8246">
        <v>14.476078320160756</v>
      </c>
      <c r="B8246">
        <v>14.036805744542676</v>
      </c>
      <c r="C8246">
        <v>1</v>
      </c>
    </row>
    <row r="8247" spans="1:3">
      <c r="A8247">
        <v>3.6314589701264421</v>
      </c>
      <c r="B8247">
        <v>10.482020242368201</v>
      </c>
      <c r="C8247">
        <v>1</v>
      </c>
    </row>
    <row r="8248" spans="1:3">
      <c r="A8248">
        <v>12.88041708106732</v>
      </c>
      <c r="B8248">
        <v>2.9451355814095659</v>
      </c>
      <c r="C8248">
        <v>1</v>
      </c>
    </row>
    <row r="8249" spans="1:3">
      <c r="A8249">
        <v>18.289631789798023</v>
      </c>
      <c r="B8249">
        <v>14.685075104148439</v>
      </c>
      <c r="C8249">
        <v>1</v>
      </c>
    </row>
    <row r="8250" spans="1:3">
      <c r="A8250">
        <v>8.2141956226506174</v>
      </c>
      <c r="B8250">
        <v>11.440539673241652</v>
      </c>
      <c r="C8250">
        <v>1</v>
      </c>
    </row>
    <row r="8251" spans="1:3">
      <c r="A8251">
        <v>9.6226339916340677</v>
      </c>
      <c r="B8251">
        <v>6.6393065860027844</v>
      </c>
      <c r="C8251">
        <v>1</v>
      </c>
    </row>
    <row r="8252" spans="1:3">
      <c r="A8252">
        <v>14.787662625413219</v>
      </c>
      <c r="B8252">
        <v>16.371462670723457</v>
      </c>
      <c r="C8252">
        <v>1</v>
      </c>
    </row>
    <row r="8253" spans="1:3">
      <c r="A8253">
        <v>16.417216937433118</v>
      </c>
      <c r="B8253">
        <v>0.23190297805779192</v>
      </c>
      <c r="C8253">
        <v>1</v>
      </c>
    </row>
    <row r="8254" spans="1:3">
      <c r="A8254">
        <v>5.6503553735327099</v>
      </c>
      <c r="B8254">
        <v>14.8239516425605</v>
      </c>
      <c r="C8254">
        <v>1</v>
      </c>
    </row>
    <row r="8255" spans="1:3">
      <c r="A8255">
        <v>8.6925928859065955</v>
      </c>
      <c r="B8255">
        <v>18.796238253574955</v>
      </c>
      <c r="C8255">
        <v>1</v>
      </c>
    </row>
    <row r="8256" spans="1:3">
      <c r="A8256">
        <v>15.318604036456257</v>
      </c>
      <c r="B8256">
        <v>6.2331584286135051</v>
      </c>
      <c r="C8256">
        <v>1</v>
      </c>
    </row>
    <row r="8257" spans="1:3">
      <c r="A8257">
        <v>8.5435388635692924</v>
      </c>
      <c r="B8257">
        <v>8.4228342167793251</v>
      </c>
      <c r="C8257">
        <v>1</v>
      </c>
    </row>
    <row r="8258" spans="1:3">
      <c r="A8258">
        <v>0.74132211555449912</v>
      </c>
      <c r="B8258">
        <v>13.343246511022569</v>
      </c>
      <c r="C8258">
        <v>1</v>
      </c>
    </row>
    <row r="8259" spans="1:3">
      <c r="A8259">
        <v>9.9311969200841954</v>
      </c>
      <c r="B8259">
        <v>1.7584839037266442</v>
      </c>
      <c r="C8259">
        <v>1</v>
      </c>
    </row>
    <row r="8260" spans="1:3">
      <c r="A8260">
        <v>1.3681284484466549</v>
      </c>
      <c r="B8260">
        <v>19.333724817245251</v>
      </c>
      <c r="C8260">
        <v>1</v>
      </c>
    </row>
    <row r="8261" spans="1:3">
      <c r="A8261">
        <v>18.902074111625481</v>
      </c>
      <c r="B8261">
        <v>6.0488094415121658</v>
      </c>
      <c r="C8261">
        <v>1</v>
      </c>
    </row>
    <row r="8262" spans="1:3">
      <c r="A8262">
        <v>12.477516033606218</v>
      </c>
      <c r="B8262">
        <v>3.9376543213230786</v>
      </c>
      <c r="C8262">
        <v>1</v>
      </c>
    </row>
    <row r="8263" spans="1:3">
      <c r="A8263">
        <v>12.878910771213155</v>
      </c>
      <c r="B8263">
        <v>15.410386396548484</v>
      </c>
      <c r="C8263">
        <v>1</v>
      </c>
    </row>
    <row r="8264" spans="1:3">
      <c r="A8264">
        <v>17.443069964194414</v>
      </c>
      <c r="B8264">
        <v>4.383607984326094</v>
      </c>
      <c r="C8264">
        <v>1</v>
      </c>
    </row>
    <row r="8265" spans="1:3">
      <c r="A8265">
        <v>11.661793101058578</v>
      </c>
      <c r="B8265">
        <v>5.0549401472842721</v>
      </c>
      <c r="C8265">
        <v>1</v>
      </c>
    </row>
    <row r="8266" spans="1:3">
      <c r="A8266">
        <v>3.5138828846662395</v>
      </c>
      <c r="B8266">
        <v>16.710676596794166</v>
      </c>
      <c r="C8266">
        <v>1</v>
      </c>
    </row>
    <row r="8267" spans="1:3">
      <c r="A8267">
        <v>4.8218332827624906</v>
      </c>
      <c r="B8267">
        <v>16.755760069939942</v>
      </c>
      <c r="C8267">
        <v>1</v>
      </c>
    </row>
    <row r="8268" spans="1:3">
      <c r="A8268">
        <v>1.5889414074513342</v>
      </c>
      <c r="B8268">
        <v>11.110498251243131</v>
      </c>
      <c r="C8268">
        <v>1</v>
      </c>
    </row>
    <row r="8269" spans="1:3">
      <c r="A8269">
        <v>4.9800652343289808</v>
      </c>
      <c r="B8269">
        <v>17.082500575414223</v>
      </c>
      <c r="C8269">
        <v>1</v>
      </c>
    </row>
    <row r="8270" spans="1:3">
      <c r="A8270">
        <v>15.916750071325385</v>
      </c>
      <c r="B8270">
        <v>0.58366016558505374</v>
      </c>
      <c r="C8270">
        <v>1</v>
      </c>
    </row>
    <row r="8271" spans="1:3">
      <c r="A8271">
        <v>9.1640921196151481</v>
      </c>
      <c r="B8271">
        <v>7.448776722701302</v>
      </c>
      <c r="C8271">
        <v>1</v>
      </c>
    </row>
    <row r="8272" spans="1:3">
      <c r="A8272">
        <v>5.0503297396814499</v>
      </c>
      <c r="B8272">
        <v>11.369154582607816</v>
      </c>
      <c r="C8272">
        <v>1</v>
      </c>
    </row>
    <row r="8273" spans="1:3">
      <c r="A8273">
        <v>3.3289753617658202</v>
      </c>
      <c r="B8273">
        <v>7.6345328548280467</v>
      </c>
      <c r="C8273">
        <v>1</v>
      </c>
    </row>
    <row r="8274" spans="1:3">
      <c r="A8274">
        <v>2.171278994422301</v>
      </c>
      <c r="B8274">
        <v>12.339571151679058</v>
      </c>
      <c r="C8274">
        <v>1</v>
      </c>
    </row>
    <row r="8275" spans="1:3">
      <c r="A8275">
        <v>12.100231892850166</v>
      </c>
      <c r="B8275">
        <v>4.0028426608019307</v>
      </c>
      <c r="C8275">
        <v>1</v>
      </c>
    </row>
    <row r="8276" spans="1:3">
      <c r="A8276">
        <v>2.7285119278409375</v>
      </c>
      <c r="B8276">
        <v>14.189955963416915</v>
      </c>
      <c r="C8276">
        <v>1</v>
      </c>
    </row>
    <row r="8277" spans="1:3">
      <c r="A8277">
        <v>18.447671412324855</v>
      </c>
      <c r="B8277">
        <v>15.725361580884913</v>
      </c>
      <c r="C8277">
        <v>1</v>
      </c>
    </row>
    <row r="8278" spans="1:3">
      <c r="A8278">
        <v>1.3508256186852674</v>
      </c>
      <c r="B8278">
        <v>10.636572061751224</v>
      </c>
      <c r="C8278">
        <v>1</v>
      </c>
    </row>
    <row r="8279" spans="1:3">
      <c r="A8279">
        <v>8.0918258200399542</v>
      </c>
      <c r="B8279">
        <v>16.93289965887028</v>
      </c>
      <c r="C8279">
        <v>1</v>
      </c>
    </row>
    <row r="8280" spans="1:3">
      <c r="A8280">
        <v>18.95114107787721</v>
      </c>
      <c r="B8280">
        <v>12.163245252376962</v>
      </c>
      <c r="C8280">
        <v>1</v>
      </c>
    </row>
    <row r="8281" spans="1:3">
      <c r="A8281">
        <v>19.62362370314554</v>
      </c>
      <c r="B8281">
        <v>10.58192511217819</v>
      </c>
      <c r="C8281">
        <v>1</v>
      </c>
    </row>
    <row r="8282" spans="1:3">
      <c r="A8282">
        <v>5.4065398341386972</v>
      </c>
      <c r="B8282">
        <v>14.505163197087077</v>
      </c>
      <c r="C8282">
        <v>1</v>
      </c>
    </row>
    <row r="8283" spans="1:3">
      <c r="A8283">
        <v>12.690545520456345</v>
      </c>
      <c r="B8283">
        <v>8.3169052865921422</v>
      </c>
      <c r="C8283">
        <v>1</v>
      </c>
    </row>
    <row r="8284" spans="1:3">
      <c r="A8284">
        <v>2.8205784461502015</v>
      </c>
      <c r="B8284">
        <v>19.781710283269959</v>
      </c>
      <c r="C8284">
        <v>1</v>
      </c>
    </row>
    <row r="8285" spans="1:3">
      <c r="A8285">
        <v>19.862879466496995</v>
      </c>
      <c r="B8285">
        <v>8.0827811532351408</v>
      </c>
      <c r="C8285">
        <v>1</v>
      </c>
    </row>
    <row r="8286" spans="1:3">
      <c r="A8286">
        <v>12.78891372329957</v>
      </c>
      <c r="B8286">
        <v>0.10429960039077368</v>
      </c>
      <c r="C8286">
        <v>1</v>
      </c>
    </row>
    <row r="8287" spans="1:3">
      <c r="A8287">
        <v>0.59468112554604602</v>
      </c>
      <c r="B8287">
        <v>14.823289119892697</v>
      </c>
      <c r="C8287">
        <v>1</v>
      </c>
    </row>
    <row r="8288" spans="1:3">
      <c r="A8288">
        <v>1.7458306952129465</v>
      </c>
      <c r="B8288">
        <v>4.312793445993619</v>
      </c>
      <c r="C8288">
        <v>1</v>
      </c>
    </row>
    <row r="8289" spans="1:3">
      <c r="A8289">
        <v>8.5194818969660258</v>
      </c>
      <c r="B8289">
        <v>10.952062373318427</v>
      </c>
      <c r="C8289">
        <v>1</v>
      </c>
    </row>
    <row r="8290" spans="1:3">
      <c r="A8290">
        <v>11.650955242725153</v>
      </c>
      <c r="B8290">
        <v>15.672796164266334</v>
      </c>
      <c r="C8290">
        <v>1</v>
      </c>
    </row>
    <row r="8291" spans="1:3">
      <c r="A8291">
        <v>14.924127225190071</v>
      </c>
      <c r="B8291">
        <v>18.012356519727341</v>
      </c>
      <c r="C8291">
        <v>1</v>
      </c>
    </row>
    <row r="8292" spans="1:3">
      <c r="A8292">
        <v>11.351347103308955</v>
      </c>
      <c r="B8292">
        <v>10.82871718911392</v>
      </c>
      <c r="C8292">
        <v>1</v>
      </c>
    </row>
    <row r="8293" spans="1:3">
      <c r="A8293">
        <v>16.017605935918201</v>
      </c>
      <c r="B8293">
        <v>6.8186856731846746</v>
      </c>
      <c r="C8293">
        <v>1</v>
      </c>
    </row>
    <row r="8294" spans="1:3">
      <c r="A8294">
        <v>9.5421053263721145</v>
      </c>
      <c r="B8294">
        <v>12.233662140931926</v>
      </c>
      <c r="C8294">
        <v>1</v>
      </c>
    </row>
    <row r="8295" spans="1:3">
      <c r="A8295">
        <v>1.3706091724206182</v>
      </c>
      <c r="B8295">
        <v>12.539769322796657</v>
      </c>
      <c r="C8295">
        <v>1</v>
      </c>
    </row>
    <row r="8296" spans="1:3">
      <c r="A8296">
        <v>7.7955191397204571</v>
      </c>
      <c r="B8296">
        <v>19.935156058183697</v>
      </c>
      <c r="C8296">
        <v>1</v>
      </c>
    </row>
    <row r="8297" spans="1:3">
      <c r="A8297">
        <v>11.579158378933059</v>
      </c>
      <c r="B8297">
        <v>1.4589777921915337</v>
      </c>
      <c r="C8297">
        <v>1</v>
      </c>
    </row>
    <row r="8298" spans="1:3">
      <c r="A8298">
        <v>7.4625669278132616</v>
      </c>
      <c r="B8298">
        <v>0.45477382843314151</v>
      </c>
      <c r="C8298">
        <v>1</v>
      </c>
    </row>
    <row r="8299" spans="1:3">
      <c r="A8299">
        <v>3.5374018277878272</v>
      </c>
      <c r="B8299">
        <v>5.2797160556043981</v>
      </c>
      <c r="C8299">
        <v>1</v>
      </c>
    </row>
    <row r="8300" spans="1:3">
      <c r="A8300">
        <v>13.29285128598961</v>
      </c>
      <c r="B8300">
        <v>11.819409374310899</v>
      </c>
      <c r="C8300">
        <v>1</v>
      </c>
    </row>
    <row r="8301" spans="1:3">
      <c r="A8301">
        <v>10.648790616784048</v>
      </c>
      <c r="B8301">
        <v>8.0682212403631492</v>
      </c>
      <c r="C8301">
        <v>1</v>
      </c>
    </row>
    <row r="8302" spans="1:3">
      <c r="A8302">
        <v>3.1268700792243287</v>
      </c>
      <c r="B8302">
        <v>16.510636799257021</v>
      </c>
      <c r="C8302">
        <v>1</v>
      </c>
    </row>
    <row r="8303" spans="1:3">
      <c r="A8303">
        <v>16.268782691040236</v>
      </c>
      <c r="B8303">
        <v>14.792320741437429</v>
      </c>
      <c r="C8303">
        <v>1</v>
      </c>
    </row>
    <row r="8304" spans="1:3">
      <c r="A8304">
        <v>14.384969429737342</v>
      </c>
      <c r="B8304">
        <v>18.233807233745754</v>
      </c>
      <c r="C8304">
        <v>1</v>
      </c>
    </row>
    <row r="8305" spans="1:3">
      <c r="A8305">
        <v>4.7476181043869836</v>
      </c>
      <c r="B8305">
        <v>0.49598773038953992</v>
      </c>
      <c r="C8305">
        <v>1</v>
      </c>
    </row>
    <row r="8306" spans="1:3">
      <c r="A8306">
        <v>13.019068089148014</v>
      </c>
      <c r="B8306">
        <v>12.447036848481133</v>
      </c>
      <c r="C8306">
        <v>1</v>
      </c>
    </row>
    <row r="8307" spans="1:3">
      <c r="A8307">
        <v>18.782679883116362</v>
      </c>
      <c r="B8307">
        <v>13.666282341131158</v>
      </c>
      <c r="C8307">
        <v>1</v>
      </c>
    </row>
    <row r="8308" spans="1:3">
      <c r="A8308">
        <v>13.227678945108575</v>
      </c>
      <c r="B8308">
        <v>14.352360386234258</v>
      </c>
      <c r="C8308">
        <v>1</v>
      </c>
    </row>
    <row r="8309" spans="1:3">
      <c r="A8309">
        <v>10.011624633772385</v>
      </c>
      <c r="B8309">
        <v>14.36455839262063</v>
      </c>
      <c r="C8309">
        <v>1</v>
      </c>
    </row>
    <row r="8310" spans="1:3">
      <c r="A8310">
        <v>9.7147545571741762</v>
      </c>
      <c r="B8310">
        <v>6.0499957130274336</v>
      </c>
      <c r="C8310">
        <v>1</v>
      </c>
    </row>
    <row r="8311" spans="1:3">
      <c r="A8311">
        <v>5.4393118802870433</v>
      </c>
      <c r="B8311">
        <v>9.9783760968935944</v>
      </c>
      <c r="C8311">
        <v>1</v>
      </c>
    </row>
    <row r="8312" spans="1:3">
      <c r="A8312">
        <v>15.408913427209894</v>
      </c>
      <c r="B8312">
        <v>1.8714436567986037</v>
      </c>
      <c r="C8312">
        <v>1</v>
      </c>
    </row>
    <row r="8313" spans="1:3">
      <c r="A8313">
        <v>7.2539713288523462</v>
      </c>
      <c r="B8313">
        <v>11.920126587326685</v>
      </c>
      <c r="C8313">
        <v>1</v>
      </c>
    </row>
    <row r="8314" spans="1:3">
      <c r="A8314">
        <v>7.5525147319772623</v>
      </c>
      <c r="B8314">
        <v>5.7400002841626723</v>
      </c>
      <c r="C8314">
        <v>1</v>
      </c>
    </row>
    <row r="8315" spans="1:3">
      <c r="A8315">
        <v>5.1362314914949554</v>
      </c>
      <c r="B8315">
        <v>11.200129224029887</v>
      </c>
      <c r="C8315">
        <v>1</v>
      </c>
    </row>
    <row r="8316" spans="1:3">
      <c r="A8316">
        <v>12.319052471346854</v>
      </c>
      <c r="B8316">
        <v>13.940112206230928</v>
      </c>
      <c r="C8316">
        <v>1</v>
      </c>
    </row>
    <row r="8317" spans="1:3">
      <c r="A8317">
        <v>14.444861341005137</v>
      </c>
      <c r="B8317">
        <v>15.521663815434515</v>
      </c>
      <c r="C8317">
        <v>1</v>
      </c>
    </row>
    <row r="8318" spans="1:3">
      <c r="A8318">
        <v>6.464860283072376</v>
      </c>
      <c r="B8318">
        <v>11.937800373892994</v>
      </c>
      <c r="C8318">
        <v>1</v>
      </c>
    </row>
    <row r="8319" spans="1:3">
      <c r="A8319">
        <v>10.44230545863946</v>
      </c>
      <c r="B8319">
        <v>0.38572589482645636</v>
      </c>
      <c r="C8319">
        <v>1</v>
      </c>
    </row>
    <row r="8320" spans="1:3">
      <c r="A8320">
        <v>0.96198686158687652</v>
      </c>
      <c r="B8320">
        <v>10.993434595846384</v>
      </c>
      <c r="C8320">
        <v>1</v>
      </c>
    </row>
    <row r="8321" spans="1:3">
      <c r="A8321">
        <v>4.4717067509113857</v>
      </c>
      <c r="B8321">
        <v>8.2131330953601722</v>
      </c>
      <c r="C8321">
        <v>1</v>
      </c>
    </row>
    <row r="8322" spans="1:3">
      <c r="A8322">
        <v>0.11951159148050783</v>
      </c>
      <c r="B8322">
        <v>8.2880430396148412</v>
      </c>
      <c r="C8322">
        <v>1</v>
      </c>
    </row>
    <row r="8323" spans="1:3">
      <c r="A8323">
        <v>4.0959431548919545</v>
      </c>
      <c r="B8323">
        <v>16.889198545351537</v>
      </c>
      <c r="C8323">
        <v>1</v>
      </c>
    </row>
    <row r="8324" spans="1:3">
      <c r="A8324">
        <v>17.466423380449172</v>
      </c>
      <c r="B8324">
        <v>0.25305620593916611</v>
      </c>
      <c r="C8324">
        <v>1</v>
      </c>
    </row>
    <row r="8325" spans="1:3">
      <c r="A8325">
        <v>3.2509551520371671</v>
      </c>
      <c r="B8325">
        <v>0.52819467077354743</v>
      </c>
      <c r="C8325">
        <v>1</v>
      </c>
    </row>
    <row r="8326" spans="1:3">
      <c r="A8326">
        <v>14.251116689514451</v>
      </c>
      <c r="B8326">
        <v>9.0347097915410313</v>
      </c>
      <c r="C8326">
        <v>1</v>
      </c>
    </row>
    <row r="8327" spans="1:3">
      <c r="A8327">
        <v>14.465038479761594</v>
      </c>
      <c r="B8327">
        <v>7.1846627817239828</v>
      </c>
      <c r="C8327">
        <v>1</v>
      </c>
    </row>
    <row r="8328" spans="1:3">
      <c r="A8328">
        <v>2.9613465414987461</v>
      </c>
      <c r="B8328">
        <v>8.2268696784628421</v>
      </c>
      <c r="C8328">
        <v>1</v>
      </c>
    </row>
    <row r="8329" spans="1:3">
      <c r="A8329">
        <v>8.4438598925603419</v>
      </c>
      <c r="B8329">
        <v>5.8898487214509521</v>
      </c>
      <c r="C8329">
        <v>1</v>
      </c>
    </row>
    <row r="8330" spans="1:3">
      <c r="A8330">
        <v>18.146621681330895</v>
      </c>
      <c r="B8330">
        <v>13.791102822425273</v>
      </c>
      <c r="C8330">
        <v>1</v>
      </c>
    </row>
    <row r="8331" spans="1:3">
      <c r="A8331">
        <v>15.072630905584525</v>
      </c>
      <c r="B8331">
        <v>2.9703349094405862</v>
      </c>
      <c r="C8331">
        <v>1</v>
      </c>
    </row>
    <row r="8332" spans="1:3">
      <c r="A8332">
        <v>19.165430204479755</v>
      </c>
      <c r="B8332">
        <v>11.913079002210502</v>
      </c>
      <c r="C8332">
        <v>1</v>
      </c>
    </row>
    <row r="8333" spans="1:3">
      <c r="A8333">
        <v>12.282906764753449</v>
      </c>
      <c r="B8333">
        <v>10.536378766021052</v>
      </c>
      <c r="C8333">
        <v>1</v>
      </c>
    </row>
    <row r="8334" spans="1:3">
      <c r="A8334">
        <v>10.878032847972392</v>
      </c>
      <c r="B8334">
        <v>18.539322608899486</v>
      </c>
      <c r="C8334">
        <v>1</v>
      </c>
    </row>
    <row r="8335" spans="1:3">
      <c r="A8335">
        <v>0.45906503803350152</v>
      </c>
      <c r="B8335">
        <v>8.8687835968560496</v>
      </c>
      <c r="C8335">
        <v>1</v>
      </c>
    </row>
    <row r="8336" spans="1:3">
      <c r="A8336">
        <v>16.787707466426419</v>
      </c>
      <c r="B8336">
        <v>2.715629791199563</v>
      </c>
      <c r="C8336">
        <v>1</v>
      </c>
    </row>
    <row r="8337" spans="1:3">
      <c r="A8337">
        <v>8.9741778283527367</v>
      </c>
      <c r="B8337">
        <v>7.9518786103575101</v>
      </c>
      <c r="C8337">
        <v>1</v>
      </c>
    </row>
    <row r="8338" spans="1:3">
      <c r="A8338">
        <v>3.4823394646880601</v>
      </c>
      <c r="B8338">
        <v>17.965329773431236</v>
      </c>
      <c r="C8338">
        <v>1</v>
      </c>
    </row>
    <row r="8339" spans="1:3">
      <c r="A8339">
        <v>6.4149677313985869</v>
      </c>
      <c r="B8339">
        <v>17.084586624009379</v>
      </c>
      <c r="C8339">
        <v>1</v>
      </c>
    </row>
    <row r="8340" spans="1:3">
      <c r="A8340">
        <v>14.295259653462566</v>
      </c>
      <c r="B8340">
        <v>18.690479075878446</v>
      </c>
      <c r="C8340">
        <v>1</v>
      </c>
    </row>
    <row r="8341" spans="1:3">
      <c r="A8341">
        <v>11.905173838797801</v>
      </c>
      <c r="B8341">
        <v>16.241150463284395</v>
      </c>
      <c r="C8341">
        <v>1</v>
      </c>
    </row>
    <row r="8342" spans="1:3">
      <c r="A8342">
        <v>9.261403303158172</v>
      </c>
      <c r="B8342">
        <v>16.473500487833356</v>
      </c>
      <c r="C8342">
        <v>1</v>
      </c>
    </row>
    <row r="8343" spans="1:3">
      <c r="A8343">
        <v>10.853850813683064</v>
      </c>
      <c r="B8343">
        <v>10.023992792821353</v>
      </c>
      <c r="C8343">
        <v>1</v>
      </c>
    </row>
    <row r="8344" spans="1:3">
      <c r="A8344">
        <v>9.4842180565375074</v>
      </c>
      <c r="B8344">
        <v>13.469441683624892</v>
      </c>
      <c r="C8344">
        <v>1</v>
      </c>
    </row>
    <row r="8345" spans="1:3">
      <c r="A8345">
        <v>13.465755600152399</v>
      </c>
      <c r="B8345">
        <v>7.2250079737262496</v>
      </c>
      <c r="C8345">
        <v>1</v>
      </c>
    </row>
    <row r="8346" spans="1:3">
      <c r="A8346">
        <v>5.0514443045942041</v>
      </c>
      <c r="B8346">
        <v>14.06840857852746</v>
      </c>
      <c r="C8346">
        <v>1</v>
      </c>
    </row>
    <row r="8347" spans="1:3">
      <c r="A8347">
        <v>16.678227881878318</v>
      </c>
      <c r="B8347">
        <v>2.8940785610011477</v>
      </c>
      <c r="C8347">
        <v>1</v>
      </c>
    </row>
    <row r="8348" spans="1:3">
      <c r="A8348">
        <v>6.8288438157143911</v>
      </c>
      <c r="B8348">
        <v>12.007308399797855</v>
      </c>
      <c r="C8348">
        <v>1</v>
      </c>
    </row>
    <row r="8349" spans="1:3">
      <c r="A8349">
        <v>13.727361217649115</v>
      </c>
      <c r="B8349">
        <v>18.482794990789028</v>
      </c>
      <c r="C8349">
        <v>1</v>
      </c>
    </row>
    <row r="8350" spans="1:3">
      <c r="A8350">
        <v>14.519885384207845</v>
      </c>
      <c r="B8350">
        <v>13.412216994932333</v>
      </c>
      <c r="C8350">
        <v>1</v>
      </c>
    </row>
    <row r="8351" spans="1:3">
      <c r="A8351">
        <v>9.3631059453448717</v>
      </c>
      <c r="B8351">
        <v>13.064428591284399</v>
      </c>
      <c r="C8351">
        <v>1</v>
      </c>
    </row>
    <row r="8352" spans="1:3">
      <c r="A8352">
        <v>5.6611747897571547</v>
      </c>
      <c r="B8352">
        <v>9.5653077074750534</v>
      </c>
      <c r="C8352">
        <v>1</v>
      </c>
    </row>
    <row r="8353" spans="1:3">
      <c r="A8353">
        <v>4.9095107932667297</v>
      </c>
      <c r="B8353">
        <v>16.97512590226286</v>
      </c>
      <c r="C8353">
        <v>1</v>
      </c>
    </row>
    <row r="8354" spans="1:3">
      <c r="A8354">
        <v>7.6077700021569932</v>
      </c>
      <c r="B8354">
        <v>1.6084664499942991</v>
      </c>
      <c r="C8354">
        <v>1</v>
      </c>
    </row>
    <row r="8355" spans="1:3">
      <c r="A8355">
        <v>2.5861460991350471</v>
      </c>
      <c r="B8355">
        <v>6.8511897614182597</v>
      </c>
      <c r="C8355">
        <v>1</v>
      </c>
    </row>
    <row r="8356" spans="1:3">
      <c r="A8356">
        <v>4.9975975613472308</v>
      </c>
      <c r="B8356">
        <v>6.9124331764474656</v>
      </c>
      <c r="C8356">
        <v>1</v>
      </c>
    </row>
    <row r="8357" spans="1:3">
      <c r="A8357">
        <v>0.59484730611937042</v>
      </c>
      <c r="B8357">
        <v>19.91368164812523</v>
      </c>
      <c r="C8357">
        <v>1</v>
      </c>
    </row>
    <row r="8358" spans="1:3">
      <c r="A8358">
        <v>14.741193123782502</v>
      </c>
      <c r="B8358">
        <v>0.59798242668714252</v>
      </c>
      <c r="C8358">
        <v>1</v>
      </c>
    </row>
    <row r="8359" spans="1:3">
      <c r="A8359">
        <v>7.4407109118373382</v>
      </c>
      <c r="B8359">
        <v>14.018370548546555</v>
      </c>
      <c r="C8359">
        <v>1</v>
      </c>
    </row>
    <row r="8360" spans="1:3">
      <c r="A8360">
        <v>14.632783752975552</v>
      </c>
      <c r="B8360">
        <v>1.8313002792549304</v>
      </c>
      <c r="C8360">
        <v>1</v>
      </c>
    </row>
    <row r="8361" spans="1:3">
      <c r="A8361">
        <v>4.5371952955698935</v>
      </c>
      <c r="B8361">
        <v>19.208702025567778</v>
      </c>
      <c r="C8361">
        <v>1</v>
      </c>
    </row>
    <row r="8362" spans="1:3">
      <c r="A8362">
        <v>18.021921654027651</v>
      </c>
      <c r="B8362">
        <v>18.58350689569269</v>
      </c>
      <c r="C8362">
        <v>1</v>
      </c>
    </row>
    <row r="8363" spans="1:3">
      <c r="A8363">
        <v>1.8841800246399321</v>
      </c>
      <c r="B8363">
        <v>11.496609939769222</v>
      </c>
      <c r="C8363">
        <v>1</v>
      </c>
    </row>
    <row r="8364" spans="1:3">
      <c r="A8364">
        <v>18.856833241509193</v>
      </c>
      <c r="B8364">
        <v>4.6071592721974763</v>
      </c>
      <c r="C8364">
        <v>1</v>
      </c>
    </row>
    <row r="8365" spans="1:3">
      <c r="A8365">
        <v>3.039669747201128</v>
      </c>
      <c r="B8365">
        <v>0.28661386889135665</v>
      </c>
      <c r="C8365">
        <v>1</v>
      </c>
    </row>
    <row r="8366" spans="1:3">
      <c r="A8366">
        <v>7.3951168788465544</v>
      </c>
      <c r="B8366">
        <v>15.291494253347999</v>
      </c>
      <c r="C8366">
        <v>1</v>
      </c>
    </row>
    <row r="8367" spans="1:3">
      <c r="A8367">
        <v>13.694991189442071</v>
      </c>
      <c r="B8367">
        <v>7.6085414938781444</v>
      </c>
      <c r="C8367">
        <v>1</v>
      </c>
    </row>
    <row r="8368" spans="1:3">
      <c r="A8368">
        <v>8.7610400650468438</v>
      </c>
      <c r="B8368">
        <v>9.3537366293098767</v>
      </c>
      <c r="C8368">
        <v>1</v>
      </c>
    </row>
    <row r="8369" spans="1:3">
      <c r="A8369">
        <v>10.804328519451587</v>
      </c>
      <c r="B8369">
        <v>6.8979715881418979</v>
      </c>
      <c r="C8369">
        <v>1</v>
      </c>
    </row>
    <row r="8370" spans="1:3">
      <c r="A8370">
        <v>0.40521662418196103</v>
      </c>
      <c r="B8370">
        <v>13.79470395250809</v>
      </c>
      <c r="C8370">
        <v>1</v>
      </c>
    </row>
    <row r="8371" spans="1:3">
      <c r="A8371">
        <v>16.131947024899908</v>
      </c>
      <c r="B8371">
        <v>7.4269498974513581</v>
      </c>
      <c r="C8371">
        <v>1</v>
      </c>
    </row>
    <row r="8372" spans="1:3">
      <c r="A8372">
        <v>16.22427637222431</v>
      </c>
      <c r="B8372">
        <v>1.1913873757921833</v>
      </c>
      <c r="C8372">
        <v>1</v>
      </c>
    </row>
    <row r="8373" spans="1:3">
      <c r="A8373">
        <v>3.290957275184534</v>
      </c>
      <c r="B8373">
        <v>5.8153015825364607</v>
      </c>
      <c r="C8373">
        <v>1</v>
      </c>
    </row>
    <row r="8374" spans="1:3">
      <c r="A8374">
        <v>12.504240185046218</v>
      </c>
      <c r="B8374">
        <v>7.7251768404012484</v>
      </c>
      <c r="C8374">
        <v>1</v>
      </c>
    </row>
    <row r="8375" spans="1:3">
      <c r="A8375">
        <v>7.9184487724338499</v>
      </c>
      <c r="B8375">
        <v>8.9320657023371233</v>
      </c>
      <c r="C8375">
        <v>1</v>
      </c>
    </row>
    <row r="8376" spans="1:3">
      <c r="A8376">
        <v>2.6683625815035206</v>
      </c>
      <c r="B8376">
        <v>7.3729396303231187</v>
      </c>
      <c r="C8376">
        <v>1</v>
      </c>
    </row>
    <row r="8377" spans="1:3">
      <c r="A8377">
        <v>14.013000324594476</v>
      </c>
      <c r="B8377">
        <v>7.7286858111101209</v>
      </c>
      <c r="C8377">
        <v>1</v>
      </c>
    </row>
    <row r="8378" spans="1:3">
      <c r="A8378">
        <v>4.2150354902528342</v>
      </c>
      <c r="B8378">
        <v>9.8290441712046892</v>
      </c>
      <c r="C8378">
        <v>1</v>
      </c>
    </row>
    <row r="8379" spans="1:3">
      <c r="A8379">
        <v>11.143356527539973</v>
      </c>
      <c r="B8379">
        <v>0.63815794955565552</v>
      </c>
      <c r="C8379">
        <v>1</v>
      </c>
    </row>
    <row r="8380" spans="1:3">
      <c r="A8380">
        <v>18.322671656957461</v>
      </c>
      <c r="B8380">
        <v>6.4687623735099198</v>
      </c>
      <c r="C8380">
        <v>1</v>
      </c>
    </row>
    <row r="8381" spans="1:3">
      <c r="A8381">
        <v>16.028649292425825</v>
      </c>
      <c r="B8381">
        <v>15.445746222012801</v>
      </c>
      <c r="C8381">
        <v>1</v>
      </c>
    </row>
    <row r="8382" spans="1:3">
      <c r="A8382">
        <v>0.37792029607070177</v>
      </c>
      <c r="B8382">
        <v>7.0101342319892934</v>
      </c>
      <c r="C8382">
        <v>1</v>
      </c>
    </row>
    <row r="8383" spans="1:3">
      <c r="A8383">
        <v>10.757508022141941</v>
      </c>
      <c r="B8383">
        <v>19.790646604257663</v>
      </c>
      <c r="C8383">
        <v>1</v>
      </c>
    </row>
    <row r="8384" spans="1:3">
      <c r="A8384">
        <v>12.361178687490925</v>
      </c>
      <c r="B8384">
        <v>14.591575974925849</v>
      </c>
      <c r="C8384">
        <v>1</v>
      </c>
    </row>
    <row r="8385" spans="1:3">
      <c r="A8385">
        <v>3.7213864612937275</v>
      </c>
      <c r="B8385">
        <v>14.65763108299387</v>
      </c>
      <c r="C8385">
        <v>1</v>
      </c>
    </row>
    <row r="8386" spans="1:3">
      <c r="A8386">
        <v>18.14316229487153</v>
      </c>
      <c r="B8386">
        <v>18.223423263581566</v>
      </c>
      <c r="C8386">
        <v>1</v>
      </c>
    </row>
    <row r="8387" spans="1:3">
      <c r="A8387">
        <v>10.693526117744296</v>
      </c>
      <c r="B8387">
        <v>5.9856952706347055</v>
      </c>
      <c r="C8387">
        <v>1</v>
      </c>
    </row>
    <row r="8388" spans="1:3">
      <c r="A8388">
        <v>14.025744978595323</v>
      </c>
      <c r="B8388">
        <v>14.286437692369207</v>
      </c>
      <c r="C8388">
        <v>1</v>
      </c>
    </row>
    <row r="8389" spans="1:3">
      <c r="A8389">
        <v>16.312302246138522</v>
      </c>
      <c r="B8389">
        <v>18.295827198865464</v>
      </c>
      <c r="C8389">
        <v>1</v>
      </c>
    </row>
    <row r="8390" spans="1:3">
      <c r="A8390">
        <v>15.356886636597357</v>
      </c>
      <c r="B8390">
        <v>10.722587895469175</v>
      </c>
      <c r="C8390">
        <v>1</v>
      </c>
    </row>
    <row r="8391" spans="1:3">
      <c r="A8391">
        <v>13.940483466706237</v>
      </c>
      <c r="B8391">
        <v>8.6280425649430335</v>
      </c>
      <c r="C8391">
        <v>1</v>
      </c>
    </row>
    <row r="8392" spans="1:3">
      <c r="A8392">
        <v>5.9729675806768645</v>
      </c>
      <c r="B8392">
        <v>4.6497744978496103</v>
      </c>
      <c r="C8392">
        <v>1</v>
      </c>
    </row>
    <row r="8393" spans="1:3">
      <c r="A8393">
        <v>16.738748558268437</v>
      </c>
      <c r="B8393">
        <v>18.151405803041179</v>
      </c>
      <c r="C8393">
        <v>1</v>
      </c>
    </row>
    <row r="8394" spans="1:3">
      <c r="A8394">
        <v>15.93575533271104</v>
      </c>
      <c r="B8394">
        <v>1.6441087384763886</v>
      </c>
      <c r="C8394">
        <v>1</v>
      </c>
    </row>
    <row r="8395" spans="1:3">
      <c r="A8395">
        <v>12.563299429751481</v>
      </c>
      <c r="B8395">
        <v>10.659892212457706</v>
      </c>
      <c r="C8395">
        <v>1</v>
      </c>
    </row>
    <row r="8396" spans="1:3">
      <c r="A8396">
        <v>9.4617030603758643</v>
      </c>
      <c r="B8396">
        <v>9.0666062604901203</v>
      </c>
      <c r="C8396">
        <v>1</v>
      </c>
    </row>
    <row r="8397" spans="1:3">
      <c r="A8397">
        <v>16.770540375271462</v>
      </c>
      <c r="B8397">
        <v>10.245600415011406</v>
      </c>
      <c r="C8397">
        <v>1</v>
      </c>
    </row>
    <row r="8398" spans="1:3">
      <c r="A8398">
        <v>12.743186367408889</v>
      </c>
      <c r="B8398">
        <v>1.7765402416898235</v>
      </c>
      <c r="C8398">
        <v>1</v>
      </c>
    </row>
    <row r="8399" spans="1:3">
      <c r="A8399">
        <v>6.9885577928966551</v>
      </c>
      <c r="B8399">
        <v>4.0042327827312496</v>
      </c>
      <c r="C8399">
        <v>1</v>
      </c>
    </row>
    <row r="8400" spans="1:3">
      <c r="A8400">
        <v>18.277179925270691</v>
      </c>
      <c r="B8400">
        <v>16.096300841872033</v>
      </c>
      <c r="C8400">
        <v>1</v>
      </c>
    </row>
    <row r="8401" spans="1:3">
      <c r="A8401">
        <v>18.583990593548862</v>
      </c>
      <c r="B8401">
        <v>7.7714908623968686</v>
      </c>
      <c r="C8401">
        <v>1</v>
      </c>
    </row>
    <row r="8402" spans="1:3">
      <c r="A8402">
        <v>14.170830350846245</v>
      </c>
      <c r="B8402">
        <v>3.212681486061244</v>
      </c>
      <c r="C8402">
        <v>1</v>
      </c>
    </row>
    <row r="8403" spans="1:3">
      <c r="A8403">
        <v>18.879378325064803</v>
      </c>
      <c r="B8403">
        <v>14.571630577021333</v>
      </c>
      <c r="C8403">
        <v>1</v>
      </c>
    </row>
    <row r="8404" spans="1:3">
      <c r="A8404">
        <v>0.96400824833114518</v>
      </c>
      <c r="B8404">
        <v>9.8519040381659106</v>
      </c>
      <c r="C8404">
        <v>1</v>
      </c>
    </row>
    <row r="8405" spans="1:3">
      <c r="A8405">
        <v>9.8550312161989932</v>
      </c>
      <c r="B8405">
        <v>9.0572633023887441</v>
      </c>
      <c r="C8405">
        <v>1</v>
      </c>
    </row>
    <row r="8406" spans="1:3">
      <c r="A8406">
        <v>9.263292131849326</v>
      </c>
      <c r="B8406">
        <v>14.308878901409477</v>
      </c>
      <c r="C8406">
        <v>1</v>
      </c>
    </row>
    <row r="8407" spans="1:3">
      <c r="A8407">
        <v>8.778704450823307</v>
      </c>
      <c r="B8407">
        <v>6.0054358718189871</v>
      </c>
      <c r="C8407">
        <v>1</v>
      </c>
    </row>
    <row r="8408" spans="1:3">
      <c r="A8408">
        <v>11.145066929111278</v>
      </c>
      <c r="B8408">
        <v>6.1022739634697114</v>
      </c>
      <c r="C8408">
        <v>1</v>
      </c>
    </row>
    <row r="8409" spans="1:3">
      <c r="A8409">
        <v>7.5145553462217007</v>
      </c>
      <c r="B8409">
        <v>17.651451176619023</v>
      </c>
      <c r="C8409">
        <v>1</v>
      </c>
    </row>
    <row r="8410" spans="1:3">
      <c r="A8410">
        <v>12.573416350739446</v>
      </c>
      <c r="B8410">
        <v>7.2691159506469543</v>
      </c>
      <c r="C8410">
        <v>1</v>
      </c>
    </row>
    <row r="8411" spans="1:3">
      <c r="A8411">
        <v>17.471411259795769</v>
      </c>
      <c r="B8411">
        <v>10.236736433922422</v>
      </c>
      <c r="C8411">
        <v>1</v>
      </c>
    </row>
    <row r="8412" spans="1:3">
      <c r="A8412">
        <v>9.0668095987039603</v>
      </c>
      <c r="B8412">
        <v>18.872185065802945</v>
      </c>
      <c r="C8412">
        <v>1</v>
      </c>
    </row>
    <row r="8413" spans="1:3">
      <c r="A8413">
        <v>4.448111814436948</v>
      </c>
      <c r="B8413">
        <v>13.216645812125044</v>
      </c>
      <c r="C8413">
        <v>1</v>
      </c>
    </row>
    <row r="8414" spans="1:3">
      <c r="A8414">
        <v>17.353076313880489</v>
      </c>
      <c r="B8414">
        <v>2.882413126063692</v>
      </c>
      <c r="C8414">
        <v>1</v>
      </c>
    </row>
    <row r="8415" spans="1:3">
      <c r="A8415">
        <v>1.5418960892142719</v>
      </c>
      <c r="B8415">
        <v>7.651577515198773</v>
      </c>
      <c r="C8415">
        <v>1</v>
      </c>
    </row>
    <row r="8416" spans="1:3">
      <c r="A8416">
        <v>12.183565965014193</v>
      </c>
      <c r="B8416">
        <v>16.270190145841074</v>
      </c>
      <c r="C8416">
        <v>1</v>
      </c>
    </row>
    <row r="8417" spans="1:3">
      <c r="A8417">
        <v>12.908493965205512</v>
      </c>
      <c r="B8417">
        <v>11.832101644995834</v>
      </c>
      <c r="C8417">
        <v>1</v>
      </c>
    </row>
    <row r="8418" spans="1:3">
      <c r="A8418">
        <v>18.451210972849211</v>
      </c>
      <c r="B8418">
        <v>14.392787930062207</v>
      </c>
      <c r="C8418">
        <v>1</v>
      </c>
    </row>
    <row r="8419" spans="1:3">
      <c r="A8419">
        <v>1.6069815355723915</v>
      </c>
      <c r="B8419">
        <v>1.7533886555939304</v>
      </c>
      <c r="C8419">
        <v>1</v>
      </c>
    </row>
    <row r="8420" spans="1:3">
      <c r="A8420">
        <v>11.834220785432484</v>
      </c>
      <c r="B8420">
        <v>11.282311507610697</v>
      </c>
      <c r="C8420">
        <v>1</v>
      </c>
    </row>
    <row r="8421" spans="1:3">
      <c r="A8421">
        <v>13.197081579619995</v>
      </c>
      <c r="B8421">
        <v>12.617062095976761</v>
      </c>
      <c r="C8421">
        <v>1</v>
      </c>
    </row>
    <row r="8422" spans="1:3">
      <c r="A8422">
        <v>17.836870203156558</v>
      </c>
      <c r="B8422">
        <v>17.134424078709795</v>
      </c>
      <c r="C8422">
        <v>1</v>
      </c>
    </row>
    <row r="8423" spans="1:3">
      <c r="A8423">
        <v>15.226870151637208</v>
      </c>
      <c r="B8423">
        <v>11.43542513292525</v>
      </c>
      <c r="C8423">
        <v>1</v>
      </c>
    </row>
    <row r="8424" spans="1:3">
      <c r="A8424">
        <v>8.7437426365911737</v>
      </c>
      <c r="B8424">
        <v>16.482625713617033</v>
      </c>
      <c r="C8424">
        <v>1</v>
      </c>
    </row>
    <row r="8425" spans="1:3">
      <c r="A8425">
        <v>14.758936565962538</v>
      </c>
      <c r="B8425">
        <v>8.7476314182066233</v>
      </c>
      <c r="C8425">
        <v>1</v>
      </c>
    </row>
    <row r="8426" spans="1:3">
      <c r="A8426">
        <v>4.2056105844452896</v>
      </c>
      <c r="B8426">
        <v>18.496931908888264</v>
      </c>
      <c r="C8426">
        <v>1</v>
      </c>
    </row>
    <row r="8427" spans="1:3">
      <c r="A8427">
        <v>10.91076127138421</v>
      </c>
      <c r="B8427">
        <v>0.29563287550532946</v>
      </c>
      <c r="C8427">
        <v>1</v>
      </c>
    </row>
    <row r="8428" spans="1:3">
      <c r="A8428">
        <v>4.9445705817198649</v>
      </c>
      <c r="B8428">
        <v>0.79586737282752562</v>
      </c>
      <c r="C8428">
        <v>1</v>
      </c>
    </row>
    <row r="8429" spans="1:3">
      <c r="A8429">
        <v>9.3683951481345105</v>
      </c>
      <c r="B8429">
        <v>13.341300437834851</v>
      </c>
      <c r="C8429">
        <v>1</v>
      </c>
    </row>
    <row r="8430" spans="1:3">
      <c r="A8430">
        <v>13.616884956243084</v>
      </c>
      <c r="B8430">
        <v>8.9154652963899732</v>
      </c>
      <c r="C8430">
        <v>1</v>
      </c>
    </row>
    <row r="8431" spans="1:3">
      <c r="A8431">
        <v>12.411778739079065</v>
      </c>
      <c r="B8431">
        <v>17.515176058272587</v>
      </c>
      <c r="C8431">
        <v>1</v>
      </c>
    </row>
    <row r="8432" spans="1:3">
      <c r="A8432">
        <v>1.0240218940042745</v>
      </c>
      <c r="B8432">
        <v>8.577400768546994</v>
      </c>
      <c r="C8432">
        <v>1</v>
      </c>
    </row>
    <row r="8433" spans="1:3">
      <c r="A8433">
        <v>19.443784151055432</v>
      </c>
      <c r="B8433">
        <v>13.80575249543355</v>
      </c>
      <c r="C8433">
        <v>1</v>
      </c>
    </row>
    <row r="8434" spans="1:3">
      <c r="A8434">
        <v>15.681924321821061</v>
      </c>
      <c r="B8434">
        <v>16.226366319984745</v>
      </c>
      <c r="C8434">
        <v>1</v>
      </c>
    </row>
    <row r="8435" spans="1:3">
      <c r="A8435">
        <v>15.214859797740024</v>
      </c>
      <c r="B8435">
        <v>3.293011851955614</v>
      </c>
      <c r="C8435">
        <v>1</v>
      </c>
    </row>
    <row r="8436" spans="1:3">
      <c r="A8436">
        <v>6.0118820310783549</v>
      </c>
      <c r="B8436">
        <v>13.286214921152927</v>
      </c>
      <c r="C8436">
        <v>1</v>
      </c>
    </row>
    <row r="8437" spans="1:3">
      <c r="A8437">
        <v>19.059458222211848</v>
      </c>
      <c r="B8437">
        <v>6.1568879911143215</v>
      </c>
      <c r="C8437">
        <v>1</v>
      </c>
    </row>
    <row r="8438" spans="1:3">
      <c r="A8438">
        <v>9.3623282389490754</v>
      </c>
      <c r="B8438">
        <v>11.97922938336955</v>
      </c>
      <c r="C8438">
        <v>1</v>
      </c>
    </row>
    <row r="8439" spans="1:3">
      <c r="A8439">
        <v>15.89310119676133</v>
      </c>
      <c r="B8439">
        <v>19.162394478053127</v>
      </c>
      <c r="C8439">
        <v>1</v>
      </c>
    </row>
    <row r="8440" spans="1:3">
      <c r="A8440">
        <v>10.51445081719999</v>
      </c>
      <c r="B8440">
        <v>1.983074448158173</v>
      </c>
      <c r="C8440">
        <v>1</v>
      </c>
    </row>
    <row r="8441" spans="1:3">
      <c r="A8441">
        <v>12.347985644145538</v>
      </c>
      <c r="B8441">
        <v>16.275396420445098</v>
      </c>
      <c r="C8441">
        <v>1</v>
      </c>
    </row>
    <row r="8442" spans="1:3">
      <c r="A8442">
        <v>6.5152914358366498</v>
      </c>
      <c r="B8442">
        <v>15.420261641283242</v>
      </c>
      <c r="C8442">
        <v>1</v>
      </c>
    </row>
    <row r="8443" spans="1:3">
      <c r="A8443">
        <v>1.2685749277637548</v>
      </c>
      <c r="B8443">
        <v>15.706211631261526</v>
      </c>
      <c r="C8443">
        <v>1</v>
      </c>
    </row>
    <row r="8444" spans="1:3">
      <c r="A8444">
        <v>5.1642500504380262</v>
      </c>
      <c r="B8444">
        <v>14.192217575847518</v>
      </c>
      <c r="C8444">
        <v>1</v>
      </c>
    </row>
    <row r="8445" spans="1:3">
      <c r="A8445">
        <v>3.9527435688051349</v>
      </c>
      <c r="B8445">
        <v>10.740876181310705</v>
      </c>
      <c r="C8445">
        <v>1</v>
      </c>
    </row>
    <row r="8446" spans="1:3">
      <c r="A8446">
        <v>10.412554677178438</v>
      </c>
      <c r="B8446">
        <v>12.796833210474786</v>
      </c>
      <c r="C8446">
        <v>1</v>
      </c>
    </row>
    <row r="8447" spans="1:3">
      <c r="A8447">
        <v>15.750744755674361</v>
      </c>
      <c r="B8447">
        <v>15.799615511787565</v>
      </c>
      <c r="C8447">
        <v>1</v>
      </c>
    </row>
    <row r="8448" spans="1:3">
      <c r="A8448">
        <v>15.478136065909982</v>
      </c>
      <c r="B8448">
        <v>11.043213613513082</v>
      </c>
      <c r="C8448">
        <v>1</v>
      </c>
    </row>
    <row r="8449" spans="1:3">
      <c r="A8449">
        <v>18.469897243563015</v>
      </c>
      <c r="B8449">
        <v>2.8703746751999892</v>
      </c>
      <c r="C8449">
        <v>1</v>
      </c>
    </row>
    <row r="8450" spans="1:3">
      <c r="A8450">
        <v>2.4616664919398779</v>
      </c>
      <c r="B8450">
        <v>8.8458680334283457</v>
      </c>
      <c r="C8450">
        <v>1</v>
      </c>
    </row>
    <row r="8451" spans="1:3">
      <c r="A8451">
        <v>9.260736392935895</v>
      </c>
      <c r="B8451">
        <v>5.8735861539570973</v>
      </c>
      <c r="C8451">
        <v>1</v>
      </c>
    </row>
    <row r="8452" spans="1:3">
      <c r="A8452">
        <v>16.295474978259591</v>
      </c>
      <c r="B8452">
        <v>10.968674138323461</v>
      </c>
      <c r="C8452">
        <v>1</v>
      </c>
    </row>
    <row r="8453" spans="1:3">
      <c r="A8453">
        <v>7.6736277473606922</v>
      </c>
      <c r="B8453">
        <v>2.6338725232000249</v>
      </c>
      <c r="C8453">
        <v>1</v>
      </c>
    </row>
    <row r="8454" spans="1:3">
      <c r="A8454">
        <v>18.869826544480397</v>
      </c>
      <c r="B8454">
        <v>8.4805036518408343</v>
      </c>
      <c r="C8454">
        <v>1</v>
      </c>
    </row>
    <row r="8455" spans="1:3">
      <c r="A8455">
        <v>18.279449180072621</v>
      </c>
      <c r="B8455">
        <v>8.1618915732073472E-2</v>
      </c>
      <c r="C8455">
        <v>1</v>
      </c>
    </row>
    <row r="8456" spans="1:3">
      <c r="A8456">
        <v>12.706532792497352</v>
      </c>
      <c r="B8456">
        <v>18.387588978915499</v>
      </c>
      <c r="C8456">
        <v>1</v>
      </c>
    </row>
    <row r="8457" spans="1:3">
      <c r="A8457">
        <v>14.155952490945314</v>
      </c>
      <c r="B8457">
        <v>15.480237973713173</v>
      </c>
      <c r="C8457">
        <v>1</v>
      </c>
    </row>
    <row r="8458" spans="1:3">
      <c r="A8458">
        <v>8.3243910148655331</v>
      </c>
      <c r="B8458">
        <v>19.239445943954866</v>
      </c>
      <c r="C8458">
        <v>1</v>
      </c>
    </row>
    <row r="8459" spans="1:3">
      <c r="A8459">
        <v>11.163945115305838</v>
      </c>
      <c r="B8459">
        <v>8.5911924306556937</v>
      </c>
      <c r="C8459">
        <v>1</v>
      </c>
    </row>
    <row r="8460" spans="1:3">
      <c r="A8460">
        <v>6.9545599597681429</v>
      </c>
      <c r="B8460">
        <v>19.113083422327854</v>
      </c>
      <c r="C8460">
        <v>1</v>
      </c>
    </row>
    <row r="8461" spans="1:3">
      <c r="A8461">
        <v>0.25889847842356151</v>
      </c>
      <c r="B8461">
        <v>2.5422551590785236</v>
      </c>
      <c r="C8461">
        <v>1</v>
      </c>
    </row>
    <row r="8462" spans="1:3">
      <c r="A8462">
        <v>11.906162317782838</v>
      </c>
      <c r="B8462">
        <v>5.6788449647284667</v>
      </c>
      <c r="C8462">
        <v>1</v>
      </c>
    </row>
    <row r="8463" spans="1:3">
      <c r="A8463">
        <v>10.022918228012944</v>
      </c>
      <c r="B8463">
        <v>9.8585706311933325</v>
      </c>
      <c r="C8463">
        <v>1</v>
      </c>
    </row>
    <row r="8464" spans="1:3">
      <c r="A8464">
        <v>7.705245742465598</v>
      </c>
      <c r="B8464">
        <v>0.81975981738752424</v>
      </c>
      <c r="C8464">
        <v>1</v>
      </c>
    </row>
    <row r="8465" spans="1:3">
      <c r="A8465">
        <v>5.2278378039544986</v>
      </c>
      <c r="B8465">
        <v>12.971579260708857</v>
      </c>
      <c r="C8465">
        <v>1</v>
      </c>
    </row>
    <row r="8466" spans="1:3">
      <c r="A8466">
        <v>4.1538018007169946</v>
      </c>
      <c r="B8466">
        <v>14.677230048279073</v>
      </c>
      <c r="C8466">
        <v>1</v>
      </c>
    </row>
    <row r="8467" spans="1:3">
      <c r="A8467">
        <v>14.538342621393475</v>
      </c>
      <c r="B8467">
        <v>15.177558214656642</v>
      </c>
      <c r="C8467">
        <v>1</v>
      </c>
    </row>
    <row r="8468" spans="1:3">
      <c r="A8468">
        <v>14.418760630048164</v>
      </c>
      <c r="B8468">
        <v>13.353501829410684</v>
      </c>
      <c r="C8468">
        <v>1</v>
      </c>
    </row>
    <row r="8469" spans="1:3">
      <c r="A8469">
        <v>13.28100950993541</v>
      </c>
      <c r="B8469">
        <v>15.53689546152067</v>
      </c>
      <c r="C8469">
        <v>1</v>
      </c>
    </row>
    <row r="8470" spans="1:3">
      <c r="A8470">
        <v>14.927670659594444</v>
      </c>
      <c r="B8470">
        <v>16.199112988373852</v>
      </c>
      <c r="C8470">
        <v>1</v>
      </c>
    </row>
    <row r="8471" spans="1:3">
      <c r="A8471">
        <v>2.9581246042278253</v>
      </c>
      <c r="B8471">
        <v>3.698833819231846</v>
      </c>
      <c r="C8471">
        <v>1</v>
      </c>
    </row>
    <row r="8472" spans="1:3">
      <c r="A8472">
        <v>17.047219674711059</v>
      </c>
      <c r="B8472">
        <v>13.74609396249472</v>
      </c>
      <c r="C8472">
        <v>1</v>
      </c>
    </row>
    <row r="8473" spans="1:3">
      <c r="A8473">
        <v>15.415156300775301</v>
      </c>
      <c r="B8473">
        <v>10.754255966382793</v>
      </c>
      <c r="C8473">
        <v>1</v>
      </c>
    </row>
    <row r="8474" spans="1:3">
      <c r="A8474">
        <v>18.510013801385011</v>
      </c>
      <c r="B8474">
        <v>18.09911291317102</v>
      </c>
      <c r="C8474">
        <v>1</v>
      </c>
    </row>
    <row r="8475" spans="1:3">
      <c r="A8475">
        <v>10.588169005941232</v>
      </c>
      <c r="B8475">
        <v>16.881915731105718</v>
      </c>
      <c r="C8475">
        <v>1</v>
      </c>
    </row>
    <row r="8476" spans="1:3">
      <c r="A8476">
        <v>1.3463088220693242</v>
      </c>
      <c r="B8476">
        <v>18.969911093335487</v>
      </c>
      <c r="C8476">
        <v>1</v>
      </c>
    </row>
    <row r="8477" spans="1:3">
      <c r="A8477">
        <v>10.402046494516153</v>
      </c>
      <c r="B8477">
        <v>13.302448060957069</v>
      </c>
      <c r="C8477">
        <v>1</v>
      </c>
    </row>
    <row r="8478" spans="1:3">
      <c r="A8478">
        <v>3.3981820700141618</v>
      </c>
      <c r="B8478">
        <v>5.8938525329984799</v>
      </c>
      <c r="C8478">
        <v>1</v>
      </c>
    </row>
    <row r="8479" spans="1:3">
      <c r="A8479">
        <v>6.9713254305012811</v>
      </c>
      <c r="B8479">
        <v>16.926128770565661</v>
      </c>
      <c r="C8479">
        <v>1</v>
      </c>
    </row>
    <row r="8480" spans="1:3">
      <c r="A8480">
        <v>9.32765099483467</v>
      </c>
      <c r="B8480">
        <v>15.082113286326873</v>
      </c>
      <c r="C8480">
        <v>1</v>
      </c>
    </row>
    <row r="8481" spans="1:3">
      <c r="A8481">
        <v>19.006122057302548</v>
      </c>
      <c r="B8481">
        <v>12.167649776030771</v>
      </c>
      <c r="C8481">
        <v>1</v>
      </c>
    </row>
    <row r="8482" spans="1:3">
      <c r="A8482">
        <v>15.573924827138139</v>
      </c>
      <c r="B8482">
        <v>13.802151767686979</v>
      </c>
      <c r="C8482">
        <v>1</v>
      </c>
    </row>
    <row r="8483" spans="1:3">
      <c r="A8483">
        <v>3.5805794347356956</v>
      </c>
      <c r="B8483">
        <v>17.464686834192534</v>
      </c>
      <c r="C8483">
        <v>1</v>
      </c>
    </row>
    <row r="8484" spans="1:3">
      <c r="A8484">
        <v>6.2430552193167372</v>
      </c>
      <c r="B8484">
        <v>10.725019396212666</v>
      </c>
      <c r="C8484">
        <v>1</v>
      </c>
    </row>
    <row r="8485" spans="1:3">
      <c r="A8485">
        <v>4.5658835159329492</v>
      </c>
      <c r="B8485">
        <v>19.589936322715268</v>
      </c>
      <c r="C8485">
        <v>1</v>
      </c>
    </row>
    <row r="8486" spans="1:3">
      <c r="A8486">
        <v>16.28789788951104</v>
      </c>
      <c r="B8486">
        <v>5.8924273594792664</v>
      </c>
      <c r="C8486">
        <v>1</v>
      </c>
    </row>
    <row r="8487" spans="1:3">
      <c r="A8487">
        <v>1.6233731143359331</v>
      </c>
      <c r="B8487">
        <v>3.5487354920736336</v>
      </c>
      <c r="C8487">
        <v>1</v>
      </c>
    </row>
    <row r="8488" spans="1:3">
      <c r="A8488">
        <v>12.215739477190375</v>
      </c>
      <c r="B8488">
        <v>7.2894897566694405</v>
      </c>
      <c r="C8488">
        <v>1</v>
      </c>
    </row>
    <row r="8489" spans="1:3">
      <c r="A8489">
        <v>4.4713198004216022</v>
      </c>
      <c r="B8489">
        <v>17.646814275978929</v>
      </c>
      <c r="C8489">
        <v>1</v>
      </c>
    </row>
    <row r="8490" spans="1:3">
      <c r="A8490">
        <v>19.533112844105236</v>
      </c>
      <c r="B8490">
        <v>13.303245021877409</v>
      </c>
      <c r="C8490">
        <v>1</v>
      </c>
    </row>
    <row r="8491" spans="1:3">
      <c r="A8491">
        <v>4.1842945635847695</v>
      </c>
      <c r="B8491">
        <v>19.165498659816723</v>
      </c>
      <c r="C8491">
        <v>1</v>
      </c>
    </row>
    <row r="8492" spans="1:3">
      <c r="A8492">
        <v>18.853562160035068</v>
      </c>
      <c r="B8492">
        <v>12.020796244568224</v>
      </c>
      <c r="C8492">
        <v>1</v>
      </c>
    </row>
    <row r="8493" spans="1:3">
      <c r="A8493">
        <v>7.2184055163205763</v>
      </c>
      <c r="B8493">
        <v>15.948014466913998</v>
      </c>
      <c r="C8493">
        <v>1</v>
      </c>
    </row>
    <row r="8494" spans="1:3">
      <c r="A8494">
        <v>16.726742057379155</v>
      </c>
      <c r="B8494">
        <v>2.8339402384504986</v>
      </c>
      <c r="C8494">
        <v>1</v>
      </c>
    </row>
    <row r="8495" spans="1:3">
      <c r="A8495">
        <v>6.0562480938770076</v>
      </c>
      <c r="B8495">
        <v>4.030162798995482</v>
      </c>
      <c r="C8495">
        <v>1</v>
      </c>
    </row>
    <row r="8496" spans="1:3">
      <c r="A8496">
        <v>18.417210471828056</v>
      </c>
      <c r="B8496">
        <v>10.175858169948423</v>
      </c>
      <c r="C8496">
        <v>1</v>
      </c>
    </row>
    <row r="8497" spans="1:3">
      <c r="A8497">
        <v>14.50223941647997</v>
      </c>
      <c r="B8497">
        <v>14.392660373711708</v>
      </c>
      <c r="C8497">
        <v>1</v>
      </c>
    </row>
    <row r="8498" spans="1:3">
      <c r="A8498">
        <v>13.968029307482848</v>
      </c>
      <c r="B8498">
        <v>0.58954312741180903</v>
      </c>
      <c r="C8498">
        <v>1</v>
      </c>
    </row>
    <row r="8499" spans="1:3">
      <c r="A8499">
        <v>0.5885264714957894</v>
      </c>
      <c r="B8499">
        <v>9.6509756985224975</v>
      </c>
      <c r="C8499">
        <v>1</v>
      </c>
    </row>
    <row r="8500" spans="1:3">
      <c r="A8500">
        <v>0.58769806145827275</v>
      </c>
      <c r="B8500">
        <v>7.7582381237815738</v>
      </c>
      <c r="C8500">
        <v>1</v>
      </c>
    </row>
    <row r="8501" spans="1:3">
      <c r="A8501">
        <v>8.3851932462406982</v>
      </c>
      <c r="B8501">
        <v>13.660058976182572</v>
      </c>
      <c r="C8501">
        <v>1</v>
      </c>
    </row>
    <row r="8502" spans="1:3">
      <c r="A8502">
        <v>18.89012174416624</v>
      </c>
      <c r="B8502">
        <v>3.0436012004259028</v>
      </c>
      <c r="C8502">
        <v>1</v>
      </c>
    </row>
    <row r="8503" spans="1:3">
      <c r="A8503">
        <v>11.96599499307889</v>
      </c>
      <c r="B8503">
        <v>9.1853578025790981</v>
      </c>
      <c r="C8503">
        <v>1</v>
      </c>
    </row>
    <row r="8504" spans="1:3">
      <c r="A8504">
        <v>6.3518016651864713</v>
      </c>
      <c r="B8504">
        <v>3.886172401311343</v>
      </c>
      <c r="C8504">
        <v>1</v>
      </c>
    </row>
    <row r="8505" spans="1:3">
      <c r="A8505">
        <v>6.6813949839903835</v>
      </c>
      <c r="B8505">
        <v>19.095382188525488</v>
      </c>
      <c r="C8505">
        <v>1</v>
      </c>
    </row>
    <row r="8506" spans="1:3">
      <c r="A8506">
        <v>5.4285079522855746</v>
      </c>
      <c r="B8506">
        <v>9.2668430587746116</v>
      </c>
      <c r="C8506">
        <v>1</v>
      </c>
    </row>
    <row r="8507" spans="1:3">
      <c r="A8507">
        <v>7.2723626917323436</v>
      </c>
      <c r="B8507">
        <v>14.246914879106662</v>
      </c>
      <c r="C8507">
        <v>1</v>
      </c>
    </row>
    <row r="8508" spans="1:3">
      <c r="A8508">
        <v>1.1111226704397947</v>
      </c>
      <c r="B8508">
        <v>17.72621273887275</v>
      </c>
      <c r="C8508">
        <v>1</v>
      </c>
    </row>
    <row r="8509" spans="1:3">
      <c r="A8509">
        <v>16.907588725959727</v>
      </c>
      <c r="B8509">
        <v>13.09637031791739</v>
      </c>
      <c r="C8509">
        <v>1</v>
      </c>
    </row>
    <row r="8510" spans="1:3">
      <c r="A8510">
        <v>4.9521157836775975</v>
      </c>
      <c r="B8510">
        <v>4.1704537704229017</v>
      </c>
      <c r="C8510">
        <v>1</v>
      </c>
    </row>
    <row r="8511" spans="1:3">
      <c r="A8511">
        <v>11.724616070897975</v>
      </c>
      <c r="B8511">
        <v>9.6200172592203721</v>
      </c>
      <c r="C8511">
        <v>1</v>
      </c>
    </row>
    <row r="8512" spans="1:3">
      <c r="A8512">
        <v>13.315711244258765</v>
      </c>
      <c r="B8512">
        <v>7.3925692055172814</v>
      </c>
      <c r="C8512">
        <v>1</v>
      </c>
    </row>
    <row r="8513" spans="1:3">
      <c r="A8513">
        <v>3.508633290418155</v>
      </c>
      <c r="B8513">
        <v>19.504891505657994</v>
      </c>
      <c r="C8513">
        <v>1</v>
      </c>
    </row>
    <row r="8514" spans="1:3">
      <c r="A8514">
        <v>1.3023737540092006</v>
      </c>
      <c r="B8514">
        <v>13.150580437529804</v>
      </c>
      <c r="C8514">
        <v>1</v>
      </c>
    </row>
    <row r="8515" spans="1:3">
      <c r="A8515">
        <v>16.163459955212222</v>
      </c>
      <c r="B8515">
        <v>17.482382107453862</v>
      </c>
      <c r="C8515">
        <v>1</v>
      </c>
    </row>
    <row r="8516" spans="1:3">
      <c r="A8516">
        <v>10.297653954107254</v>
      </c>
      <c r="B8516">
        <v>15.86532277507332</v>
      </c>
      <c r="C8516">
        <v>1</v>
      </c>
    </row>
    <row r="8517" spans="1:3">
      <c r="A8517">
        <v>9.224592307047315</v>
      </c>
      <c r="B8517">
        <v>15.533852221376335</v>
      </c>
      <c r="C8517">
        <v>1</v>
      </c>
    </row>
    <row r="8518" spans="1:3">
      <c r="A8518">
        <v>7.4008385492700164</v>
      </c>
      <c r="B8518">
        <v>15.921595747957046</v>
      </c>
      <c r="C8518">
        <v>1</v>
      </c>
    </row>
    <row r="8519" spans="1:3">
      <c r="A8519">
        <v>0.3995160413286758</v>
      </c>
      <c r="B8519">
        <v>0.63104317710818369</v>
      </c>
      <c r="C8519">
        <v>1</v>
      </c>
    </row>
    <row r="8520" spans="1:3">
      <c r="A8520">
        <v>16.405627652959499</v>
      </c>
      <c r="B8520">
        <v>3.084144163036131</v>
      </c>
      <c r="C8520">
        <v>1</v>
      </c>
    </row>
    <row r="8521" spans="1:3">
      <c r="A8521">
        <v>15.888239068776521</v>
      </c>
      <c r="B8521">
        <v>7.6405995094734731</v>
      </c>
      <c r="C8521">
        <v>1</v>
      </c>
    </row>
    <row r="8522" spans="1:3">
      <c r="A8522">
        <v>3.7505514268508255</v>
      </c>
      <c r="B8522">
        <v>2.4650165392600254</v>
      </c>
      <c r="C8522">
        <v>1</v>
      </c>
    </row>
    <row r="8523" spans="1:3">
      <c r="A8523">
        <v>17.02711445908896</v>
      </c>
      <c r="B8523">
        <v>18.326911341006646</v>
      </c>
      <c r="C8523">
        <v>1</v>
      </c>
    </row>
    <row r="8524" spans="1:3">
      <c r="A8524">
        <v>12.380764678057153</v>
      </c>
      <c r="B8524">
        <v>10.341069947971476</v>
      </c>
      <c r="C8524">
        <v>1</v>
      </c>
    </row>
    <row r="8525" spans="1:3">
      <c r="A8525">
        <v>2.6644191537745932</v>
      </c>
      <c r="B8525">
        <v>9.2445178012005709</v>
      </c>
      <c r="C8525">
        <v>1</v>
      </c>
    </row>
    <row r="8526" spans="1:3">
      <c r="A8526">
        <v>15.436510838821714</v>
      </c>
      <c r="B8526">
        <v>1.7731734692703016</v>
      </c>
      <c r="C8526">
        <v>1</v>
      </c>
    </row>
    <row r="8527" spans="1:3">
      <c r="A8527">
        <v>1.7593769766499112</v>
      </c>
      <c r="B8527">
        <v>7.1451357858644844</v>
      </c>
      <c r="C8527">
        <v>1</v>
      </c>
    </row>
    <row r="8528" spans="1:3">
      <c r="A8528">
        <v>5.3923430130372925</v>
      </c>
      <c r="B8528">
        <v>2.9110495754233434</v>
      </c>
      <c r="C8528">
        <v>1</v>
      </c>
    </row>
    <row r="8529" spans="1:3">
      <c r="A8529">
        <v>10.121890853280437</v>
      </c>
      <c r="B8529">
        <v>7.6842413154976663</v>
      </c>
      <c r="C8529">
        <v>1</v>
      </c>
    </row>
    <row r="8530" spans="1:3">
      <c r="A8530">
        <v>19.966392612687688</v>
      </c>
      <c r="B8530">
        <v>14.647699098264127</v>
      </c>
      <c r="C8530">
        <v>1</v>
      </c>
    </row>
    <row r="8531" spans="1:3">
      <c r="A8531">
        <v>10.652155909318372</v>
      </c>
      <c r="B8531">
        <v>3.2232247490151966</v>
      </c>
      <c r="C8531">
        <v>1</v>
      </c>
    </row>
    <row r="8532" spans="1:3">
      <c r="A8532">
        <v>12.059454941850857</v>
      </c>
      <c r="B8532">
        <v>11.064312201417845</v>
      </c>
      <c r="C8532">
        <v>1</v>
      </c>
    </row>
    <row r="8533" spans="1:3">
      <c r="A8533">
        <v>0.45044069159644984</v>
      </c>
      <c r="B8533">
        <v>11.41119421283193</v>
      </c>
      <c r="C8533">
        <v>1</v>
      </c>
    </row>
    <row r="8534" spans="1:3">
      <c r="A8534">
        <v>19.713849243891037</v>
      </c>
      <c r="B8534">
        <v>9.0243362506841436</v>
      </c>
      <c r="C8534">
        <v>1</v>
      </c>
    </row>
    <row r="8535" spans="1:3">
      <c r="A8535">
        <v>16.125447962128902</v>
      </c>
      <c r="B8535">
        <v>6.6508395589603175</v>
      </c>
      <c r="C8535">
        <v>1</v>
      </c>
    </row>
    <row r="8536" spans="1:3">
      <c r="A8536">
        <v>17.873646936485301</v>
      </c>
      <c r="B8536">
        <v>0.89372244615065544</v>
      </c>
      <c r="C8536">
        <v>1</v>
      </c>
    </row>
    <row r="8537" spans="1:3">
      <c r="A8537">
        <v>15.373019122719519</v>
      </c>
      <c r="B8537">
        <v>0.55249499688908132</v>
      </c>
      <c r="C8537">
        <v>1</v>
      </c>
    </row>
    <row r="8538" spans="1:3">
      <c r="A8538">
        <v>19.881612655673806</v>
      </c>
      <c r="B8538">
        <v>3.3723223513490685</v>
      </c>
      <c r="C8538">
        <v>1</v>
      </c>
    </row>
    <row r="8539" spans="1:3">
      <c r="A8539">
        <v>2.2068618831185138</v>
      </c>
      <c r="B8539">
        <v>13.809466238023251</v>
      </c>
      <c r="C8539">
        <v>1</v>
      </c>
    </row>
    <row r="8540" spans="1:3">
      <c r="A8540">
        <v>6.0298552965816787</v>
      </c>
      <c r="B8540">
        <v>11.882354877539921</v>
      </c>
      <c r="C8540">
        <v>1</v>
      </c>
    </row>
    <row r="8541" spans="1:3">
      <c r="A8541">
        <v>7.5411364622063832</v>
      </c>
      <c r="B8541">
        <v>14.797989247508866</v>
      </c>
      <c r="C8541">
        <v>1</v>
      </c>
    </row>
    <row r="8542" spans="1:3">
      <c r="A8542">
        <v>18.392928899063872</v>
      </c>
      <c r="B8542">
        <v>1.6944318032364447</v>
      </c>
      <c r="C8542">
        <v>1</v>
      </c>
    </row>
    <row r="8543" spans="1:3">
      <c r="A8543">
        <v>19.229957662394362</v>
      </c>
      <c r="B8543">
        <v>14.456173782061111</v>
      </c>
      <c r="C8543">
        <v>1</v>
      </c>
    </row>
    <row r="8544" spans="1:3">
      <c r="A8544">
        <v>0.45873946146805844</v>
      </c>
      <c r="B8544">
        <v>6.8889140393349386</v>
      </c>
      <c r="C8544">
        <v>1</v>
      </c>
    </row>
    <row r="8545" spans="1:3">
      <c r="A8545">
        <v>13.282175944848538</v>
      </c>
      <c r="B8545">
        <v>17.086151060473593</v>
      </c>
      <c r="C8545">
        <v>1</v>
      </c>
    </row>
    <row r="8546" spans="1:3">
      <c r="A8546">
        <v>12.536203134114206</v>
      </c>
      <c r="B8546">
        <v>2.4442162000528533</v>
      </c>
      <c r="C8546">
        <v>1</v>
      </c>
    </row>
    <row r="8547" spans="1:3">
      <c r="A8547">
        <v>7.5930504972376944</v>
      </c>
      <c r="B8547">
        <v>1.7364802025548709</v>
      </c>
      <c r="C8547">
        <v>1</v>
      </c>
    </row>
    <row r="8548" spans="1:3">
      <c r="A8548">
        <v>18.83221666952851</v>
      </c>
      <c r="B8548">
        <v>6.0521470884080752</v>
      </c>
      <c r="C8548">
        <v>1</v>
      </c>
    </row>
    <row r="8549" spans="1:3">
      <c r="A8549">
        <v>11.967732950599432</v>
      </c>
      <c r="B8549">
        <v>17.153275224334269</v>
      </c>
      <c r="C8549">
        <v>1</v>
      </c>
    </row>
    <row r="8550" spans="1:3">
      <c r="A8550">
        <v>19.102512571396662</v>
      </c>
      <c r="B8550">
        <v>4.3372967747865516</v>
      </c>
      <c r="C8550">
        <v>1</v>
      </c>
    </row>
    <row r="8551" spans="1:3">
      <c r="A8551">
        <v>1.049924644011746</v>
      </c>
      <c r="B8551">
        <v>0.39284738281385456</v>
      </c>
      <c r="C8551">
        <v>1</v>
      </c>
    </row>
    <row r="8552" spans="1:3">
      <c r="A8552">
        <v>7.7405734672393418</v>
      </c>
      <c r="B8552">
        <v>4.9034645299020223</v>
      </c>
      <c r="C8552">
        <v>1</v>
      </c>
    </row>
    <row r="8553" spans="1:3">
      <c r="A8553">
        <v>15.868020614922782</v>
      </c>
      <c r="B8553">
        <v>14.641356683489439</v>
      </c>
      <c r="C8553">
        <v>1</v>
      </c>
    </row>
    <row r="8554" spans="1:3">
      <c r="A8554">
        <v>10.533129370348888</v>
      </c>
      <c r="B8554">
        <v>3.0887870082373947</v>
      </c>
      <c r="C8554">
        <v>1</v>
      </c>
    </row>
    <row r="8555" spans="1:3">
      <c r="A8555">
        <v>6.2855690012401659</v>
      </c>
      <c r="B8555">
        <v>18.276927749366966</v>
      </c>
      <c r="C8555">
        <v>1</v>
      </c>
    </row>
    <row r="8556" spans="1:3">
      <c r="A8556">
        <v>8.3892904094500924</v>
      </c>
      <c r="B8556">
        <v>9.9546190494190956</v>
      </c>
      <c r="C8556">
        <v>1</v>
      </c>
    </row>
    <row r="8557" spans="1:3">
      <c r="A8557">
        <v>6.558165581609952</v>
      </c>
      <c r="B8557">
        <v>7.6451124427039225</v>
      </c>
      <c r="C8557">
        <v>1</v>
      </c>
    </row>
    <row r="8558" spans="1:3">
      <c r="A8558">
        <v>6.0408088244323004</v>
      </c>
      <c r="B8558">
        <v>0.41064975536105441</v>
      </c>
      <c r="C8558">
        <v>1</v>
      </c>
    </row>
    <row r="8559" spans="1:3">
      <c r="A8559">
        <v>11.375968163861877</v>
      </c>
      <c r="B8559">
        <v>10.413209690157565</v>
      </c>
      <c r="C8559">
        <v>1</v>
      </c>
    </row>
    <row r="8560" spans="1:3">
      <c r="A8560">
        <v>12.878283729148592</v>
      </c>
      <c r="B8560">
        <v>8.374139122042779</v>
      </c>
      <c r="C8560">
        <v>1</v>
      </c>
    </row>
    <row r="8561" spans="1:3">
      <c r="A8561">
        <v>10.87545973435714</v>
      </c>
      <c r="B8561">
        <v>12.58970879802103</v>
      </c>
      <c r="C8561">
        <v>1</v>
      </c>
    </row>
    <row r="8562" spans="1:3">
      <c r="A8562">
        <v>6.2848246288275362</v>
      </c>
      <c r="B8562">
        <v>16.261311957433819</v>
      </c>
      <c r="C8562">
        <v>1</v>
      </c>
    </row>
    <row r="8563" spans="1:3">
      <c r="A8563">
        <v>14.899810948483935</v>
      </c>
      <c r="B8563">
        <v>1.082814373307821</v>
      </c>
      <c r="C8563">
        <v>1</v>
      </c>
    </row>
    <row r="8564" spans="1:3">
      <c r="A8564">
        <v>18.794222693633227</v>
      </c>
      <c r="B8564">
        <v>16.865514552109431</v>
      </c>
      <c r="C8564">
        <v>1</v>
      </c>
    </row>
    <row r="8565" spans="1:3">
      <c r="A8565">
        <v>3.6878479818540022</v>
      </c>
      <c r="B8565">
        <v>4.4878803889921652</v>
      </c>
      <c r="C8565">
        <v>1</v>
      </c>
    </row>
    <row r="8566" spans="1:3">
      <c r="A8566">
        <v>7.3677130768335042</v>
      </c>
      <c r="B8566">
        <v>17.820345193346235</v>
      </c>
      <c r="C8566">
        <v>1</v>
      </c>
    </row>
    <row r="8567" spans="1:3">
      <c r="A8567">
        <v>19.740510958041074</v>
      </c>
      <c r="B8567">
        <v>13.346558071271456</v>
      </c>
      <c r="C8567">
        <v>1</v>
      </c>
    </row>
    <row r="8568" spans="1:3">
      <c r="A8568">
        <v>3.1591192912033983</v>
      </c>
      <c r="B8568">
        <v>19.216705450670212</v>
      </c>
      <c r="C8568">
        <v>1</v>
      </c>
    </row>
    <row r="8569" spans="1:3">
      <c r="A8569">
        <v>2.7598685239508303</v>
      </c>
      <c r="B8569">
        <v>11.951128127936713</v>
      </c>
      <c r="C8569">
        <v>1</v>
      </c>
    </row>
    <row r="8570" spans="1:3">
      <c r="A8570">
        <v>17.263511543044206</v>
      </c>
      <c r="B8570">
        <v>15.997464125545164</v>
      </c>
      <c r="C8570">
        <v>1</v>
      </c>
    </row>
    <row r="8571" spans="1:3">
      <c r="A8571">
        <v>7.3977544969226683</v>
      </c>
      <c r="B8571">
        <v>13.74935824361091</v>
      </c>
      <c r="C8571">
        <v>1</v>
      </c>
    </row>
    <row r="8572" spans="1:3">
      <c r="A8572">
        <v>19.567362158422501</v>
      </c>
      <c r="B8572">
        <v>15.966497029254892</v>
      </c>
      <c r="C8572">
        <v>1</v>
      </c>
    </row>
    <row r="8573" spans="1:3">
      <c r="A8573">
        <v>2.6735270173568582</v>
      </c>
      <c r="B8573">
        <v>10.069402318939504</v>
      </c>
      <c r="C8573">
        <v>1</v>
      </c>
    </row>
    <row r="8574" spans="1:3">
      <c r="A8574">
        <v>10.594212286511514</v>
      </c>
      <c r="B8574">
        <v>19.479971967651956</v>
      </c>
      <c r="C8574">
        <v>1</v>
      </c>
    </row>
    <row r="8575" spans="1:3">
      <c r="A8575">
        <v>2.4312890474713589</v>
      </c>
      <c r="B8575">
        <v>3.0152112453148749</v>
      </c>
      <c r="C8575">
        <v>1</v>
      </c>
    </row>
    <row r="8576" spans="1:3">
      <c r="A8576">
        <v>10.202963720963314</v>
      </c>
      <c r="B8576">
        <v>5.4281903185411995</v>
      </c>
      <c r="C8576">
        <v>1</v>
      </c>
    </row>
    <row r="8577" spans="1:3">
      <c r="A8577">
        <v>4.7726659342196998</v>
      </c>
      <c r="B8577">
        <v>8.6561128318760261</v>
      </c>
      <c r="C8577">
        <v>1</v>
      </c>
    </row>
    <row r="8578" spans="1:3">
      <c r="A8578">
        <v>6.9006331606503508</v>
      </c>
      <c r="B8578">
        <v>6.5743665665893936</v>
      </c>
      <c r="C8578">
        <v>1</v>
      </c>
    </row>
    <row r="8579" spans="1:3">
      <c r="A8579">
        <v>12.865619597329765</v>
      </c>
      <c r="B8579">
        <v>15.752409046388784</v>
      </c>
      <c r="C8579">
        <v>1</v>
      </c>
    </row>
    <row r="8580" spans="1:3">
      <c r="A8580">
        <v>11.06393014801438</v>
      </c>
      <c r="B8580">
        <v>10.47793008060173</v>
      </c>
      <c r="C8580">
        <v>1</v>
      </c>
    </row>
    <row r="8581" spans="1:3">
      <c r="A8581">
        <v>18.387851151491432</v>
      </c>
      <c r="B8581">
        <v>8.0659743201257506</v>
      </c>
      <c r="C8581">
        <v>1</v>
      </c>
    </row>
    <row r="8582" spans="1:3">
      <c r="A8582">
        <v>17.78935800915049</v>
      </c>
      <c r="B8582">
        <v>3.0965581191894231</v>
      </c>
      <c r="C8582">
        <v>1</v>
      </c>
    </row>
    <row r="8583" spans="1:3">
      <c r="A8583">
        <v>9.7426693349730726</v>
      </c>
      <c r="B8583">
        <v>16.658977061177254</v>
      </c>
      <c r="C8583">
        <v>1</v>
      </c>
    </row>
    <row r="8584" spans="1:3">
      <c r="A8584">
        <v>0.82895263372080752</v>
      </c>
      <c r="B8584">
        <v>19.48962404681993</v>
      </c>
      <c r="C8584">
        <v>1</v>
      </c>
    </row>
    <row r="8585" spans="1:3">
      <c r="A8585">
        <v>15.415573229582339</v>
      </c>
      <c r="B8585">
        <v>12.785537452380799</v>
      </c>
      <c r="C8585">
        <v>1</v>
      </c>
    </row>
    <row r="8586" spans="1:3">
      <c r="A8586">
        <v>12.787282616690121</v>
      </c>
      <c r="B8586">
        <v>12.886553435163639</v>
      </c>
      <c r="C8586">
        <v>1</v>
      </c>
    </row>
    <row r="8587" spans="1:3">
      <c r="A8587">
        <v>1.3111421916893229</v>
      </c>
      <c r="B8587">
        <v>5.037445775552114</v>
      </c>
      <c r="C8587">
        <v>1</v>
      </c>
    </row>
    <row r="8588" spans="1:3">
      <c r="A8588">
        <v>14.536930434996762</v>
      </c>
      <c r="B8588">
        <v>15.495162367074816</v>
      </c>
      <c r="C8588">
        <v>1</v>
      </c>
    </row>
    <row r="8589" spans="1:3">
      <c r="A8589">
        <v>0.1256625610403761</v>
      </c>
      <c r="B8589">
        <v>19.659997571205459</v>
      </c>
      <c r="C8589">
        <v>1</v>
      </c>
    </row>
    <row r="8590" spans="1:3">
      <c r="A8590">
        <v>19.435113542638554</v>
      </c>
      <c r="B8590">
        <v>2.0458770568258089</v>
      </c>
      <c r="C8590">
        <v>1</v>
      </c>
    </row>
    <row r="8591" spans="1:3">
      <c r="A8591">
        <v>12.869259983458946</v>
      </c>
      <c r="B8591">
        <v>4.3605726384659267</v>
      </c>
      <c r="C8591">
        <v>1</v>
      </c>
    </row>
    <row r="8592" spans="1:3">
      <c r="A8592">
        <v>15.382126691312424</v>
      </c>
      <c r="B8592">
        <v>10.491600782696137</v>
      </c>
      <c r="C8592">
        <v>1</v>
      </c>
    </row>
    <row r="8593" spans="1:3">
      <c r="A8593">
        <v>2.6658548364382328</v>
      </c>
      <c r="B8593">
        <v>19.260227352621669</v>
      </c>
      <c r="C8593">
        <v>1</v>
      </c>
    </row>
    <row r="8594" spans="1:3">
      <c r="A8594">
        <v>1.9050345737470376</v>
      </c>
      <c r="B8594">
        <v>7.1103157785588795</v>
      </c>
      <c r="C8594">
        <v>1</v>
      </c>
    </row>
    <row r="8595" spans="1:3">
      <c r="A8595">
        <v>9.7338384524940853</v>
      </c>
      <c r="B8595">
        <v>5.6826687539543457</v>
      </c>
      <c r="C8595">
        <v>1</v>
      </c>
    </row>
    <row r="8596" spans="1:3">
      <c r="A8596">
        <v>13.5357786959047</v>
      </c>
      <c r="B8596">
        <v>6.3543172385511149</v>
      </c>
      <c r="C8596">
        <v>1</v>
      </c>
    </row>
    <row r="8597" spans="1:3">
      <c r="A8597">
        <v>19.087473148745186</v>
      </c>
      <c r="B8597">
        <v>13.117874610381925</v>
      </c>
      <c r="C8597">
        <v>1</v>
      </c>
    </row>
    <row r="8598" spans="1:3">
      <c r="A8598">
        <v>16.227339096029091</v>
      </c>
      <c r="B8598">
        <v>12.83808407997746</v>
      </c>
      <c r="C8598">
        <v>1</v>
      </c>
    </row>
    <row r="8599" spans="1:3">
      <c r="A8599">
        <v>6.0203967901434829</v>
      </c>
      <c r="B8599">
        <v>9.7829970838857214</v>
      </c>
      <c r="C8599">
        <v>1</v>
      </c>
    </row>
    <row r="8600" spans="1:3">
      <c r="A8600">
        <v>16.739066388575178</v>
      </c>
      <c r="B8600">
        <v>3.1279280396386966</v>
      </c>
      <c r="C8600">
        <v>1</v>
      </c>
    </row>
    <row r="8601" spans="1:3">
      <c r="A8601">
        <v>14.821694043650439</v>
      </c>
      <c r="B8601">
        <v>16.74469290576241</v>
      </c>
      <c r="C8601">
        <v>1</v>
      </c>
    </row>
    <row r="8602" spans="1:3">
      <c r="A8602">
        <v>17.705906391739365</v>
      </c>
      <c r="B8602">
        <v>16.652349968157807</v>
      </c>
      <c r="C8602">
        <v>1</v>
      </c>
    </row>
    <row r="8603" spans="1:3">
      <c r="A8603">
        <v>1.9357884846821238</v>
      </c>
      <c r="B8603">
        <v>13.54366474228101</v>
      </c>
      <c r="C8603">
        <v>1</v>
      </c>
    </row>
    <row r="8604" spans="1:3">
      <c r="A8604">
        <v>15.205528499380577</v>
      </c>
      <c r="B8604">
        <v>0.89098677043725427</v>
      </c>
      <c r="C8604">
        <v>1</v>
      </c>
    </row>
    <row r="8605" spans="1:3">
      <c r="A8605">
        <v>17.406421228886181</v>
      </c>
      <c r="B8605">
        <v>8.6240276816974486</v>
      </c>
      <c r="C8605">
        <v>1</v>
      </c>
    </row>
    <row r="8606" spans="1:3">
      <c r="A8606">
        <v>4.2427815969558118</v>
      </c>
      <c r="B8606">
        <v>6.8153866873459563</v>
      </c>
      <c r="C8606">
        <v>1</v>
      </c>
    </row>
    <row r="8607" spans="1:3">
      <c r="A8607">
        <v>9.0452448643340482</v>
      </c>
      <c r="B8607">
        <v>11.500832797380356</v>
      </c>
      <c r="C8607">
        <v>1</v>
      </c>
    </row>
    <row r="8608" spans="1:3">
      <c r="A8608">
        <v>18.188805157208439</v>
      </c>
      <c r="B8608">
        <v>8.8181816221856764</v>
      </c>
      <c r="C8608">
        <v>1</v>
      </c>
    </row>
    <row r="8609" spans="1:3">
      <c r="A8609">
        <v>11.407413648960583</v>
      </c>
      <c r="B8609">
        <v>3.5960213229486571</v>
      </c>
      <c r="C8609">
        <v>1</v>
      </c>
    </row>
    <row r="8610" spans="1:3">
      <c r="A8610">
        <v>13.708296085998144</v>
      </c>
      <c r="B8610">
        <v>5.3517913435051305</v>
      </c>
      <c r="C8610">
        <v>1</v>
      </c>
    </row>
    <row r="8611" spans="1:3">
      <c r="A8611">
        <v>9.949261826278434</v>
      </c>
      <c r="B8611">
        <v>1.7196227610234427E-2</v>
      </c>
      <c r="C8611">
        <v>1</v>
      </c>
    </row>
    <row r="8612" spans="1:3">
      <c r="A8612">
        <v>0.43679469647151192</v>
      </c>
      <c r="B8612">
        <v>10.941667710876334</v>
      </c>
      <c r="C8612">
        <v>1</v>
      </c>
    </row>
    <row r="8613" spans="1:3">
      <c r="A8613">
        <v>14.48491783941877</v>
      </c>
      <c r="B8613">
        <v>11.221171069992637</v>
      </c>
      <c r="C8613">
        <v>1</v>
      </c>
    </row>
    <row r="8614" spans="1:3">
      <c r="A8614">
        <v>12.253388051422604</v>
      </c>
      <c r="B8614">
        <v>11.575322549378544</v>
      </c>
      <c r="C8614">
        <v>1</v>
      </c>
    </row>
    <row r="8615" spans="1:3">
      <c r="A8615">
        <v>10.030292004284046</v>
      </c>
      <c r="B8615">
        <v>17.318994752998965</v>
      </c>
      <c r="C8615">
        <v>1</v>
      </c>
    </row>
    <row r="8616" spans="1:3">
      <c r="A8616">
        <v>16.247733434059562</v>
      </c>
      <c r="B8616">
        <v>16.858453523069837</v>
      </c>
      <c r="C8616">
        <v>1</v>
      </c>
    </row>
    <row r="8617" spans="1:3">
      <c r="A8617">
        <v>12.255400406439493</v>
      </c>
      <c r="B8617">
        <v>14.71418003285206</v>
      </c>
      <c r="C8617">
        <v>1</v>
      </c>
    </row>
    <row r="8618" spans="1:3">
      <c r="A8618">
        <v>1.156085495116761</v>
      </c>
      <c r="B8618">
        <v>7.4536407270804261</v>
      </c>
      <c r="C8618">
        <v>1</v>
      </c>
    </row>
    <row r="8619" spans="1:3">
      <c r="A8619">
        <v>9.677749913731553</v>
      </c>
      <c r="B8619">
        <v>1.4509494006668633</v>
      </c>
      <c r="C8619">
        <v>1</v>
      </c>
    </row>
    <row r="8620" spans="1:3">
      <c r="A8620">
        <v>12.254363793049608</v>
      </c>
      <c r="B8620">
        <v>11.827147648592298</v>
      </c>
      <c r="C8620">
        <v>1</v>
      </c>
    </row>
    <row r="8621" spans="1:3">
      <c r="A8621">
        <v>17.964658303823388</v>
      </c>
      <c r="B8621">
        <v>6.4830750967818052</v>
      </c>
      <c r="C8621">
        <v>1</v>
      </c>
    </row>
    <row r="8622" spans="1:3">
      <c r="A8622">
        <v>18.476725432948804</v>
      </c>
      <c r="B8622">
        <v>9.4246660877872479</v>
      </c>
      <c r="C8622">
        <v>1</v>
      </c>
    </row>
    <row r="8623" spans="1:3">
      <c r="A8623">
        <v>17.943577122448598</v>
      </c>
      <c r="B8623">
        <v>14.19953854815676</v>
      </c>
      <c r="C8623">
        <v>1</v>
      </c>
    </row>
    <row r="8624" spans="1:3">
      <c r="A8624">
        <v>5.3806376010045813</v>
      </c>
      <c r="B8624">
        <v>10.914459582403424</v>
      </c>
      <c r="C8624">
        <v>1</v>
      </c>
    </row>
    <row r="8625" spans="1:3">
      <c r="A8625">
        <v>6.0801126550965261</v>
      </c>
      <c r="B8625">
        <v>11.81361973698232</v>
      </c>
      <c r="C8625">
        <v>1</v>
      </c>
    </row>
    <row r="8626" spans="1:3">
      <c r="A8626">
        <v>8.9453271589185626</v>
      </c>
      <c r="B8626">
        <v>17.10289745670902</v>
      </c>
      <c r="C8626">
        <v>1</v>
      </c>
    </row>
    <row r="8627" spans="1:3">
      <c r="A8627">
        <v>19.972897051757656</v>
      </c>
      <c r="B8627">
        <v>5.420673728287797</v>
      </c>
      <c r="C8627">
        <v>1</v>
      </c>
    </row>
    <row r="8628" spans="1:3">
      <c r="A8628">
        <v>11.443460997944017</v>
      </c>
      <c r="B8628">
        <v>7.567327299458098</v>
      </c>
      <c r="C8628">
        <v>1</v>
      </c>
    </row>
    <row r="8629" spans="1:3">
      <c r="A8629">
        <v>15.275123333440128</v>
      </c>
      <c r="B8629">
        <v>11.139017549908596</v>
      </c>
      <c r="C8629">
        <v>1</v>
      </c>
    </row>
    <row r="8630" spans="1:3">
      <c r="A8630">
        <v>19.612515693857674</v>
      </c>
      <c r="B8630">
        <v>0.62171942825909765</v>
      </c>
      <c r="C8630">
        <v>1</v>
      </c>
    </row>
    <row r="8631" spans="1:3">
      <c r="A8631">
        <v>6.6484785809856746</v>
      </c>
      <c r="B8631">
        <v>7.0828874736459806</v>
      </c>
      <c r="C8631">
        <v>1</v>
      </c>
    </row>
    <row r="8632" spans="1:3">
      <c r="A8632">
        <v>4.5385837457942513</v>
      </c>
      <c r="B8632">
        <v>9.3965148874068234</v>
      </c>
      <c r="C8632">
        <v>1</v>
      </c>
    </row>
    <row r="8633" spans="1:3">
      <c r="A8633">
        <v>3.6419292349019972</v>
      </c>
      <c r="B8633">
        <v>2.1117672419085332</v>
      </c>
      <c r="C8633">
        <v>1</v>
      </c>
    </row>
    <row r="8634" spans="1:3">
      <c r="A8634">
        <v>11.802717153428821</v>
      </c>
      <c r="B8634">
        <v>19.835371944017353</v>
      </c>
      <c r="C8634">
        <v>1</v>
      </c>
    </row>
    <row r="8635" spans="1:3">
      <c r="A8635">
        <v>15.772611318895436</v>
      </c>
      <c r="B8635">
        <v>12.149506369908003</v>
      </c>
      <c r="C8635">
        <v>1</v>
      </c>
    </row>
    <row r="8636" spans="1:3">
      <c r="A8636">
        <v>18.108093564353165</v>
      </c>
      <c r="B8636">
        <v>12.822087600644474</v>
      </c>
      <c r="C8636">
        <v>1</v>
      </c>
    </row>
    <row r="8637" spans="1:3">
      <c r="A8637">
        <v>9.1140950746622007</v>
      </c>
      <c r="B8637">
        <v>15.178482783949752</v>
      </c>
      <c r="C8637">
        <v>1</v>
      </c>
    </row>
    <row r="8638" spans="1:3">
      <c r="A8638">
        <v>18.644887915219694</v>
      </c>
      <c r="B8638">
        <v>14.105713278372335</v>
      </c>
      <c r="C8638">
        <v>1</v>
      </c>
    </row>
    <row r="8639" spans="1:3">
      <c r="A8639">
        <v>18.950869859878324</v>
      </c>
      <c r="B8639">
        <v>19.569559967812612</v>
      </c>
      <c r="C8639">
        <v>1</v>
      </c>
    </row>
    <row r="8640" spans="1:3">
      <c r="A8640">
        <v>0.36973583117376529</v>
      </c>
      <c r="B8640">
        <v>10.871799600216187</v>
      </c>
      <c r="C8640">
        <v>1</v>
      </c>
    </row>
    <row r="8641" spans="1:3">
      <c r="A8641">
        <v>18.666175856130671</v>
      </c>
      <c r="B8641">
        <v>16.18262971996732</v>
      </c>
      <c r="C8641">
        <v>1</v>
      </c>
    </row>
    <row r="8642" spans="1:3">
      <c r="A8642">
        <v>0.29396852368382742</v>
      </c>
      <c r="B8642">
        <v>15.196600502908417</v>
      </c>
      <c r="C8642">
        <v>1</v>
      </c>
    </row>
    <row r="8643" spans="1:3">
      <c r="A8643">
        <v>2.1187884575670779E-2</v>
      </c>
      <c r="B8643">
        <v>3.5966448664925887</v>
      </c>
      <c r="C8643">
        <v>1</v>
      </c>
    </row>
    <row r="8644" spans="1:3">
      <c r="A8644">
        <v>4.8831886653870189</v>
      </c>
      <c r="B8644">
        <v>18.299617638621079</v>
      </c>
      <c r="C8644">
        <v>1</v>
      </c>
    </row>
    <row r="8645" spans="1:3">
      <c r="A8645">
        <v>9.9933637962429067</v>
      </c>
      <c r="B8645">
        <v>6.4666375113997443</v>
      </c>
      <c r="C8645">
        <v>1</v>
      </c>
    </row>
    <row r="8646" spans="1:3">
      <c r="A8646">
        <v>5.385789058293426</v>
      </c>
      <c r="B8646">
        <v>9.0361745649118923</v>
      </c>
      <c r="C8646">
        <v>1</v>
      </c>
    </row>
    <row r="8647" spans="1:3">
      <c r="A8647">
        <v>19.241153254011479</v>
      </c>
      <c r="B8647">
        <v>9.8889919570193463</v>
      </c>
      <c r="C8647">
        <v>1</v>
      </c>
    </row>
    <row r="8648" spans="1:3">
      <c r="A8648">
        <v>14.039510315140014</v>
      </c>
      <c r="B8648">
        <v>4.4801931537550965</v>
      </c>
      <c r="C8648">
        <v>1</v>
      </c>
    </row>
    <row r="8649" spans="1:3">
      <c r="A8649">
        <v>1.8615615659565732</v>
      </c>
      <c r="B8649">
        <v>3.5343509341422052</v>
      </c>
      <c r="C8649">
        <v>1</v>
      </c>
    </row>
    <row r="8650" spans="1:3">
      <c r="A8650">
        <v>3.79949449189662</v>
      </c>
      <c r="B8650">
        <v>14.985059008087537</v>
      </c>
      <c r="C8650">
        <v>1</v>
      </c>
    </row>
    <row r="8651" spans="1:3">
      <c r="A8651">
        <v>19.472143505714737</v>
      </c>
      <c r="B8651">
        <v>19.407868227025979</v>
      </c>
      <c r="C8651">
        <v>1</v>
      </c>
    </row>
    <row r="8652" spans="1:3">
      <c r="A8652">
        <v>14.428689179095615</v>
      </c>
      <c r="B8652">
        <v>8.6594839951395031</v>
      </c>
      <c r="C8652">
        <v>1</v>
      </c>
    </row>
    <row r="8653" spans="1:3">
      <c r="A8653">
        <v>6.2130541170149183</v>
      </c>
      <c r="B8653">
        <v>0.18750031466493899</v>
      </c>
      <c r="C8653">
        <v>1</v>
      </c>
    </row>
    <row r="8654" spans="1:3">
      <c r="A8654">
        <v>7.9639510866297787</v>
      </c>
      <c r="B8654">
        <v>6.0279556108062877</v>
      </c>
      <c r="C8654">
        <v>1</v>
      </c>
    </row>
    <row r="8655" spans="1:3">
      <c r="A8655">
        <v>6.9105936490930837</v>
      </c>
      <c r="B8655">
        <v>9.3092665484402559</v>
      </c>
      <c r="C8655">
        <v>1</v>
      </c>
    </row>
    <row r="8656" spans="1:3">
      <c r="A8656">
        <v>19.977248943381458</v>
      </c>
      <c r="B8656">
        <v>19.881129809635432</v>
      </c>
      <c r="C8656">
        <v>1</v>
      </c>
    </row>
    <row r="8657" spans="1:3">
      <c r="A8657">
        <v>14.688187551317169</v>
      </c>
      <c r="B8657">
        <v>9.9779519676869182</v>
      </c>
      <c r="C8657">
        <v>1</v>
      </c>
    </row>
    <row r="8658" spans="1:3">
      <c r="A8658">
        <v>6.1700433841445008</v>
      </c>
      <c r="B8658">
        <v>17.240122288151049</v>
      </c>
      <c r="C8658">
        <v>1</v>
      </c>
    </row>
    <row r="8659" spans="1:3">
      <c r="A8659">
        <v>19.418782892598891</v>
      </c>
      <c r="B8659">
        <v>2.9090134984993243</v>
      </c>
      <c r="C8659">
        <v>1</v>
      </c>
    </row>
    <row r="8660" spans="1:3">
      <c r="A8660">
        <v>14.958140795832913</v>
      </c>
      <c r="B8660">
        <v>8.065010440930342</v>
      </c>
      <c r="C8660">
        <v>1</v>
      </c>
    </row>
    <row r="8661" spans="1:3">
      <c r="A8661">
        <v>12.697207003069888</v>
      </c>
      <c r="B8661">
        <v>1.5228889526942435</v>
      </c>
      <c r="C8661">
        <v>1</v>
      </c>
    </row>
    <row r="8662" spans="1:3">
      <c r="A8662">
        <v>8.2627530218662102</v>
      </c>
      <c r="B8662">
        <v>17.564385509314768</v>
      </c>
      <c r="C8662">
        <v>1</v>
      </c>
    </row>
    <row r="8663" spans="1:3">
      <c r="A8663">
        <v>17.613925527476823</v>
      </c>
      <c r="B8663">
        <v>15.770334127421661</v>
      </c>
      <c r="C8663">
        <v>1</v>
      </c>
    </row>
    <row r="8664" spans="1:3">
      <c r="A8664">
        <v>16.821261434210385</v>
      </c>
      <c r="B8664">
        <v>10.735440339222933</v>
      </c>
      <c r="C8664">
        <v>1</v>
      </c>
    </row>
    <row r="8665" spans="1:3">
      <c r="A8665">
        <v>10.897450364323401</v>
      </c>
      <c r="B8665">
        <v>18.653736006501166</v>
      </c>
      <c r="C8665">
        <v>1</v>
      </c>
    </row>
    <row r="8666" spans="1:3">
      <c r="A8666">
        <v>4.3873430107188538</v>
      </c>
      <c r="B8666">
        <v>14.413690580600171</v>
      </c>
      <c r="C8666">
        <v>1</v>
      </c>
    </row>
    <row r="8667" spans="1:3">
      <c r="A8667">
        <v>5.8255425963349765</v>
      </c>
      <c r="B8667">
        <v>7.3600980132317417</v>
      </c>
      <c r="C8667">
        <v>1</v>
      </c>
    </row>
    <row r="8668" spans="1:3">
      <c r="A8668">
        <v>17.659254112684589</v>
      </c>
      <c r="B8668">
        <v>2.9913136106338412</v>
      </c>
      <c r="C8668">
        <v>1</v>
      </c>
    </row>
    <row r="8669" spans="1:3">
      <c r="A8669">
        <v>5.5390788004657443</v>
      </c>
      <c r="B8669">
        <v>6.9257043874879809</v>
      </c>
      <c r="C8669">
        <v>1</v>
      </c>
    </row>
    <row r="8670" spans="1:3">
      <c r="A8670">
        <v>8.1830108345912826</v>
      </c>
      <c r="B8670">
        <v>17.813300130319959</v>
      </c>
      <c r="C8670">
        <v>1</v>
      </c>
    </row>
    <row r="8671" spans="1:3">
      <c r="A8671">
        <v>8.8388185620230093</v>
      </c>
      <c r="B8671">
        <v>11.809845603927446</v>
      </c>
      <c r="C8671">
        <v>1</v>
      </c>
    </row>
    <row r="8672" spans="1:3">
      <c r="A8672">
        <v>17.024661722258067</v>
      </c>
      <c r="B8672">
        <v>8.1441017967838629</v>
      </c>
      <c r="C8672">
        <v>1</v>
      </c>
    </row>
    <row r="8673" spans="1:3">
      <c r="A8673">
        <v>18.972950976339792</v>
      </c>
      <c r="B8673">
        <v>4.511134878662288</v>
      </c>
      <c r="C8673">
        <v>1</v>
      </c>
    </row>
    <row r="8674" spans="1:3">
      <c r="A8674">
        <v>3.7759772667388991</v>
      </c>
      <c r="B8674">
        <v>12.895463923904414</v>
      </c>
      <c r="C8674">
        <v>1</v>
      </c>
    </row>
    <row r="8675" spans="1:3">
      <c r="A8675">
        <v>11.445162950284711</v>
      </c>
      <c r="B8675">
        <v>16.128642330382206</v>
      </c>
      <c r="C8675">
        <v>1</v>
      </c>
    </row>
    <row r="8676" spans="1:3">
      <c r="A8676">
        <v>2.0809086068105209</v>
      </c>
      <c r="B8676">
        <v>16.454206104873773</v>
      </c>
      <c r="C8676">
        <v>1</v>
      </c>
    </row>
    <row r="8677" spans="1:3">
      <c r="A8677">
        <v>9.1211936659836734</v>
      </c>
      <c r="B8677">
        <v>8.5846020276924744</v>
      </c>
      <c r="C8677">
        <v>1</v>
      </c>
    </row>
    <row r="8678" spans="1:3">
      <c r="A8678">
        <v>18.567614521283613</v>
      </c>
      <c r="B8678">
        <v>8.0629389796110758</v>
      </c>
      <c r="C8678">
        <v>1</v>
      </c>
    </row>
    <row r="8679" spans="1:3">
      <c r="A8679">
        <v>10.581174275908635</v>
      </c>
      <c r="B8679">
        <v>18.868803056762303</v>
      </c>
      <c r="C8679">
        <v>1</v>
      </c>
    </row>
    <row r="8680" spans="1:3">
      <c r="A8680">
        <v>13.640691010377656</v>
      </c>
      <c r="B8680">
        <v>15.92457492116085</v>
      </c>
      <c r="C8680">
        <v>1</v>
      </c>
    </row>
    <row r="8681" spans="1:3">
      <c r="A8681">
        <v>0.7935725284950923</v>
      </c>
      <c r="B8681">
        <v>1.5026333257478353</v>
      </c>
      <c r="C8681">
        <v>1</v>
      </c>
    </row>
    <row r="8682" spans="1:3">
      <c r="A8682">
        <v>3.4231090264012387</v>
      </c>
      <c r="B8682">
        <v>7.9043048332335575</v>
      </c>
      <c r="C8682">
        <v>1</v>
      </c>
    </row>
    <row r="8683" spans="1:3">
      <c r="A8683">
        <v>7.8785623786854897</v>
      </c>
      <c r="B8683">
        <v>1.6189752836882909</v>
      </c>
      <c r="C8683">
        <v>1</v>
      </c>
    </row>
    <row r="8684" spans="1:3">
      <c r="A8684">
        <v>14.793841051489132</v>
      </c>
      <c r="B8684">
        <v>2.8190573903174898</v>
      </c>
      <c r="C8684">
        <v>1</v>
      </c>
    </row>
    <row r="8685" spans="1:3">
      <c r="A8685">
        <v>9.0151168791336662</v>
      </c>
      <c r="B8685">
        <v>11.842051432945652</v>
      </c>
      <c r="C8685">
        <v>1</v>
      </c>
    </row>
    <row r="8686" spans="1:3">
      <c r="A8686">
        <v>0.75919149490181193</v>
      </c>
      <c r="B8686">
        <v>4.0444718289233927</v>
      </c>
      <c r="C8686">
        <v>1</v>
      </c>
    </row>
    <row r="8687" spans="1:3">
      <c r="A8687">
        <v>2.5381952247178652</v>
      </c>
      <c r="B8687">
        <v>18.781771719099535</v>
      </c>
      <c r="C8687">
        <v>1</v>
      </c>
    </row>
    <row r="8688" spans="1:3">
      <c r="A8688">
        <v>1.6448860911686891</v>
      </c>
      <c r="B8688">
        <v>19.536388424684329</v>
      </c>
      <c r="C8688">
        <v>1</v>
      </c>
    </row>
    <row r="8689" spans="1:3">
      <c r="A8689">
        <v>19.488586784239313</v>
      </c>
      <c r="B8689">
        <v>9.0480423366070823</v>
      </c>
      <c r="C8689">
        <v>1</v>
      </c>
    </row>
    <row r="8690" spans="1:3">
      <c r="A8690">
        <v>4.2426885207765785</v>
      </c>
      <c r="B8690">
        <v>17.280850500917257</v>
      </c>
      <c r="C8690">
        <v>1</v>
      </c>
    </row>
    <row r="8691" spans="1:3">
      <c r="A8691">
        <v>19.503156143137442</v>
      </c>
      <c r="B8691">
        <v>0.1002872350600259</v>
      </c>
      <c r="C8691">
        <v>1</v>
      </c>
    </row>
    <row r="8692" spans="1:3">
      <c r="A8692">
        <v>9.5531750266157438</v>
      </c>
      <c r="B8692">
        <v>16.234489099194704</v>
      </c>
      <c r="C8692">
        <v>1</v>
      </c>
    </row>
    <row r="8693" spans="1:3">
      <c r="A8693">
        <v>6.3319495232212741</v>
      </c>
      <c r="B8693">
        <v>12.680329046642317</v>
      </c>
      <c r="C8693">
        <v>1</v>
      </c>
    </row>
    <row r="8694" spans="1:3">
      <c r="A8694">
        <v>6.588695486046678</v>
      </c>
      <c r="B8694">
        <v>16.980063652860213</v>
      </c>
      <c r="C8694">
        <v>1</v>
      </c>
    </row>
    <row r="8695" spans="1:3">
      <c r="A8695">
        <v>14.430625829490895</v>
      </c>
      <c r="B8695">
        <v>15.923589905421306</v>
      </c>
      <c r="C8695">
        <v>1</v>
      </c>
    </row>
    <row r="8696" spans="1:3">
      <c r="A8696">
        <v>6.5334176297266637</v>
      </c>
      <c r="B8696">
        <v>4.3169249247472719</v>
      </c>
      <c r="C8696">
        <v>1</v>
      </c>
    </row>
    <row r="8697" spans="1:3">
      <c r="A8697">
        <v>12.466068745305707</v>
      </c>
      <c r="B8697">
        <v>2.9813327587740579</v>
      </c>
      <c r="C8697">
        <v>1</v>
      </c>
    </row>
    <row r="8698" spans="1:3">
      <c r="A8698">
        <v>4.9386334096704054</v>
      </c>
      <c r="B8698">
        <v>11.878591378504213</v>
      </c>
      <c r="C8698">
        <v>1</v>
      </c>
    </row>
    <row r="8699" spans="1:3">
      <c r="A8699">
        <v>6.0259574490879775</v>
      </c>
      <c r="B8699">
        <v>15.829663277841599</v>
      </c>
      <c r="C8699">
        <v>1</v>
      </c>
    </row>
    <row r="8700" spans="1:3">
      <c r="A8700">
        <v>4.7349713076536837</v>
      </c>
      <c r="B8700">
        <v>14.735865354944028</v>
      </c>
      <c r="C8700">
        <v>1</v>
      </c>
    </row>
    <row r="8701" spans="1:3">
      <c r="A8701">
        <v>8.5853777457636333</v>
      </c>
      <c r="B8701">
        <v>4.7301120815410265</v>
      </c>
      <c r="C8701">
        <v>1</v>
      </c>
    </row>
    <row r="8702" spans="1:3">
      <c r="A8702">
        <v>11.414489761464864</v>
      </c>
      <c r="B8702">
        <v>7.3461134014598084</v>
      </c>
      <c r="C8702">
        <v>1</v>
      </c>
    </row>
    <row r="8703" spans="1:3">
      <c r="A8703">
        <v>14.471510892660749</v>
      </c>
      <c r="B8703">
        <v>13.179340563793371</v>
      </c>
      <c r="C8703">
        <v>1</v>
      </c>
    </row>
    <row r="8704" spans="1:3">
      <c r="A8704">
        <v>17.125446429003116</v>
      </c>
      <c r="B8704">
        <v>6.6509402555089236</v>
      </c>
      <c r="C8704">
        <v>1</v>
      </c>
    </row>
    <row r="8705" spans="1:3">
      <c r="A8705">
        <v>10.592886622058273</v>
      </c>
      <c r="B8705">
        <v>17.938126374950635</v>
      </c>
      <c r="C8705">
        <v>1</v>
      </c>
    </row>
    <row r="8706" spans="1:3">
      <c r="A8706">
        <v>8.8213662022145236</v>
      </c>
      <c r="B8706">
        <v>15.095406368260445</v>
      </c>
      <c r="C8706">
        <v>1</v>
      </c>
    </row>
    <row r="8707" spans="1:3">
      <c r="A8707">
        <v>6.6935061725686111</v>
      </c>
      <c r="B8707">
        <v>11.372940693581628</v>
      </c>
      <c r="C8707">
        <v>1</v>
      </c>
    </row>
    <row r="8708" spans="1:3">
      <c r="A8708">
        <v>1.8273315067678664</v>
      </c>
      <c r="B8708">
        <v>15.828282957943543</v>
      </c>
      <c r="C8708">
        <v>1</v>
      </c>
    </row>
    <row r="8709" spans="1:3">
      <c r="A8709">
        <v>11.582820779685566</v>
      </c>
      <c r="B8709">
        <v>13.518679106860446</v>
      </c>
      <c r="C8709">
        <v>1</v>
      </c>
    </row>
    <row r="8710" spans="1:3">
      <c r="A8710">
        <v>14.693265225042541</v>
      </c>
      <c r="B8710">
        <v>13.139376056484611</v>
      </c>
      <c r="C8710">
        <v>1</v>
      </c>
    </row>
    <row r="8711" spans="1:3">
      <c r="A8711">
        <v>5.1670221256584981</v>
      </c>
      <c r="B8711">
        <v>2.8734291520212296</v>
      </c>
      <c r="C8711">
        <v>1</v>
      </c>
    </row>
    <row r="8712" spans="1:3">
      <c r="A8712">
        <v>1.0929830657778838</v>
      </c>
      <c r="B8712">
        <v>4.268124511216671</v>
      </c>
      <c r="C8712">
        <v>1</v>
      </c>
    </row>
    <row r="8713" spans="1:3">
      <c r="A8713">
        <v>13.417717347306763</v>
      </c>
      <c r="B8713">
        <v>5.0011747549056773</v>
      </c>
      <c r="C8713">
        <v>1</v>
      </c>
    </row>
    <row r="8714" spans="1:3">
      <c r="A8714">
        <v>12.24501761025191</v>
      </c>
      <c r="B8714">
        <v>17.986243671439013</v>
      </c>
      <c r="C8714">
        <v>1</v>
      </c>
    </row>
    <row r="8715" spans="1:3">
      <c r="A8715">
        <v>4.8837795390074241</v>
      </c>
      <c r="B8715">
        <v>10.817183694928152</v>
      </c>
      <c r="C8715">
        <v>1</v>
      </c>
    </row>
    <row r="8716" spans="1:3">
      <c r="A8716">
        <v>15.407916865983397</v>
      </c>
      <c r="B8716">
        <v>18.663222626778143</v>
      </c>
      <c r="C8716">
        <v>1</v>
      </c>
    </row>
    <row r="8717" spans="1:3">
      <c r="A8717">
        <v>1.9679653495751959</v>
      </c>
      <c r="B8717">
        <v>11.155674539333651</v>
      </c>
      <c r="C8717">
        <v>1</v>
      </c>
    </row>
    <row r="8718" spans="1:3">
      <c r="A8718">
        <v>10.109039865201193</v>
      </c>
      <c r="B8718">
        <v>19.816717204412409</v>
      </c>
      <c r="C8718">
        <v>1</v>
      </c>
    </row>
    <row r="8719" spans="1:3">
      <c r="A8719">
        <v>10.51791641708787</v>
      </c>
      <c r="B8719">
        <v>9.0322232387373305</v>
      </c>
      <c r="C8719">
        <v>1</v>
      </c>
    </row>
    <row r="8720" spans="1:3">
      <c r="A8720">
        <v>11.615800117124092</v>
      </c>
      <c r="B8720">
        <v>8.5554493665273039</v>
      </c>
      <c r="C8720">
        <v>1</v>
      </c>
    </row>
    <row r="8721" spans="1:3">
      <c r="A8721">
        <v>11.56152757246174</v>
      </c>
      <c r="B8721">
        <v>3.7808657481391905</v>
      </c>
      <c r="C8721">
        <v>1</v>
      </c>
    </row>
    <row r="8722" spans="1:3">
      <c r="A8722">
        <v>0.55925376005907523</v>
      </c>
      <c r="B8722">
        <v>0.55602809481828386</v>
      </c>
      <c r="C8722">
        <v>1</v>
      </c>
    </row>
    <row r="8723" spans="1:3">
      <c r="A8723">
        <v>17.623327488551595</v>
      </c>
      <c r="B8723">
        <v>11.439287402490816</v>
      </c>
      <c r="C8723">
        <v>1</v>
      </c>
    </row>
    <row r="8724" spans="1:3">
      <c r="A8724">
        <v>9.6469508060846607</v>
      </c>
      <c r="B8724">
        <v>7.2497309954195082</v>
      </c>
      <c r="C8724">
        <v>1</v>
      </c>
    </row>
    <row r="8725" spans="1:3">
      <c r="A8725">
        <v>15.096806095750573</v>
      </c>
      <c r="B8725">
        <v>12.630050483044624</v>
      </c>
      <c r="C8725">
        <v>1</v>
      </c>
    </row>
    <row r="8726" spans="1:3">
      <c r="A8726">
        <v>18.640660144927669</v>
      </c>
      <c r="B8726">
        <v>18.00856084678955</v>
      </c>
      <c r="C8726">
        <v>1</v>
      </c>
    </row>
    <row r="8727" spans="1:3">
      <c r="A8727">
        <v>15.592094863739078</v>
      </c>
      <c r="B8727">
        <v>14.062293144122663</v>
      </c>
      <c r="C8727">
        <v>1</v>
      </c>
    </row>
    <row r="8728" spans="1:3">
      <c r="A8728">
        <v>18.9348485815133</v>
      </c>
      <c r="B8728">
        <v>16.452157747984653</v>
      </c>
      <c r="C8728">
        <v>1</v>
      </c>
    </row>
    <row r="8729" spans="1:3">
      <c r="A8729">
        <v>6.8331319219738091</v>
      </c>
      <c r="B8729">
        <v>18.579355582818749</v>
      </c>
      <c r="C8729">
        <v>1</v>
      </c>
    </row>
    <row r="8730" spans="1:3">
      <c r="A8730">
        <v>15.059846832524553</v>
      </c>
      <c r="B8730">
        <v>14.886140068084444</v>
      </c>
      <c r="C8730">
        <v>1</v>
      </c>
    </row>
    <row r="8731" spans="1:3">
      <c r="A8731">
        <v>10.393731867232701</v>
      </c>
      <c r="B8731">
        <v>18.090914735604184</v>
      </c>
      <c r="C8731">
        <v>1</v>
      </c>
    </row>
    <row r="8732" spans="1:3">
      <c r="A8732">
        <v>9.8508959747185916</v>
      </c>
      <c r="B8732">
        <v>6.4570194203170921</v>
      </c>
      <c r="C8732">
        <v>1</v>
      </c>
    </row>
    <row r="8733" spans="1:3">
      <c r="A8733">
        <v>14.830209203282257</v>
      </c>
      <c r="B8733">
        <v>15.146828825463425</v>
      </c>
      <c r="C8733">
        <v>1</v>
      </c>
    </row>
    <row r="8734" spans="1:3">
      <c r="A8734">
        <v>8.1040800911790374</v>
      </c>
      <c r="B8734">
        <v>6.5580752752207871E-2</v>
      </c>
      <c r="C8734">
        <v>1</v>
      </c>
    </row>
    <row r="8735" spans="1:3">
      <c r="A8735">
        <v>14.748123849790558</v>
      </c>
      <c r="B8735">
        <v>5.0021460000111428</v>
      </c>
      <c r="C8735">
        <v>1</v>
      </c>
    </row>
    <row r="8736" spans="1:3">
      <c r="A8736">
        <v>2.2937397564120765</v>
      </c>
      <c r="B8736">
        <v>13.944096397823172</v>
      </c>
      <c r="C8736">
        <v>1</v>
      </c>
    </row>
    <row r="8737" spans="1:3">
      <c r="A8737">
        <v>1.1467741155298428</v>
      </c>
      <c r="B8737">
        <v>1.7487817889500379</v>
      </c>
      <c r="C8737">
        <v>1</v>
      </c>
    </row>
    <row r="8738" spans="1:3">
      <c r="A8738">
        <v>13.750723202290171</v>
      </c>
      <c r="B8738">
        <v>2.6436333608619944</v>
      </c>
      <c r="C8738">
        <v>1</v>
      </c>
    </row>
    <row r="8739" spans="1:3">
      <c r="A8739">
        <v>7.8529761738138149</v>
      </c>
      <c r="B8739">
        <v>14.132562484561099</v>
      </c>
      <c r="C8739">
        <v>1</v>
      </c>
    </row>
    <row r="8740" spans="1:3">
      <c r="A8740">
        <v>15.290141480121616</v>
      </c>
      <c r="B8740">
        <v>9.6049488879846727</v>
      </c>
      <c r="C8740">
        <v>1</v>
      </c>
    </row>
    <row r="8741" spans="1:3">
      <c r="A8741">
        <v>15.94265833788115</v>
      </c>
      <c r="B8741">
        <v>12.43112633212877</v>
      </c>
      <c r="C8741">
        <v>1</v>
      </c>
    </row>
    <row r="8742" spans="1:3">
      <c r="A8742">
        <v>6.1398677075183672</v>
      </c>
      <c r="B8742">
        <v>13.391382995546856</v>
      </c>
      <c r="C8742">
        <v>1</v>
      </c>
    </row>
    <row r="8743" spans="1:3">
      <c r="A8743">
        <v>9.774735470990235</v>
      </c>
      <c r="B8743">
        <v>1.9997897219457439</v>
      </c>
      <c r="C8743">
        <v>1</v>
      </c>
    </row>
    <row r="8744" spans="1:3">
      <c r="A8744">
        <v>12.895739434310103</v>
      </c>
      <c r="B8744">
        <v>3.8330189867595843</v>
      </c>
      <c r="C8744">
        <v>1</v>
      </c>
    </row>
    <row r="8745" spans="1:3">
      <c r="A8745">
        <v>0.38349119828944511</v>
      </c>
      <c r="B8745">
        <v>17.021445838369715</v>
      </c>
      <c r="C8745">
        <v>1</v>
      </c>
    </row>
    <row r="8746" spans="1:3">
      <c r="A8746">
        <v>9.7118431814812674</v>
      </c>
      <c r="B8746">
        <v>13.633582590927794</v>
      </c>
      <c r="C8746">
        <v>1</v>
      </c>
    </row>
    <row r="8747" spans="1:3">
      <c r="A8747">
        <v>2.2213034747742277</v>
      </c>
      <c r="B8747">
        <v>7.167898978865348</v>
      </c>
      <c r="C8747">
        <v>1</v>
      </c>
    </row>
    <row r="8748" spans="1:3">
      <c r="A8748">
        <v>15.036533801845115</v>
      </c>
      <c r="B8748">
        <v>15.289716932017793</v>
      </c>
      <c r="C8748">
        <v>1</v>
      </c>
    </row>
    <row r="8749" spans="1:3">
      <c r="A8749">
        <v>0.47617817446726995</v>
      </c>
      <c r="B8749">
        <v>18.080701022201175</v>
      </c>
      <c r="C8749">
        <v>1</v>
      </c>
    </row>
    <row r="8750" spans="1:3">
      <c r="A8750">
        <v>16.630889606488918</v>
      </c>
      <c r="B8750">
        <v>3.8574648460550898</v>
      </c>
      <c r="C8750">
        <v>1</v>
      </c>
    </row>
    <row r="8751" spans="1:3">
      <c r="A8751">
        <v>18.926136826051572</v>
      </c>
      <c r="B8751">
        <v>4.6426663671757984</v>
      </c>
      <c r="C8751">
        <v>1</v>
      </c>
    </row>
    <row r="8752" spans="1:3">
      <c r="A8752">
        <v>16.634717529740623</v>
      </c>
      <c r="B8752">
        <v>18.990776803369911</v>
      </c>
      <c r="C8752">
        <v>1</v>
      </c>
    </row>
    <row r="8753" spans="1:3">
      <c r="A8753">
        <v>3.7057960731621575</v>
      </c>
      <c r="B8753">
        <v>5.2914081764233618</v>
      </c>
      <c r="C8753">
        <v>1</v>
      </c>
    </row>
    <row r="8754" spans="1:3">
      <c r="A8754">
        <v>0.98844531262468616</v>
      </c>
      <c r="B8754">
        <v>0.93956434299988567</v>
      </c>
      <c r="C8754">
        <v>1</v>
      </c>
    </row>
    <row r="8755" spans="1:3">
      <c r="A8755">
        <v>10.415081675770978</v>
      </c>
      <c r="B8755">
        <v>3.9670480296508304</v>
      </c>
      <c r="C8755">
        <v>1</v>
      </c>
    </row>
    <row r="8756" spans="1:3">
      <c r="A8756">
        <v>8.2516979454443788</v>
      </c>
      <c r="B8756">
        <v>15.775456471352435</v>
      </c>
      <c r="C8756">
        <v>1</v>
      </c>
    </row>
    <row r="8757" spans="1:3">
      <c r="A8757">
        <v>5.1008041258495895</v>
      </c>
      <c r="B8757">
        <v>11.921193015925978</v>
      </c>
      <c r="C8757">
        <v>1</v>
      </c>
    </row>
    <row r="8758" spans="1:3">
      <c r="A8758">
        <v>12.245943998058756</v>
      </c>
      <c r="B8758">
        <v>1.0052244089773543</v>
      </c>
      <c r="C8758">
        <v>1</v>
      </c>
    </row>
    <row r="8759" spans="1:3">
      <c r="A8759">
        <v>5.9978354509929233</v>
      </c>
      <c r="B8759">
        <v>2.73524926236</v>
      </c>
      <c r="C8759">
        <v>1</v>
      </c>
    </row>
    <row r="8760" spans="1:3">
      <c r="A8760">
        <v>18.355715213491926</v>
      </c>
      <c r="B8760">
        <v>14.937954832310695</v>
      </c>
      <c r="C8760">
        <v>1</v>
      </c>
    </row>
    <row r="8761" spans="1:3">
      <c r="A8761">
        <v>5.216087268497267</v>
      </c>
      <c r="B8761">
        <v>0.63082534196063467</v>
      </c>
      <c r="C8761">
        <v>1</v>
      </c>
    </row>
    <row r="8762" spans="1:3">
      <c r="A8762">
        <v>14.949283339585964</v>
      </c>
      <c r="B8762">
        <v>8.7570733345709133</v>
      </c>
      <c r="C8762">
        <v>1</v>
      </c>
    </row>
    <row r="8763" spans="1:3">
      <c r="A8763">
        <v>7.2853364488507584</v>
      </c>
      <c r="B8763">
        <v>2.3399661525175652</v>
      </c>
      <c r="C8763">
        <v>1</v>
      </c>
    </row>
    <row r="8764" spans="1:3">
      <c r="A8764">
        <v>11.626418486515051</v>
      </c>
      <c r="B8764">
        <v>15.047976812549891</v>
      </c>
      <c r="C8764">
        <v>1</v>
      </c>
    </row>
    <row r="8765" spans="1:3">
      <c r="A8765">
        <v>12.922442686980794</v>
      </c>
      <c r="B8765">
        <v>4.6491732556997212</v>
      </c>
      <c r="C8765">
        <v>1</v>
      </c>
    </row>
    <row r="8766" spans="1:3">
      <c r="A8766">
        <v>12.555645431947656</v>
      </c>
      <c r="B8766">
        <v>8.3010599710087405</v>
      </c>
      <c r="C8766">
        <v>1</v>
      </c>
    </row>
    <row r="8767" spans="1:3">
      <c r="A8767">
        <v>18.087728275146045</v>
      </c>
      <c r="B8767">
        <v>15.121796544056014</v>
      </c>
      <c r="C8767">
        <v>1</v>
      </c>
    </row>
    <row r="8768" spans="1:3">
      <c r="A8768">
        <v>12.854194946963259</v>
      </c>
      <c r="B8768">
        <v>4.6076568801760187</v>
      </c>
      <c r="C8768">
        <v>1</v>
      </c>
    </row>
    <row r="8769" spans="1:3">
      <c r="A8769">
        <v>18.281972826468696</v>
      </c>
      <c r="B8769">
        <v>9.1527061668798133</v>
      </c>
      <c r="C8769">
        <v>1</v>
      </c>
    </row>
    <row r="8770" spans="1:3">
      <c r="A8770">
        <v>15.793806099285908</v>
      </c>
      <c r="B8770">
        <v>3.0745428077535752</v>
      </c>
      <c r="C8770">
        <v>1</v>
      </c>
    </row>
    <row r="8771" spans="1:3">
      <c r="A8771">
        <v>7.0111332333954346</v>
      </c>
      <c r="B8771">
        <v>16.320459553546478</v>
      </c>
      <c r="C8771">
        <v>1</v>
      </c>
    </row>
    <row r="8772" spans="1:3">
      <c r="A8772">
        <v>15.49913520465495</v>
      </c>
      <c r="B8772">
        <v>1.7188147744417637</v>
      </c>
      <c r="C8772">
        <v>1</v>
      </c>
    </row>
    <row r="8773" spans="1:3">
      <c r="A8773">
        <v>2.6822485612884961</v>
      </c>
      <c r="B8773">
        <v>3.5790518088380074</v>
      </c>
      <c r="C8773">
        <v>1</v>
      </c>
    </row>
    <row r="8774" spans="1:3">
      <c r="A8774">
        <v>3.8415196811333452</v>
      </c>
      <c r="B8774">
        <v>0.64300190002293256</v>
      </c>
      <c r="C8774">
        <v>1</v>
      </c>
    </row>
    <row r="8775" spans="1:3">
      <c r="A8775">
        <v>1.3928952234214731</v>
      </c>
      <c r="B8775">
        <v>6.55520534839094</v>
      </c>
      <c r="C8775">
        <v>1</v>
      </c>
    </row>
    <row r="8776" spans="1:3">
      <c r="A8776">
        <v>6.9763799763641181</v>
      </c>
      <c r="B8776">
        <v>2.9603979236008704</v>
      </c>
      <c r="C8776">
        <v>1</v>
      </c>
    </row>
    <row r="8777" spans="1:3">
      <c r="A8777">
        <v>3.6707105594366496</v>
      </c>
      <c r="B8777">
        <v>0.61935841592409835</v>
      </c>
      <c r="C8777">
        <v>1</v>
      </c>
    </row>
    <row r="8778" spans="1:3">
      <c r="A8778">
        <v>10.136675233605148</v>
      </c>
      <c r="B8778">
        <v>1.7028697073506849</v>
      </c>
      <c r="C8778">
        <v>1</v>
      </c>
    </row>
    <row r="8779" spans="1:3">
      <c r="A8779">
        <v>2.1428833733080821</v>
      </c>
      <c r="B8779">
        <v>19.076617202030842</v>
      </c>
      <c r="C8779">
        <v>1</v>
      </c>
    </row>
    <row r="8780" spans="1:3">
      <c r="A8780">
        <v>7.6412375299793283</v>
      </c>
      <c r="B8780">
        <v>16.555088724200463</v>
      </c>
      <c r="C8780">
        <v>1</v>
      </c>
    </row>
    <row r="8781" spans="1:3">
      <c r="A8781">
        <v>2.4692794567516718</v>
      </c>
      <c r="B8781">
        <v>14.999540086605592</v>
      </c>
      <c r="C8781">
        <v>1</v>
      </c>
    </row>
    <row r="8782" spans="1:3">
      <c r="A8782">
        <v>19.340851267107617</v>
      </c>
      <c r="B8782">
        <v>19.325691542651658</v>
      </c>
      <c r="C8782">
        <v>1</v>
      </c>
    </row>
    <row r="8783" spans="1:3">
      <c r="A8783">
        <v>5.3072618835415852</v>
      </c>
      <c r="B8783">
        <v>2.4932408092711955</v>
      </c>
      <c r="C8783">
        <v>1</v>
      </c>
    </row>
    <row r="8784" spans="1:3">
      <c r="A8784">
        <v>18.773499293915346</v>
      </c>
      <c r="B8784">
        <v>1.1689128281632866</v>
      </c>
      <c r="C8784">
        <v>1</v>
      </c>
    </row>
    <row r="8785" spans="1:3">
      <c r="A8785">
        <v>11.374139000478428</v>
      </c>
      <c r="B8785">
        <v>9.0728089461401478</v>
      </c>
      <c r="C8785">
        <v>1</v>
      </c>
    </row>
    <row r="8786" spans="1:3">
      <c r="A8786">
        <v>6.3393753012060161</v>
      </c>
      <c r="B8786">
        <v>10.483414288360517</v>
      </c>
      <c r="C8786">
        <v>1</v>
      </c>
    </row>
    <row r="8787" spans="1:3">
      <c r="A8787">
        <v>5.2695334173736574</v>
      </c>
      <c r="B8787">
        <v>3.8080135031585094</v>
      </c>
      <c r="C8787">
        <v>1</v>
      </c>
    </row>
    <row r="8788" spans="1:3">
      <c r="A8788">
        <v>6.4891631167559911</v>
      </c>
      <c r="B8788">
        <v>8.3826421681899319</v>
      </c>
      <c r="C8788">
        <v>1</v>
      </c>
    </row>
    <row r="8789" spans="1:3">
      <c r="A8789">
        <v>11.816624740344587</v>
      </c>
      <c r="B8789">
        <v>8.2209141348628592</v>
      </c>
      <c r="C8789">
        <v>1</v>
      </c>
    </row>
    <row r="8790" spans="1:3">
      <c r="A8790">
        <v>3.7208483176280316</v>
      </c>
      <c r="B8790">
        <v>16.026974965795279</v>
      </c>
      <c r="C8790">
        <v>1</v>
      </c>
    </row>
    <row r="8791" spans="1:3">
      <c r="A8791">
        <v>18.539971491808679</v>
      </c>
      <c r="B8791">
        <v>1.6193716611678455</v>
      </c>
      <c r="C8791">
        <v>1</v>
      </c>
    </row>
    <row r="8792" spans="1:3">
      <c r="A8792">
        <v>7.9778568412489665</v>
      </c>
      <c r="B8792">
        <v>7.9869536742466813</v>
      </c>
      <c r="C8792">
        <v>1</v>
      </c>
    </row>
    <row r="8793" spans="1:3">
      <c r="A8793">
        <v>1.6683878500215887</v>
      </c>
      <c r="B8793">
        <v>9.7969296712298632</v>
      </c>
      <c r="C8793">
        <v>1</v>
      </c>
    </row>
    <row r="8794" spans="1:3">
      <c r="A8794">
        <v>9.7675824474551511</v>
      </c>
      <c r="B8794">
        <v>13.587231606053853</v>
      </c>
      <c r="C8794">
        <v>1</v>
      </c>
    </row>
    <row r="8795" spans="1:3">
      <c r="A8795">
        <v>17.693052069813707</v>
      </c>
      <c r="B8795">
        <v>10.371142307472441</v>
      </c>
      <c r="C8795">
        <v>1</v>
      </c>
    </row>
    <row r="8796" spans="1:3">
      <c r="A8796">
        <v>15.739539410254642</v>
      </c>
      <c r="B8796">
        <v>18.200011516178513</v>
      </c>
      <c r="C8796">
        <v>1</v>
      </c>
    </row>
    <row r="8797" spans="1:3">
      <c r="A8797">
        <v>6.3628937177772737</v>
      </c>
      <c r="B8797">
        <v>11.747614765629473</v>
      </c>
      <c r="C8797">
        <v>1</v>
      </c>
    </row>
    <row r="8798" spans="1:3">
      <c r="A8798">
        <v>11.322581633199478</v>
      </c>
      <c r="B8798">
        <v>5.9930838116278444</v>
      </c>
      <c r="C8798">
        <v>1</v>
      </c>
    </row>
    <row r="8799" spans="1:3">
      <c r="A8799">
        <v>11.057488909287267</v>
      </c>
      <c r="B8799">
        <v>6.7347999292197569</v>
      </c>
      <c r="C8799">
        <v>1</v>
      </c>
    </row>
    <row r="8800" spans="1:3">
      <c r="A8800">
        <v>1.8953726176608865</v>
      </c>
      <c r="B8800">
        <v>5.8620932088584183</v>
      </c>
      <c r="C8800">
        <v>1</v>
      </c>
    </row>
    <row r="8801" spans="1:3">
      <c r="A8801">
        <v>3.3715852870928043E-2</v>
      </c>
      <c r="B8801">
        <v>13.302131847013165</v>
      </c>
      <c r="C8801">
        <v>1</v>
      </c>
    </row>
    <row r="8802" spans="1:3">
      <c r="A8802">
        <v>15.817581485697019</v>
      </c>
      <c r="B8802">
        <v>0.64863702316836802</v>
      </c>
      <c r="C8802">
        <v>1</v>
      </c>
    </row>
    <row r="8803" spans="1:3">
      <c r="A8803">
        <v>16.368608782277263</v>
      </c>
      <c r="B8803">
        <v>17.640204917425102</v>
      </c>
      <c r="C8803">
        <v>1</v>
      </c>
    </row>
    <row r="8804" spans="1:3">
      <c r="A8804">
        <v>3.4272073265971215</v>
      </c>
      <c r="B8804">
        <v>4.0773337713835662</v>
      </c>
      <c r="C8804">
        <v>1</v>
      </c>
    </row>
    <row r="8805" spans="1:3">
      <c r="A8805">
        <v>14.874735639442671</v>
      </c>
      <c r="B8805">
        <v>5.0152245364157011</v>
      </c>
      <c r="C8805">
        <v>1</v>
      </c>
    </row>
    <row r="8806" spans="1:3">
      <c r="A8806">
        <v>9.2985128652200615</v>
      </c>
      <c r="B8806">
        <v>1.7680814183780003</v>
      </c>
      <c r="C8806">
        <v>1</v>
      </c>
    </row>
    <row r="8807" spans="1:3">
      <c r="A8807">
        <v>2.4640290979000867</v>
      </c>
      <c r="B8807">
        <v>10.123331038186777</v>
      </c>
      <c r="C8807">
        <v>1</v>
      </c>
    </row>
    <row r="8808" spans="1:3">
      <c r="A8808">
        <v>14.374223612134729</v>
      </c>
      <c r="B8808">
        <v>6.6004042117576684</v>
      </c>
      <c r="C8808">
        <v>1</v>
      </c>
    </row>
    <row r="8809" spans="1:3">
      <c r="A8809">
        <v>13.000608579454806</v>
      </c>
      <c r="B8809">
        <v>10.507519295060321</v>
      </c>
      <c r="C8809">
        <v>1</v>
      </c>
    </row>
    <row r="8810" spans="1:3">
      <c r="A8810">
        <v>9.1642767999393708</v>
      </c>
      <c r="B8810">
        <v>19.148935091710705</v>
      </c>
      <c r="C8810">
        <v>1</v>
      </c>
    </row>
    <row r="8811" spans="1:3">
      <c r="A8811">
        <v>6.026992826412263</v>
      </c>
      <c r="B8811">
        <v>19.856342936087433</v>
      </c>
      <c r="C8811">
        <v>1</v>
      </c>
    </row>
    <row r="8812" spans="1:3">
      <c r="A8812">
        <v>14.441277518639112</v>
      </c>
      <c r="B8812">
        <v>18.238806828652155</v>
      </c>
      <c r="C8812">
        <v>1</v>
      </c>
    </row>
    <row r="8813" spans="1:3">
      <c r="A8813">
        <v>13.628173476806998</v>
      </c>
      <c r="B8813">
        <v>11.180477814170036</v>
      </c>
      <c r="C8813">
        <v>1</v>
      </c>
    </row>
    <row r="8814" spans="1:3">
      <c r="A8814">
        <v>9.429406221776917</v>
      </c>
      <c r="B8814">
        <v>7.2765052133595436</v>
      </c>
      <c r="C8814">
        <v>1</v>
      </c>
    </row>
    <row r="8815" spans="1:3">
      <c r="A8815">
        <v>15.136110831741519</v>
      </c>
      <c r="B8815">
        <v>1.6401694017496338</v>
      </c>
      <c r="C8815">
        <v>1</v>
      </c>
    </row>
    <row r="8816" spans="1:3">
      <c r="A8816">
        <v>10.423930376432725</v>
      </c>
      <c r="B8816">
        <v>8.7117531460478776</v>
      </c>
      <c r="C8816">
        <v>1</v>
      </c>
    </row>
    <row r="8817" spans="1:3">
      <c r="A8817">
        <v>3.0480507314895444</v>
      </c>
      <c r="B8817">
        <v>9.5441249736098417</v>
      </c>
      <c r="C8817">
        <v>1</v>
      </c>
    </row>
    <row r="8818" spans="1:3">
      <c r="A8818">
        <v>13.53417171089081</v>
      </c>
      <c r="B8818">
        <v>15.702378048047594</v>
      </c>
      <c r="C8818">
        <v>1</v>
      </c>
    </row>
    <row r="8819" spans="1:3">
      <c r="A8819">
        <v>6.1035334879843113</v>
      </c>
      <c r="B8819">
        <v>13.993540407960872</v>
      </c>
      <c r="C8819">
        <v>1</v>
      </c>
    </row>
    <row r="8820" spans="1:3">
      <c r="A8820">
        <v>2.3909211173868039</v>
      </c>
      <c r="B8820">
        <v>17.838027775583782</v>
      </c>
      <c r="C8820">
        <v>1</v>
      </c>
    </row>
    <row r="8821" spans="1:3">
      <c r="A8821">
        <v>17.73825396642934</v>
      </c>
      <c r="B8821">
        <v>3.6397313795714381</v>
      </c>
      <c r="C8821">
        <v>1</v>
      </c>
    </row>
    <row r="8822" spans="1:3">
      <c r="A8822">
        <v>9.4180677924101204</v>
      </c>
      <c r="B8822">
        <v>18.006396636074367</v>
      </c>
      <c r="C8822">
        <v>1</v>
      </c>
    </row>
    <row r="8823" spans="1:3">
      <c r="A8823">
        <v>0.93362406566714684</v>
      </c>
      <c r="B8823">
        <v>9.8078176735858253</v>
      </c>
      <c r="C8823">
        <v>1</v>
      </c>
    </row>
    <row r="8824" spans="1:3">
      <c r="A8824">
        <v>10.45976216560414</v>
      </c>
      <c r="B8824">
        <v>5.554357855274521</v>
      </c>
      <c r="C8824">
        <v>1</v>
      </c>
    </row>
    <row r="8825" spans="1:3">
      <c r="A8825">
        <v>0.7016304343699109</v>
      </c>
      <c r="B8825">
        <v>1.6961358208903787</v>
      </c>
      <c r="C8825">
        <v>1</v>
      </c>
    </row>
    <row r="8826" spans="1:3">
      <c r="A8826">
        <v>9.7698993376792878</v>
      </c>
      <c r="B8826">
        <v>6.0433831763507229</v>
      </c>
      <c r="C8826">
        <v>1</v>
      </c>
    </row>
    <row r="8827" spans="1:3">
      <c r="A8827">
        <v>6.1678232757333102</v>
      </c>
      <c r="B8827">
        <v>3.3558230678683065</v>
      </c>
      <c r="C8827">
        <v>1</v>
      </c>
    </row>
    <row r="8828" spans="1:3">
      <c r="A8828">
        <v>13.650275268247869</v>
      </c>
      <c r="B8828">
        <v>17.487906833562135</v>
      </c>
      <c r="C8828">
        <v>1</v>
      </c>
    </row>
    <row r="8829" spans="1:3">
      <c r="A8829">
        <v>17.547283531572983</v>
      </c>
      <c r="B8829">
        <v>12.894936249292055</v>
      </c>
      <c r="C8829">
        <v>1</v>
      </c>
    </row>
    <row r="8830" spans="1:3">
      <c r="A8830">
        <v>14.845462319873157</v>
      </c>
      <c r="B8830">
        <v>13.43251609561494</v>
      </c>
      <c r="C8830">
        <v>1</v>
      </c>
    </row>
    <row r="8831" spans="1:3">
      <c r="A8831">
        <v>11.397727098385779</v>
      </c>
      <c r="B8831">
        <v>12.957895649362392</v>
      </c>
      <c r="C8831">
        <v>1</v>
      </c>
    </row>
    <row r="8832" spans="1:3">
      <c r="A8832">
        <v>6.9165582979411138</v>
      </c>
      <c r="B8832">
        <v>12.481951658504201</v>
      </c>
      <c r="C8832">
        <v>1</v>
      </c>
    </row>
    <row r="8833" spans="1:3">
      <c r="A8833">
        <v>8.5323300237870328</v>
      </c>
      <c r="B8833">
        <v>16.632896685225646</v>
      </c>
      <c r="C8833">
        <v>1</v>
      </c>
    </row>
    <row r="8834" spans="1:3">
      <c r="A8834">
        <v>6.0279301847583984</v>
      </c>
      <c r="B8834">
        <v>8.6316258363340452</v>
      </c>
      <c r="C8834">
        <v>1</v>
      </c>
    </row>
    <row r="8835" spans="1:3">
      <c r="A8835">
        <v>1.7727056530545005</v>
      </c>
      <c r="B8835">
        <v>19.797223938411314</v>
      </c>
      <c r="C8835">
        <v>1</v>
      </c>
    </row>
    <row r="8836" spans="1:3">
      <c r="A8836">
        <v>19.118376123921959</v>
      </c>
      <c r="B8836">
        <v>14.843773328709107</v>
      </c>
      <c r="C8836">
        <v>1</v>
      </c>
    </row>
    <row r="8837" spans="1:3">
      <c r="A8837">
        <v>5.7393479202104274</v>
      </c>
      <c r="B8837">
        <v>19.036106496747387</v>
      </c>
      <c r="C8837">
        <v>1</v>
      </c>
    </row>
    <row r="8838" spans="1:3">
      <c r="A8838">
        <v>10.758203647501288</v>
      </c>
      <c r="B8838">
        <v>7.9552959738240165</v>
      </c>
      <c r="C8838">
        <v>1</v>
      </c>
    </row>
    <row r="8839" spans="1:3">
      <c r="A8839">
        <v>15.158673655602161</v>
      </c>
      <c r="B8839">
        <v>17.999384942797636</v>
      </c>
      <c r="C8839">
        <v>1</v>
      </c>
    </row>
    <row r="8840" spans="1:3">
      <c r="A8840">
        <v>1.1456649528845464</v>
      </c>
      <c r="B8840">
        <v>0.39520176695653442</v>
      </c>
      <c r="C8840">
        <v>1</v>
      </c>
    </row>
    <row r="8841" spans="1:3">
      <c r="A8841">
        <v>5.7820634261465065</v>
      </c>
      <c r="B8841">
        <v>11.062555343334708</v>
      </c>
      <c r="C8841">
        <v>1</v>
      </c>
    </row>
    <row r="8842" spans="1:3">
      <c r="A8842">
        <v>16.82174105678267</v>
      </c>
      <c r="B8842">
        <v>7.9574516843944165</v>
      </c>
      <c r="C8842">
        <v>1</v>
      </c>
    </row>
    <row r="8843" spans="1:3">
      <c r="A8843">
        <v>8.8708372279845822</v>
      </c>
      <c r="B8843">
        <v>19.876657493034127</v>
      </c>
      <c r="C8843">
        <v>1</v>
      </c>
    </row>
    <row r="8844" spans="1:3">
      <c r="A8844">
        <v>14.412452329245898</v>
      </c>
      <c r="B8844">
        <v>5.5611923354207278</v>
      </c>
      <c r="C8844">
        <v>1</v>
      </c>
    </row>
    <row r="8845" spans="1:3">
      <c r="A8845">
        <v>16.413971747538373</v>
      </c>
      <c r="B8845">
        <v>14.380498296781166</v>
      </c>
      <c r="C8845">
        <v>1</v>
      </c>
    </row>
    <row r="8846" spans="1:3">
      <c r="A8846">
        <v>18.882783341730043</v>
      </c>
      <c r="B8846">
        <v>10.403015135972298</v>
      </c>
      <c r="C8846">
        <v>1</v>
      </c>
    </row>
    <row r="8847" spans="1:3">
      <c r="A8847">
        <v>19.424160869011544</v>
      </c>
      <c r="B8847">
        <v>11.524513278916515</v>
      </c>
      <c r="C8847">
        <v>1</v>
      </c>
    </row>
    <row r="8848" spans="1:3">
      <c r="A8848">
        <v>10.328070333302108</v>
      </c>
      <c r="B8848">
        <v>7.4989321477029769</v>
      </c>
      <c r="C8848">
        <v>1</v>
      </c>
    </row>
    <row r="8849" spans="1:3">
      <c r="A8849">
        <v>7.5782852471943052</v>
      </c>
      <c r="B8849">
        <v>4.9726453705684754</v>
      </c>
      <c r="C8849">
        <v>1</v>
      </c>
    </row>
    <row r="8850" spans="1:3">
      <c r="A8850">
        <v>12.608679329944426</v>
      </c>
      <c r="B8850">
        <v>16.225968319124519</v>
      </c>
      <c r="C8850">
        <v>1</v>
      </c>
    </row>
    <row r="8851" spans="1:3">
      <c r="A8851">
        <v>12.053423005398534</v>
      </c>
      <c r="B8851">
        <v>13.662642905498156</v>
      </c>
      <c r="C8851">
        <v>1</v>
      </c>
    </row>
    <row r="8852" spans="1:3">
      <c r="A8852">
        <v>16.908366938153709</v>
      </c>
      <c r="B8852">
        <v>15.989868497674607</v>
      </c>
      <c r="C8852">
        <v>1</v>
      </c>
    </row>
    <row r="8853" spans="1:3">
      <c r="A8853">
        <v>2.939988833697682</v>
      </c>
      <c r="B8853">
        <v>6.5132630484819636</v>
      </c>
      <c r="C8853">
        <v>1</v>
      </c>
    </row>
    <row r="8854" spans="1:3">
      <c r="A8854">
        <v>17.076305516528794</v>
      </c>
      <c r="B8854">
        <v>8.9961527937997481</v>
      </c>
      <c r="C8854">
        <v>1</v>
      </c>
    </row>
    <row r="8855" spans="1:3">
      <c r="A8855">
        <v>4.1132822339800335</v>
      </c>
      <c r="B8855">
        <v>9.3803497935483691</v>
      </c>
      <c r="C8855">
        <v>1</v>
      </c>
    </row>
    <row r="8856" spans="1:3">
      <c r="A8856">
        <v>17.937684265413473</v>
      </c>
      <c r="B8856">
        <v>19.806875790622076</v>
      </c>
      <c r="C8856">
        <v>1</v>
      </c>
    </row>
    <row r="8857" spans="1:3">
      <c r="A8857">
        <v>12.807336963050851</v>
      </c>
      <c r="B8857">
        <v>18.049295285227377</v>
      </c>
      <c r="C8857">
        <v>1</v>
      </c>
    </row>
    <row r="8858" spans="1:3">
      <c r="A8858">
        <v>13.144167581537205</v>
      </c>
      <c r="B8858">
        <v>5.5297812081481057</v>
      </c>
      <c r="C8858">
        <v>1</v>
      </c>
    </row>
    <row r="8859" spans="1:3">
      <c r="A8859">
        <v>6.4164593708850841</v>
      </c>
      <c r="B8859">
        <v>2.6673746886889305</v>
      </c>
      <c r="C8859">
        <v>1</v>
      </c>
    </row>
    <row r="8860" spans="1:3">
      <c r="A8860">
        <v>7.6184742794144444</v>
      </c>
      <c r="B8860">
        <v>0.77945546964482748</v>
      </c>
      <c r="C8860">
        <v>1</v>
      </c>
    </row>
    <row r="8861" spans="1:3">
      <c r="A8861">
        <v>1.5065724180134299</v>
      </c>
      <c r="B8861">
        <v>10.667046424498922</v>
      </c>
      <c r="C8861">
        <v>1</v>
      </c>
    </row>
    <row r="8862" spans="1:3">
      <c r="A8862">
        <v>10.907580915564193</v>
      </c>
      <c r="B8862">
        <v>4.0257864477876044</v>
      </c>
      <c r="C8862">
        <v>1</v>
      </c>
    </row>
    <row r="8863" spans="1:3">
      <c r="A8863">
        <v>18.169880629447132</v>
      </c>
      <c r="B8863">
        <v>14.672176687988339</v>
      </c>
      <c r="C8863">
        <v>1</v>
      </c>
    </row>
    <row r="8864" spans="1:3">
      <c r="A8864">
        <v>2.2475675357724567</v>
      </c>
      <c r="B8864">
        <v>0.8416040796930413</v>
      </c>
      <c r="C8864">
        <v>1</v>
      </c>
    </row>
    <row r="8865" spans="1:3">
      <c r="A8865">
        <v>12.183469308251516</v>
      </c>
      <c r="B8865">
        <v>6.9533674927456968</v>
      </c>
      <c r="C8865">
        <v>1</v>
      </c>
    </row>
    <row r="8866" spans="1:3">
      <c r="A8866">
        <v>0.45063057178383881</v>
      </c>
      <c r="B8866">
        <v>18.905671982287458</v>
      </c>
      <c r="C8866">
        <v>1</v>
      </c>
    </row>
    <row r="8867" spans="1:3">
      <c r="A8867">
        <v>1.920309438369856</v>
      </c>
      <c r="B8867">
        <v>17.060301505423965</v>
      </c>
      <c r="C8867">
        <v>1</v>
      </c>
    </row>
    <row r="8868" spans="1:3">
      <c r="A8868">
        <v>17.691469449543426</v>
      </c>
      <c r="B8868">
        <v>5.9266533928466085</v>
      </c>
      <c r="C8868">
        <v>1</v>
      </c>
    </row>
    <row r="8869" spans="1:3">
      <c r="A8869">
        <v>9.1987709789384766</v>
      </c>
      <c r="B8869">
        <v>15.500354972723873</v>
      </c>
      <c r="C8869">
        <v>1</v>
      </c>
    </row>
    <row r="8870" spans="1:3">
      <c r="A8870">
        <v>5.9978266814763437</v>
      </c>
      <c r="B8870">
        <v>12.010504492372529</v>
      </c>
      <c r="C8870">
        <v>1</v>
      </c>
    </row>
    <row r="8871" spans="1:3">
      <c r="A8871">
        <v>6.6160679505381896</v>
      </c>
      <c r="B8871">
        <v>9.3594154961531615</v>
      </c>
      <c r="C8871">
        <v>1</v>
      </c>
    </row>
    <row r="8872" spans="1:3">
      <c r="A8872">
        <v>16.982136805136719</v>
      </c>
      <c r="B8872">
        <v>14.985104680098406</v>
      </c>
      <c r="C8872">
        <v>1</v>
      </c>
    </row>
    <row r="8873" spans="1:3">
      <c r="A8873">
        <v>4.7489770939920835</v>
      </c>
      <c r="B8873">
        <v>14.967450459871072</v>
      </c>
      <c r="C8873">
        <v>1</v>
      </c>
    </row>
    <row r="8874" spans="1:3">
      <c r="A8874">
        <v>6.0390510572206129</v>
      </c>
      <c r="B8874">
        <v>17.304031463970478</v>
      </c>
      <c r="C8874">
        <v>1</v>
      </c>
    </row>
    <row r="8875" spans="1:3">
      <c r="A8875">
        <v>18.189402901596939</v>
      </c>
      <c r="B8875">
        <v>0.32718803175928901</v>
      </c>
      <c r="C8875">
        <v>1</v>
      </c>
    </row>
    <row r="8876" spans="1:3">
      <c r="A8876">
        <v>17.757470142689083</v>
      </c>
      <c r="B8876">
        <v>6.4119752704925652</v>
      </c>
      <c r="C8876">
        <v>1</v>
      </c>
    </row>
    <row r="8877" spans="1:3">
      <c r="A8877">
        <v>5.1961017419114359</v>
      </c>
      <c r="B8877">
        <v>12.133599034688295</v>
      </c>
      <c r="C8877">
        <v>1</v>
      </c>
    </row>
    <row r="8878" spans="1:3">
      <c r="A8878">
        <v>15.316010407591872</v>
      </c>
      <c r="B8878">
        <v>0.60672584735233626</v>
      </c>
      <c r="C8878">
        <v>1</v>
      </c>
    </row>
    <row r="8879" spans="1:3">
      <c r="A8879">
        <v>19.805126820481071</v>
      </c>
      <c r="B8879">
        <v>6.1018511947674732</v>
      </c>
      <c r="C8879">
        <v>1</v>
      </c>
    </row>
    <row r="8880" spans="1:3">
      <c r="A8880">
        <v>17.135489937513903</v>
      </c>
      <c r="B8880">
        <v>4.4962788476761446</v>
      </c>
      <c r="C8880">
        <v>1</v>
      </c>
    </row>
    <row r="8881" spans="1:3">
      <c r="A8881">
        <v>19.602836476862926</v>
      </c>
      <c r="B8881">
        <v>13.535660933516631</v>
      </c>
      <c r="C8881">
        <v>1</v>
      </c>
    </row>
    <row r="8882" spans="1:3">
      <c r="A8882">
        <v>7.8073791792554248</v>
      </c>
      <c r="B8882">
        <v>18.569213146956894</v>
      </c>
      <c r="C8882">
        <v>1</v>
      </c>
    </row>
    <row r="8883" spans="1:3">
      <c r="A8883">
        <v>18.309518047773615</v>
      </c>
      <c r="B8883">
        <v>18.430346928295084</v>
      </c>
      <c r="C8883">
        <v>1</v>
      </c>
    </row>
    <row r="8884" spans="1:3">
      <c r="A8884">
        <v>1.7993138264597941</v>
      </c>
      <c r="B8884">
        <v>12.063957362405937</v>
      </c>
      <c r="C8884">
        <v>1</v>
      </c>
    </row>
    <row r="8885" spans="1:3">
      <c r="A8885">
        <v>2.8516943404714867</v>
      </c>
      <c r="B8885">
        <v>17.620616411618538</v>
      </c>
      <c r="C8885">
        <v>1</v>
      </c>
    </row>
    <row r="8886" spans="1:3">
      <c r="A8886">
        <v>2.7778258343920226</v>
      </c>
      <c r="B8886">
        <v>19.498662201882439</v>
      </c>
      <c r="C8886">
        <v>1</v>
      </c>
    </row>
    <row r="8887" spans="1:3">
      <c r="A8887">
        <v>10.771722391577986</v>
      </c>
      <c r="B8887">
        <v>17.01336834039698</v>
      </c>
      <c r="C8887">
        <v>1</v>
      </c>
    </row>
    <row r="8888" spans="1:3">
      <c r="A8888">
        <v>4.3008723460352964</v>
      </c>
      <c r="B8888">
        <v>0.24907235032628261</v>
      </c>
      <c r="C8888">
        <v>1</v>
      </c>
    </row>
    <row r="8889" spans="1:3">
      <c r="A8889">
        <v>3.013616130206056</v>
      </c>
      <c r="B8889">
        <v>8.4012963682146378</v>
      </c>
      <c r="C8889">
        <v>1</v>
      </c>
    </row>
    <row r="8890" spans="1:3">
      <c r="A8890">
        <v>0.57443120888057919</v>
      </c>
      <c r="B8890">
        <v>7.8520367273094527</v>
      </c>
      <c r="C8890">
        <v>1</v>
      </c>
    </row>
    <row r="8891" spans="1:3">
      <c r="A8891">
        <v>19.240022417316172</v>
      </c>
      <c r="B8891">
        <v>2.1063544696416137</v>
      </c>
      <c r="C8891">
        <v>1</v>
      </c>
    </row>
    <row r="8892" spans="1:3">
      <c r="A8892">
        <v>2.3751584697371109</v>
      </c>
      <c r="B8892">
        <v>7.2142418739019609</v>
      </c>
      <c r="C8892">
        <v>1</v>
      </c>
    </row>
    <row r="8893" spans="1:3">
      <c r="A8893">
        <v>9.720318286471656</v>
      </c>
      <c r="B8893">
        <v>12.254680438557832</v>
      </c>
      <c r="C8893">
        <v>1</v>
      </c>
    </row>
    <row r="8894" spans="1:3">
      <c r="A8894">
        <v>14.076361941851122</v>
      </c>
      <c r="B8894">
        <v>6.0007527605917543</v>
      </c>
      <c r="C8894">
        <v>1</v>
      </c>
    </row>
    <row r="8895" spans="1:3">
      <c r="A8895">
        <v>5.4090589283930175</v>
      </c>
      <c r="B8895">
        <v>2.6110318131266874</v>
      </c>
      <c r="C8895">
        <v>1</v>
      </c>
    </row>
    <row r="8896" spans="1:3">
      <c r="A8896">
        <v>8.1611824312004071</v>
      </c>
      <c r="B8896">
        <v>0.81280148593272816</v>
      </c>
      <c r="C8896">
        <v>1</v>
      </c>
    </row>
    <row r="8897" spans="1:3">
      <c r="A8897">
        <v>11.900856908591532</v>
      </c>
      <c r="B8897">
        <v>6.1665381759654947</v>
      </c>
      <c r="C8897">
        <v>1</v>
      </c>
    </row>
    <row r="8898" spans="1:3">
      <c r="A8898">
        <v>16.657437884960697</v>
      </c>
      <c r="B8898">
        <v>9.8229616782839138</v>
      </c>
      <c r="C8898">
        <v>1</v>
      </c>
    </row>
    <row r="8899" spans="1:3">
      <c r="A8899">
        <v>14.185370368682037</v>
      </c>
      <c r="B8899">
        <v>3.0247533819690253</v>
      </c>
      <c r="C8899">
        <v>1</v>
      </c>
    </row>
    <row r="8900" spans="1:3">
      <c r="A8900">
        <v>17.461510533599768</v>
      </c>
      <c r="B8900">
        <v>17.882870236375041</v>
      </c>
      <c r="C8900">
        <v>1</v>
      </c>
    </row>
    <row r="8901" spans="1:3">
      <c r="A8901">
        <v>18.555243751404554</v>
      </c>
      <c r="B8901">
        <v>14.4258879808313</v>
      </c>
      <c r="C8901">
        <v>1</v>
      </c>
    </row>
    <row r="8902" spans="1:3">
      <c r="A8902">
        <v>6.9297860145756314</v>
      </c>
      <c r="B8902">
        <v>8.0281896241221524</v>
      </c>
      <c r="C8902">
        <v>1</v>
      </c>
    </row>
    <row r="8903" spans="1:3">
      <c r="A8903">
        <v>7.2241496392946196</v>
      </c>
      <c r="B8903">
        <v>5.7861423459758665</v>
      </c>
      <c r="C8903">
        <v>1</v>
      </c>
    </row>
    <row r="8904" spans="1:3">
      <c r="A8904">
        <v>18.61196046326307</v>
      </c>
      <c r="B8904">
        <v>7.0679715826976652</v>
      </c>
      <c r="C8904">
        <v>1</v>
      </c>
    </row>
    <row r="8905" spans="1:3">
      <c r="A8905">
        <v>10.618470910080633</v>
      </c>
      <c r="B8905">
        <v>4.6332235902874856</v>
      </c>
      <c r="C8905">
        <v>1</v>
      </c>
    </row>
    <row r="8906" spans="1:3">
      <c r="A8906">
        <v>7.9430638080050464</v>
      </c>
      <c r="B8906">
        <v>16.282348223614807</v>
      </c>
      <c r="C8906">
        <v>1</v>
      </c>
    </row>
    <row r="8907" spans="1:3">
      <c r="A8907">
        <v>6.2693790883847456</v>
      </c>
      <c r="B8907">
        <v>19.010734610208246</v>
      </c>
      <c r="C8907">
        <v>1</v>
      </c>
    </row>
    <row r="8908" spans="1:3">
      <c r="A8908">
        <v>14.188674498924616</v>
      </c>
      <c r="B8908">
        <v>9.8254408925605663</v>
      </c>
      <c r="C8908">
        <v>1</v>
      </c>
    </row>
    <row r="8909" spans="1:3">
      <c r="A8909">
        <v>13.831919996076945</v>
      </c>
      <c r="B8909">
        <v>10.951111926799125</v>
      </c>
      <c r="C8909">
        <v>1</v>
      </c>
    </row>
    <row r="8910" spans="1:3">
      <c r="A8910">
        <v>9.8936038845779084</v>
      </c>
      <c r="B8910">
        <v>12.575950077760275</v>
      </c>
      <c r="C8910">
        <v>1</v>
      </c>
    </row>
    <row r="8911" spans="1:3">
      <c r="A8911">
        <v>0.73361146460505733</v>
      </c>
      <c r="B8911">
        <v>13.297547982399029</v>
      </c>
      <c r="C8911">
        <v>1</v>
      </c>
    </row>
    <row r="8912" spans="1:3">
      <c r="A8912">
        <v>3.3289921428006797</v>
      </c>
      <c r="B8912">
        <v>6.4633246871315597</v>
      </c>
      <c r="C8912">
        <v>1</v>
      </c>
    </row>
    <row r="8913" spans="1:3">
      <c r="A8913">
        <v>0.41164826914942942</v>
      </c>
      <c r="B8913">
        <v>16.324348639751168</v>
      </c>
      <c r="C8913">
        <v>1</v>
      </c>
    </row>
    <row r="8914" spans="1:3">
      <c r="A8914">
        <v>3.532317000110643</v>
      </c>
      <c r="B8914">
        <v>10.260034677021775</v>
      </c>
      <c r="C8914">
        <v>1</v>
      </c>
    </row>
    <row r="8915" spans="1:3">
      <c r="A8915">
        <v>10.691482462798881</v>
      </c>
      <c r="B8915">
        <v>0.7073166979602763</v>
      </c>
      <c r="C8915">
        <v>1</v>
      </c>
    </row>
    <row r="8916" spans="1:3">
      <c r="A8916">
        <v>1.7762554760510718</v>
      </c>
      <c r="B8916">
        <v>3.378828931238913</v>
      </c>
      <c r="C8916">
        <v>1</v>
      </c>
    </row>
    <row r="8917" spans="1:3">
      <c r="A8917">
        <v>0.73669736471129399</v>
      </c>
      <c r="B8917">
        <v>8.0967161571529793</v>
      </c>
      <c r="C8917">
        <v>1</v>
      </c>
    </row>
    <row r="8918" spans="1:3">
      <c r="A8918">
        <v>4.4324707431757782</v>
      </c>
      <c r="B8918">
        <v>6.2042372144438174</v>
      </c>
      <c r="C8918">
        <v>1</v>
      </c>
    </row>
    <row r="8919" spans="1:3">
      <c r="A8919">
        <v>5.8115084831124335</v>
      </c>
      <c r="B8919">
        <v>16.878538184391772</v>
      </c>
      <c r="C8919">
        <v>1</v>
      </c>
    </row>
    <row r="8920" spans="1:3">
      <c r="A8920">
        <v>16.412776694808134</v>
      </c>
      <c r="B8920">
        <v>19.273226221709979</v>
      </c>
      <c r="C8920">
        <v>1</v>
      </c>
    </row>
    <row r="8921" spans="1:3">
      <c r="A8921">
        <v>9.3271609738381862</v>
      </c>
      <c r="B8921">
        <v>10.310406507411409</v>
      </c>
      <c r="C8921">
        <v>1</v>
      </c>
    </row>
    <row r="8922" spans="1:3">
      <c r="A8922">
        <v>7.2703533864634018</v>
      </c>
      <c r="B8922">
        <v>10.375548454551669</v>
      </c>
      <c r="C8922">
        <v>1</v>
      </c>
    </row>
    <row r="8923" spans="1:3">
      <c r="A8923">
        <v>16.441731016832691</v>
      </c>
      <c r="B8923">
        <v>19.37984788366748</v>
      </c>
      <c r="C8923">
        <v>1</v>
      </c>
    </row>
    <row r="8924" spans="1:3">
      <c r="A8924">
        <v>5.7916234921480836</v>
      </c>
      <c r="B8924">
        <v>7.3717303718629479</v>
      </c>
      <c r="C8924">
        <v>1</v>
      </c>
    </row>
    <row r="8925" spans="1:3">
      <c r="A8925">
        <v>18.541754028726437</v>
      </c>
      <c r="B8925">
        <v>16.346202573849482</v>
      </c>
      <c r="C8925">
        <v>1</v>
      </c>
    </row>
    <row r="8926" spans="1:3">
      <c r="A8926">
        <v>12.611865422346636</v>
      </c>
      <c r="B8926">
        <v>14.129822103870051</v>
      </c>
      <c r="C8926">
        <v>1</v>
      </c>
    </row>
    <row r="8927" spans="1:3">
      <c r="A8927">
        <v>16.718582551907591</v>
      </c>
      <c r="B8927">
        <v>17.486050783840088</v>
      </c>
      <c r="C8927">
        <v>1</v>
      </c>
    </row>
    <row r="8928" spans="1:3">
      <c r="A8928">
        <v>15.807074383845093</v>
      </c>
      <c r="B8928">
        <v>14.593505573851104</v>
      </c>
      <c r="C8928">
        <v>1</v>
      </c>
    </row>
    <row r="8929" spans="1:3">
      <c r="A8929">
        <v>19.417502094256548</v>
      </c>
      <c r="B8929">
        <v>0.35093681727061066</v>
      </c>
      <c r="C8929">
        <v>1</v>
      </c>
    </row>
    <row r="8930" spans="1:3">
      <c r="A8930">
        <v>19.136565161226105</v>
      </c>
      <c r="B8930">
        <v>4.4733046192465187</v>
      </c>
      <c r="C8930">
        <v>1</v>
      </c>
    </row>
    <row r="8931" spans="1:3">
      <c r="A8931">
        <v>13.130379770576297</v>
      </c>
      <c r="B8931">
        <v>1.2672131424846755</v>
      </c>
      <c r="C8931">
        <v>1</v>
      </c>
    </row>
    <row r="8932" spans="1:3">
      <c r="A8932">
        <v>4.1983032645541236</v>
      </c>
      <c r="B8932">
        <v>0.11955458755643411</v>
      </c>
      <c r="C8932">
        <v>1</v>
      </c>
    </row>
    <row r="8933" spans="1:3">
      <c r="A8933">
        <v>12.703443023726194</v>
      </c>
      <c r="B8933">
        <v>12.314539412897968</v>
      </c>
      <c r="C8933">
        <v>1</v>
      </c>
    </row>
    <row r="8934" spans="1:3">
      <c r="A8934">
        <v>8.0318560272176605</v>
      </c>
      <c r="B8934">
        <v>15.843481030384648</v>
      </c>
      <c r="C8934">
        <v>1</v>
      </c>
    </row>
    <row r="8935" spans="1:3">
      <c r="A8935">
        <v>0.64393320484456895</v>
      </c>
      <c r="B8935">
        <v>14.776216260153458</v>
      </c>
      <c r="C8935">
        <v>1</v>
      </c>
    </row>
    <row r="8936" spans="1:3">
      <c r="A8936">
        <v>3.5085631489978719</v>
      </c>
      <c r="B8936">
        <v>11.988112655766834</v>
      </c>
      <c r="C8936">
        <v>1</v>
      </c>
    </row>
    <row r="8937" spans="1:3">
      <c r="A8937">
        <v>5.5394191099407664</v>
      </c>
      <c r="B8937">
        <v>6.5844213817475445</v>
      </c>
      <c r="C8937">
        <v>1</v>
      </c>
    </row>
    <row r="8938" spans="1:3">
      <c r="A8938">
        <v>9.7834645409836352</v>
      </c>
      <c r="B8938">
        <v>9.6280787166769937</v>
      </c>
      <c r="C8938">
        <v>1</v>
      </c>
    </row>
    <row r="8939" spans="1:3">
      <c r="A8939">
        <v>1.4214446419541749</v>
      </c>
      <c r="B8939">
        <v>19.465103128438074</v>
      </c>
      <c r="C8939">
        <v>1</v>
      </c>
    </row>
    <row r="8940" spans="1:3">
      <c r="A8940">
        <v>2.5729530079440521</v>
      </c>
      <c r="B8940">
        <v>8.7404126822877224</v>
      </c>
      <c r="C8940">
        <v>1</v>
      </c>
    </row>
    <row r="8941" spans="1:3">
      <c r="A8941">
        <v>19.494867583037532</v>
      </c>
      <c r="B8941">
        <v>7.8690705577935667</v>
      </c>
      <c r="C8941">
        <v>1</v>
      </c>
    </row>
    <row r="8942" spans="1:3">
      <c r="A8942">
        <v>8.1337103340111483</v>
      </c>
      <c r="B8942">
        <v>1.9607472664329584</v>
      </c>
      <c r="C8942">
        <v>1</v>
      </c>
    </row>
    <row r="8943" spans="1:3">
      <c r="A8943">
        <v>9.8879312932764929</v>
      </c>
      <c r="B8943">
        <v>0.11006439756100717</v>
      </c>
      <c r="C8943">
        <v>1</v>
      </c>
    </row>
    <row r="8944" spans="1:3">
      <c r="A8944">
        <v>8.462167479510061</v>
      </c>
      <c r="B8944">
        <v>11.789676066611348</v>
      </c>
      <c r="C8944">
        <v>1</v>
      </c>
    </row>
    <row r="8945" spans="1:3">
      <c r="A8945">
        <v>2.2376244847669424</v>
      </c>
      <c r="B8945">
        <v>6.2840019183343365</v>
      </c>
      <c r="C8945">
        <v>1</v>
      </c>
    </row>
    <row r="8946" spans="1:3">
      <c r="A8946">
        <v>9.7373737630539114</v>
      </c>
      <c r="B8946">
        <v>18.270229581394826</v>
      </c>
      <c r="C8946">
        <v>1</v>
      </c>
    </row>
    <row r="8947" spans="1:3">
      <c r="A8947">
        <v>2.5157161862344202</v>
      </c>
      <c r="B8947">
        <v>6.4958265190637103</v>
      </c>
      <c r="C8947">
        <v>1</v>
      </c>
    </row>
    <row r="8948" spans="1:3">
      <c r="A8948">
        <v>6.4655568629077571</v>
      </c>
      <c r="B8948">
        <v>19.726794734104029</v>
      </c>
      <c r="C8948">
        <v>1</v>
      </c>
    </row>
    <row r="8949" spans="1:3">
      <c r="A8949">
        <v>13.14468631443178</v>
      </c>
      <c r="B8949">
        <v>19.6812510754017</v>
      </c>
      <c r="C8949">
        <v>1</v>
      </c>
    </row>
    <row r="8950" spans="1:3">
      <c r="A8950">
        <v>14.680155684505092</v>
      </c>
      <c r="B8950">
        <v>12.644022672149278</v>
      </c>
      <c r="C8950">
        <v>1</v>
      </c>
    </row>
    <row r="8951" spans="1:3">
      <c r="A8951">
        <v>9.7492277977242807</v>
      </c>
      <c r="B8951">
        <v>5.2845039431813223</v>
      </c>
      <c r="C8951">
        <v>1</v>
      </c>
    </row>
    <row r="8952" spans="1:3">
      <c r="A8952">
        <v>8.9474329399663084</v>
      </c>
      <c r="B8952">
        <v>18.591914855403576</v>
      </c>
      <c r="C8952">
        <v>1</v>
      </c>
    </row>
    <row r="8953" spans="1:3">
      <c r="A8953">
        <v>15.227712689546083</v>
      </c>
      <c r="B8953">
        <v>12.995593658287577</v>
      </c>
      <c r="C8953">
        <v>1</v>
      </c>
    </row>
    <row r="8954" spans="1:3">
      <c r="A8954">
        <v>6.6096322756363257</v>
      </c>
      <c r="B8954">
        <v>18.127769393159955</v>
      </c>
      <c r="C8954">
        <v>1</v>
      </c>
    </row>
    <row r="8955" spans="1:3">
      <c r="A8955">
        <v>7.6139470609120057</v>
      </c>
      <c r="B8955">
        <v>15.651136564135104</v>
      </c>
      <c r="C8955">
        <v>1</v>
      </c>
    </row>
    <row r="8956" spans="1:3">
      <c r="A8956">
        <v>0.9846081278917862</v>
      </c>
      <c r="B8956">
        <v>8.0783948726005246</v>
      </c>
      <c r="C8956">
        <v>1</v>
      </c>
    </row>
    <row r="8957" spans="1:3">
      <c r="A8957">
        <v>7.4961368636360852</v>
      </c>
      <c r="B8957">
        <v>0.21535955485832092</v>
      </c>
      <c r="C8957">
        <v>1</v>
      </c>
    </row>
    <row r="8958" spans="1:3">
      <c r="A8958">
        <v>1.8430497719330874</v>
      </c>
      <c r="B8958">
        <v>9.6302241564998248</v>
      </c>
      <c r="C8958">
        <v>1</v>
      </c>
    </row>
    <row r="8959" spans="1:3">
      <c r="A8959">
        <v>7.2113389174668345</v>
      </c>
      <c r="B8959">
        <v>15.19370310853148</v>
      </c>
      <c r="C8959">
        <v>1</v>
      </c>
    </row>
    <row r="8960" spans="1:3">
      <c r="A8960">
        <v>19.022635083763401</v>
      </c>
      <c r="B8960">
        <v>7.4402139649405807</v>
      </c>
      <c r="C8960">
        <v>1</v>
      </c>
    </row>
    <row r="8961" spans="1:3">
      <c r="A8961">
        <v>17.354230532666474</v>
      </c>
      <c r="B8961">
        <v>10.20157611781989</v>
      </c>
      <c r="C8961">
        <v>1</v>
      </c>
    </row>
    <row r="8962" spans="1:3">
      <c r="A8962">
        <v>12.283878177756263</v>
      </c>
      <c r="B8962">
        <v>18.445402975643564</v>
      </c>
      <c r="C8962">
        <v>1</v>
      </c>
    </row>
    <row r="8963" spans="1:3">
      <c r="A8963">
        <v>9.5426731159645843</v>
      </c>
      <c r="B8963">
        <v>11.598229662691006</v>
      </c>
      <c r="C8963">
        <v>1</v>
      </c>
    </row>
    <row r="8964" spans="1:3">
      <c r="A8964">
        <v>17.569084242529748</v>
      </c>
      <c r="B8964">
        <v>10.965391953701642</v>
      </c>
      <c r="C8964">
        <v>1</v>
      </c>
    </row>
    <row r="8965" spans="1:3">
      <c r="A8965">
        <v>14.821113778613535</v>
      </c>
      <c r="B8965">
        <v>7.6726221710437725</v>
      </c>
      <c r="C8965">
        <v>1</v>
      </c>
    </row>
    <row r="8966" spans="1:3">
      <c r="A8966">
        <v>2.630990273297118</v>
      </c>
      <c r="B8966">
        <v>14.398275142847751</v>
      </c>
      <c r="C8966">
        <v>1</v>
      </c>
    </row>
    <row r="8967" spans="1:3">
      <c r="A8967">
        <v>17.948573500951184</v>
      </c>
      <c r="B8967">
        <v>10.590426321191993</v>
      </c>
      <c r="C8967">
        <v>1</v>
      </c>
    </row>
    <row r="8968" spans="1:3">
      <c r="A8968">
        <v>8.6134046355989256</v>
      </c>
      <c r="B8968">
        <v>19.578995007504339</v>
      </c>
      <c r="C8968">
        <v>1</v>
      </c>
    </row>
    <row r="8969" spans="1:3">
      <c r="A8969">
        <v>12.011290379552229</v>
      </c>
      <c r="B8969">
        <v>18.92747201017438</v>
      </c>
      <c r="C8969">
        <v>1</v>
      </c>
    </row>
    <row r="8970" spans="1:3">
      <c r="A8970">
        <v>10.997521316627468</v>
      </c>
      <c r="B8970">
        <v>12.633664866799823</v>
      </c>
      <c r="C8970">
        <v>1</v>
      </c>
    </row>
    <row r="8971" spans="1:3">
      <c r="A8971">
        <v>14.352521279493534</v>
      </c>
      <c r="B8971">
        <v>15.959911397914128</v>
      </c>
      <c r="C8971">
        <v>1</v>
      </c>
    </row>
    <row r="8972" spans="1:3">
      <c r="A8972">
        <v>1.2868620134044417</v>
      </c>
      <c r="B8972">
        <v>15.856879000512548</v>
      </c>
      <c r="C8972">
        <v>1</v>
      </c>
    </row>
    <row r="8973" spans="1:3">
      <c r="A8973">
        <v>16.84185906672317</v>
      </c>
      <c r="B8973">
        <v>3.2257043337364832</v>
      </c>
      <c r="C8973">
        <v>1</v>
      </c>
    </row>
    <row r="8974" spans="1:3">
      <c r="A8974">
        <v>2.0733840082118693</v>
      </c>
      <c r="B8974">
        <v>11.760153685836045</v>
      </c>
      <c r="C8974">
        <v>1</v>
      </c>
    </row>
    <row r="8975" spans="1:3">
      <c r="A8975">
        <v>13.991743254705636</v>
      </c>
      <c r="B8975">
        <v>5.1844762906849695E-2</v>
      </c>
      <c r="C8975">
        <v>1</v>
      </c>
    </row>
    <row r="8976" spans="1:3">
      <c r="A8976">
        <v>14.486422535126948</v>
      </c>
      <c r="B8976">
        <v>13.561304460459937</v>
      </c>
      <c r="C8976">
        <v>1</v>
      </c>
    </row>
    <row r="8977" spans="1:3">
      <c r="A8977">
        <v>7.0127637692783278</v>
      </c>
      <c r="B8977">
        <v>14.0389682119519</v>
      </c>
      <c r="C8977">
        <v>1</v>
      </c>
    </row>
    <row r="8978" spans="1:3">
      <c r="A8978">
        <v>10.75170538306865</v>
      </c>
      <c r="B8978">
        <v>10.267656436913828</v>
      </c>
      <c r="C8978">
        <v>1</v>
      </c>
    </row>
    <row r="8979" spans="1:3">
      <c r="A8979">
        <v>13.39873911555302</v>
      </c>
      <c r="B8979">
        <v>1.6927609781374087</v>
      </c>
      <c r="C8979">
        <v>1</v>
      </c>
    </row>
    <row r="8980" spans="1:3">
      <c r="A8980">
        <v>2.3632446521954731</v>
      </c>
      <c r="B8980">
        <v>10.743032650365832</v>
      </c>
      <c r="C8980">
        <v>1</v>
      </c>
    </row>
    <row r="8981" spans="1:3">
      <c r="A8981">
        <v>16.649377702619677</v>
      </c>
      <c r="B8981">
        <v>12.480115149487734</v>
      </c>
      <c r="C8981">
        <v>1</v>
      </c>
    </row>
    <row r="8982" spans="1:3">
      <c r="A8982">
        <v>3.3835508287720617</v>
      </c>
      <c r="B8982">
        <v>4.7118765228187121</v>
      </c>
      <c r="C8982">
        <v>1</v>
      </c>
    </row>
    <row r="8983" spans="1:3">
      <c r="A8983">
        <v>18.20987698984316</v>
      </c>
      <c r="B8983">
        <v>17.510579803909899</v>
      </c>
      <c r="C8983">
        <v>1</v>
      </c>
    </row>
    <row r="8984" spans="1:3">
      <c r="A8984">
        <v>16.191692887073003</v>
      </c>
      <c r="B8984">
        <v>4.8663503519288698</v>
      </c>
      <c r="C8984">
        <v>1</v>
      </c>
    </row>
    <row r="8985" spans="1:3">
      <c r="A8985">
        <v>17.858246690145382</v>
      </c>
      <c r="B8985">
        <v>1.0472270652978155</v>
      </c>
      <c r="C8985">
        <v>1</v>
      </c>
    </row>
    <row r="8986" spans="1:3">
      <c r="A8986">
        <v>5.9679439901597275</v>
      </c>
      <c r="B8986">
        <v>10.465367928592304</v>
      </c>
      <c r="C8986">
        <v>1</v>
      </c>
    </row>
    <row r="8987" spans="1:3">
      <c r="A8987">
        <v>10.442781064342292</v>
      </c>
      <c r="B8987">
        <v>15.83750466659119</v>
      </c>
      <c r="C8987">
        <v>1</v>
      </c>
    </row>
    <row r="8988" spans="1:3">
      <c r="A8988">
        <v>12.483583767036375</v>
      </c>
      <c r="B8988">
        <v>11.216891993916356</v>
      </c>
      <c r="C8988">
        <v>1</v>
      </c>
    </row>
    <row r="8989" spans="1:3">
      <c r="A8989">
        <v>8.8101231929038626E-3</v>
      </c>
      <c r="B8989">
        <v>8.8550871474948494</v>
      </c>
      <c r="C8989">
        <v>1</v>
      </c>
    </row>
    <row r="8990" spans="1:3">
      <c r="A8990">
        <v>7.8611974585661271</v>
      </c>
      <c r="B8990">
        <v>8.8436587372112552</v>
      </c>
      <c r="C8990">
        <v>1</v>
      </c>
    </row>
    <row r="8991" spans="1:3">
      <c r="A8991">
        <v>12.611637894091992</v>
      </c>
      <c r="B8991">
        <v>5.9182048078020237</v>
      </c>
      <c r="C8991">
        <v>1</v>
      </c>
    </row>
    <row r="8992" spans="1:3">
      <c r="A8992">
        <v>17.548197019273715</v>
      </c>
      <c r="B8992">
        <v>4.0092719816294213</v>
      </c>
      <c r="C8992">
        <v>1</v>
      </c>
    </row>
    <row r="8993" spans="1:3">
      <c r="A8993">
        <v>16.383350414293112</v>
      </c>
      <c r="B8993">
        <v>3.1850397906763028E-2</v>
      </c>
      <c r="C8993">
        <v>1</v>
      </c>
    </row>
    <row r="8994" spans="1:3">
      <c r="A8994">
        <v>1.8937148126448311</v>
      </c>
      <c r="B8994">
        <v>2.2853109101690561</v>
      </c>
      <c r="C8994">
        <v>1</v>
      </c>
    </row>
    <row r="8995" spans="1:3">
      <c r="A8995">
        <v>14.60946101999154</v>
      </c>
      <c r="B8995">
        <v>7.2155215659235017</v>
      </c>
      <c r="C8995">
        <v>1</v>
      </c>
    </row>
    <row r="8996" spans="1:3">
      <c r="A8996">
        <v>17.76730498741987</v>
      </c>
      <c r="B8996">
        <v>9.5759496569936857</v>
      </c>
      <c r="C8996">
        <v>1</v>
      </c>
    </row>
    <row r="8997" spans="1:3">
      <c r="A8997">
        <v>7.1552147079460893</v>
      </c>
      <c r="B8997">
        <v>0.50977188882787239</v>
      </c>
      <c r="C8997">
        <v>1</v>
      </c>
    </row>
    <row r="8998" spans="1:3">
      <c r="A8998">
        <v>17.31409064008124</v>
      </c>
      <c r="B8998">
        <v>15.967445772600913</v>
      </c>
      <c r="C8998">
        <v>1</v>
      </c>
    </row>
    <row r="8999" spans="1:3">
      <c r="A8999">
        <v>1.1264915109242657</v>
      </c>
      <c r="B8999">
        <v>10.434993649946394</v>
      </c>
      <c r="C8999">
        <v>1</v>
      </c>
    </row>
    <row r="9000" spans="1:3">
      <c r="A9000">
        <v>16.315178246759519</v>
      </c>
      <c r="B9000">
        <v>6.6072129935981661</v>
      </c>
      <c r="C9000">
        <v>1</v>
      </c>
    </row>
    <row r="9001" spans="1:3">
      <c r="A9001">
        <v>10.257296698448808</v>
      </c>
      <c r="B9001">
        <v>13.363112342340248</v>
      </c>
      <c r="C9001">
        <v>1</v>
      </c>
    </row>
    <row r="9002" spans="1:3">
      <c r="A9002">
        <v>5.4334504632520186</v>
      </c>
      <c r="B9002">
        <v>4.2074619912364941</v>
      </c>
      <c r="C9002">
        <v>1</v>
      </c>
    </row>
    <row r="9003" spans="1:3">
      <c r="A9003">
        <v>11.898869477836406</v>
      </c>
      <c r="B9003">
        <v>18.322596319547447</v>
      </c>
      <c r="C9003">
        <v>1</v>
      </c>
    </row>
    <row r="9004" spans="1:3">
      <c r="A9004">
        <v>6.3247341906413439</v>
      </c>
      <c r="B9004">
        <v>15.07719259537577</v>
      </c>
      <c r="C9004">
        <v>1</v>
      </c>
    </row>
    <row r="9005" spans="1:3">
      <c r="A9005">
        <v>16.539104547160431</v>
      </c>
      <c r="B9005">
        <v>3.263898802827776</v>
      </c>
      <c r="C9005">
        <v>1</v>
      </c>
    </row>
    <row r="9006" spans="1:3">
      <c r="A9006">
        <v>2.757784185054879</v>
      </c>
      <c r="B9006">
        <v>18.970388225156551</v>
      </c>
      <c r="C9006">
        <v>1</v>
      </c>
    </row>
    <row r="9007" spans="1:3">
      <c r="A9007">
        <v>16.438997999776625</v>
      </c>
      <c r="B9007">
        <v>6.663282862299658</v>
      </c>
      <c r="C9007">
        <v>1</v>
      </c>
    </row>
    <row r="9008" spans="1:3">
      <c r="A9008">
        <v>1.9229872584527996</v>
      </c>
      <c r="B9008">
        <v>6.6203991730803446</v>
      </c>
      <c r="C9008">
        <v>1</v>
      </c>
    </row>
    <row r="9009" spans="1:3">
      <c r="A9009">
        <v>0.23665752760830827</v>
      </c>
      <c r="B9009">
        <v>6.3507571361265391E-3</v>
      </c>
      <c r="C9009">
        <v>1</v>
      </c>
    </row>
    <row r="9010" spans="1:3">
      <c r="A9010">
        <v>14.710360063597584</v>
      </c>
      <c r="B9010">
        <v>19.190949384304773</v>
      </c>
      <c r="C9010">
        <v>1</v>
      </c>
    </row>
    <row r="9011" spans="1:3">
      <c r="A9011">
        <v>3.4519615434241913</v>
      </c>
      <c r="B9011">
        <v>18.466987830668813</v>
      </c>
      <c r="C9011">
        <v>1</v>
      </c>
    </row>
    <row r="9012" spans="1:3">
      <c r="A9012">
        <v>8.6194349876932996</v>
      </c>
      <c r="B9012">
        <v>15.966651836796551</v>
      </c>
      <c r="C9012">
        <v>1</v>
      </c>
    </row>
    <row r="9013" spans="1:3">
      <c r="A9013">
        <v>8.9816616424896445</v>
      </c>
      <c r="B9013">
        <v>6.4320055568096617</v>
      </c>
      <c r="C9013">
        <v>1</v>
      </c>
    </row>
    <row r="9014" spans="1:3">
      <c r="A9014">
        <v>9.2968978984237278</v>
      </c>
      <c r="B9014">
        <v>10.201577311445716</v>
      </c>
      <c r="C9014">
        <v>1</v>
      </c>
    </row>
    <row r="9015" spans="1:3">
      <c r="A9015">
        <v>1.2859847401503766</v>
      </c>
      <c r="B9015">
        <v>18.570953820616754</v>
      </c>
      <c r="C9015">
        <v>1</v>
      </c>
    </row>
    <row r="9016" spans="1:3">
      <c r="A9016">
        <v>14.1434107697775</v>
      </c>
      <c r="B9016">
        <v>15.59528171324539</v>
      </c>
      <c r="C9016">
        <v>1</v>
      </c>
    </row>
    <row r="9017" spans="1:3">
      <c r="A9017">
        <v>1.8743064926472686</v>
      </c>
      <c r="B9017">
        <v>10.700860456842705</v>
      </c>
      <c r="C9017">
        <v>1</v>
      </c>
    </row>
    <row r="9018" spans="1:3">
      <c r="A9018">
        <v>8.6834579211348917</v>
      </c>
      <c r="B9018">
        <v>1.3884387811813426</v>
      </c>
      <c r="C9018">
        <v>1</v>
      </c>
    </row>
    <row r="9019" spans="1:3">
      <c r="A9019">
        <v>8.9564516142973609</v>
      </c>
      <c r="B9019">
        <v>3.7709535618438661</v>
      </c>
      <c r="C9019">
        <v>1</v>
      </c>
    </row>
    <row r="9020" spans="1:3">
      <c r="A9020">
        <v>1.3488119439013779</v>
      </c>
      <c r="B9020">
        <v>14.070241630945951</v>
      </c>
      <c r="C9020">
        <v>1</v>
      </c>
    </row>
    <row r="9021" spans="1:3">
      <c r="A9021">
        <v>16.674043026492647</v>
      </c>
      <c r="B9021">
        <v>11.403917106395822</v>
      </c>
      <c r="C9021">
        <v>1</v>
      </c>
    </row>
    <row r="9022" spans="1:3">
      <c r="A9022">
        <v>3.7234899201377525</v>
      </c>
      <c r="B9022">
        <v>1.170208455816002</v>
      </c>
      <c r="C9022">
        <v>1</v>
      </c>
    </row>
    <row r="9023" spans="1:3">
      <c r="A9023">
        <v>17.504461951999975</v>
      </c>
      <c r="B9023">
        <v>0.29708789313313666</v>
      </c>
      <c r="C9023">
        <v>1</v>
      </c>
    </row>
    <row r="9024" spans="1:3">
      <c r="A9024">
        <v>11.055773165849406</v>
      </c>
      <c r="B9024">
        <v>7.696175696550478</v>
      </c>
      <c r="C9024">
        <v>1</v>
      </c>
    </row>
    <row r="9025" spans="1:3">
      <c r="A9025">
        <v>2.7403295415792783</v>
      </c>
      <c r="B9025">
        <v>13.88315188584501</v>
      </c>
      <c r="C9025">
        <v>1</v>
      </c>
    </row>
    <row r="9026" spans="1:3">
      <c r="A9026">
        <v>17.677602960878179</v>
      </c>
      <c r="B9026">
        <v>8.6096578938091017</v>
      </c>
      <c r="C9026">
        <v>1</v>
      </c>
    </row>
    <row r="9027" spans="1:3">
      <c r="A9027">
        <v>7.4030088553701523</v>
      </c>
      <c r="B9027">
        <v>11.54248469359727</v>
      </c>
      <c r="C9027">
        <v>1</v>
      </c>
    </row>
    <row r="9028" spans="1:3">
      <c r="A9028">
        <v>2.2941253771848014</v>
      </c>
      <c r="B9028">
        <v>2.0264336848457365</v>
      </c>
      <c r="C9028">
        <v>1</v>
      </c>
    </row>
    <row r="9029" spans="1:3">
      <c r="A9029">
        <v>4.6604674307054346</v>
      </c>
      <c r="B9029">
        <v>3.3819080085325193</v>
      </c>
      <c r="C9029">
        <v>1</v>
      </c>
    </row>
    <row r="9030" spans="1:3">
      <c r="A9030">
        <v>5.3295882689701868</v>
      </c>
      <c r="B9030">
        <v>9.34323490708503</v>
      </c>
      <c r="C9030">
        <v>1</v>
      </c>
    </row>
    <row r="9031" spans="1:3">
      <c r="A9031">
        <v>16.264461495810011</v>
      </c>
      <c r="B9031">
        <v>7.2546377226985133</v>
      </c>
      <c r="C9031">
        <v>1</v>
      </c>
    </row>
    <row r="9032" spans="1:3">
      <c r="A9032">
        <v>5.8295658460199462</v>
      </c>
      <c r="B9032">
        <v>3.0264091560985329</v>
      </c>
      <c r="C9032">
        <v>1</v>
      </c>
    </row>
    <row r="9033" spans="1:3">
      <c r="A9033">
        <v>8.1888520155710509</v>
      </c>
      <c r="B9033">
        <v>4.2987172538943756</v>
      </c>
      <c r="C9033">
        <v>1</v>
      </c>
    </row>
    <row r="9034" spans="1:3">
      <c r="A9034">
        <v>19.962668653708651</v>
      </c>
      <c r="B9034">
        <v>18.055681374380899</v>
      </c>
      <c r="C9034">
        <v>1</v>
      </c>
    </row>
    <row r="9035" spans="1:3">
      <c r="A9035">
        <v>15.474593041434076</v>
      </c>
      <c r="B9035">
        <v>18.01616207451308</v>
      </c>
      <c r="C9035">
        <v>1</v>
      </c>
    </row>
    <row r="9036" spans="1:3">
      <c r="A9036">
        <v>12.521296362611194</v>
      </c>
      <c r="B9036">
        <v>1.4650116057072493</v>
      </c>
      <c r="C9036">
        <v>1</v>
      </c>
    </row>
    <row r="9037" spans="1:3">
      <c r="A9037">
        <v>2.5769555826082868</v>
      </c>
      <c r="B9037">
        <v>9.848817394394576</v>
      </c>
      <c r="C9037">
        <v>1</v>
      </c>
    </row>
    <row r="9038" spans="1:3">
      <c r="A9038">
        <v>13.909287037895714</v>
      </c>
      <c r="B9038">
        <v>6.4635145583067803</v>
      </c>
      <c r="C9038">
        <v>1</v>
      </c>
    </row>
    <row r="9039" spans="1:3">
      <c r="A9039">
        <v>14.459524580108598</v>
      </c>
      <c r="B9039">
        <v>1.944696332656155</v>
      </c>
      <c r="C9039">
        <v>1</v>
      </c>
    </row>
    <row r="9040" spans="1:3">
      <c r="A9040">
        <v>16.329350859130539</v>
      </c>
      <c r="B9040">
        <v>16.428669536012389</v>
      </c>
      <c r="C9040">
        <v>1</v>
      </c>
    </row>
    <row r="9041" spans="1:3">
      <c r="A9041">
        <v>11.264153080495277</v>
      </c>
      <c r="B9041">
        <v>19.568939103996755</v>
      </c>
      <c r="C9041">
        <v>1</v>
      </c>
    </row>
    <row r="9042" spans="1:3">
      <c r="A9042">
        <v>8.790021021888677</v>
      </c>
      <c r="B9042">
        <v>13.70197348398699</v>
      </c>
      <c r="C9042">
        <v>1</v>
      </c>
    </row>
    <row r="9043" spans="1:3">
      <c r="A9043">
        <v>4.0552764978420512</v>
      </c>
      <c r="B9043">
        <v>8.2459335262085371</v>
      </c>
      <c r="C9043">
        <v>1</v>
      </c>
    </row>
    <row r="9044" spans="1:3">
      <c r="A9044">
        <v>7.0952285682629217</v>
      </c>
      <c r="B9044">
        <v>5.7076293522677997</v>
      </c>
      <c r="C9044">
        <v>1</v>
      </c>
    </row>
    <row r="9045" spans="1:3">
      <c r="A9045">
        <v>13.737143095831364</v>
      </c>
      <c r="B9045">
        <v>0.4426136021647209</v>
      </c>
      <c r="C9045">
        <v>1</v>
      </c>
    </row>
    <row r="9046" spans="1:3">
      <c r="A9046">
        <v>10.278637048585136</v>
      </c>
      <c r="B9046">
        <v>5.0913068930630718</v>
      </c>
      <c r="C9046">
        <v>1</v>
      </c>
    </row>
    <row r="9047" spans="1:3">
      <c r="A9047">
        <v>3.1343459028934495</v>
      </c>
      <c r="B9047">
        <v>8.7706116926148159</v>
      </c>
      <c r="C9047">
        <v>1</v>
      </c>
    </row>
    <row r="9048" spans="1:3">
      <c r="A9048">
        <v>2.9718868239818153</v>
      </c>
      <c r="B9048">
        <v>16.410975982986638</v>
      </c>
      <c r="C9048">
        <v>1</v>
      </c>
    </row>
    <row r="9049" spans="1:3">
      <c r="A9049">
        <v>18.896802936465459</v>
      </c>
      <c r="B9049">
        <v>11.683129968709851</v>
      </c>
      <c r="C9049">
        <v>1</v>
      </c>
    </row>
    <row r="9050" spans="1:3">
      <c r="A9050">
        <v>4.8396380293275731</v>
      </c>
      <c r="B9050">
        <v>10.913702358374477</v>
      </c>
      <c r="C9050">
        <v>1</v>
      </c>
    </row>
    <row r="9051" spans="1:3">
      <c r="A9051">
        <v>18.757592919655348</v>
      </c>
      <c r="B9051">
        <v>7.7230189351476541</v>
      </c>
      <c r="C9051">
        <v>1</v>
      </c>
    </row>
    <row r="9052" spans="1:3">
      <c r="A9052">
        <v>15.037148012711459</v>
      </c>
      <c r="B9052">
        <v>17.644466436807356</v>
      </c>
      <c r="C9052">
        <v>1</v>
      </c>
    </row>
    <row r="9053" spans="1:3">
      <c r="A9053">
        <v>0.60935978775167765</v>
      </c>
      <c r="B9053">
        <v>7.8891092458888608</v>
      </c>
      <c r="C9053">
        <v>1</v>
      </c>
    </row>
    <row r="9054" spans="1:3">
      <c r="A9054">
        <v>13.349467076360096</v>
      </c>
      <c r="B9054">
        <v>12.857274803300133</v>
      </c>
      <c r="C9054">
        <v>1</v>
      </c>
    </row>
    <row r="9055" spans="1:3">
      <c r="A9055">
        <v>1.5359400034906079</v>
      </c>
      <c r="B9055">
        <v>9.1835816940422337</v>
      </c>
      <c r="C9055">
        <v>1</v>
      </c>
    </row>
    <row r="9056" spans="1:3">
      <c r="A9056">
        <v>4.6060771379699723</v>
      </c>
      <c r="B9056">
        <v>6.8769623310567329</v>
      </c>
      <c r="C9056">
        <v>1</v>
      </c>
    </row>
    <row r="9057" spans="1:3">
      <c r="A9057">
        <v>5.8277285834097263</v>
      </c>
      <c r="B9057">
        <v>8.4874150859032973</v>
      </c>
      <c r="C9057">
        <v>1</v>
      </c>
    </row>
    <row r="9058" spans="1:3">
      <c r="A9058">
        <v>17.566305337521179</v>
      </c>
      <c r="B9058">
        <v>8.5195945125197454</v>
      </c>
      <c r="C9058">
        <v>1</v>
      </c>
    </row>
    <row r="9059" spans="1:3">
      <c r="A9059">
        <v>13.614159554635879</v>
      </c>
      <c r="B9059">
        <v>11.029997235900542</v>
      </c>
      <c r="C9059">
        <v>1</v>
      </c>
    </row>
    <row r="9060" spans="1:3">
      <c r="A9060">
        <v>0.34430139094348222</v>
      </c>
      <c r="B9060">
        <v>2.584183959500983</v>
      </c>
      <c r="C9060">
        <v>1</v>
      </c>
    </row>
    <row r="9061" spans="1:3">
      <c r="A9061">
        <v>15.486669220730498</v>
      </c>
      <c r="B9061">
        <v>9.5277546661751451</v>
      </c>
      <c r="C9061">
        <v>1</v>
      </c>
    </row>
    <row r="9062" spans="1:3">
      <c r="A9062">
        <v>11.33754882433001</v>
      </c>
      <c r="B9062">
        <v>17.374426940776267</v>
      </c>
      <c r="C9062">
        <v>1</v>
      </c>
    </row>
    <row r="9063" spans="1:3">
      <c r="A9063">
        <v>2.1762804562468996</v>
      </c>
      <c r="B9063">
        <v>19.413147327105285</v>
      </c>
      <c r="C9063">
        <v>1</v>
      </c>
    </row>
    <row r="9064" spans="1:3">
      <c r="A9064">
        <v>12.225519173378208</v>
      </c>
      <c r="B9064">
        <v>5.5586244018335869</v>
      </c>
      <c r="C9064">
        <v>1</v>
      </c>
    </row>
    <row r="9065" spans="1:3">
      <c r="A9065">
        <v>5.7417926976683376</v>
      </c>
      <c r="B9065">
        <v>6.8677783685295735</v>
      </c>
      <c r="C9065">
        <v>1</v>
      </c>
    </row>
    <row r="9066" spans="1:3">
      <c r="A9066">
        <v>15.751181642676533</v>
      </c>
      <c r="B9066">
        <v>10.909300512223583</v>
      </c>
      <c r="C9066">
        <v>1</v>
      </c>
    </row>
    <row r="9067" spans="1:3">
      <c r="A9067">
        <v>10.649578032489718</v>
      </c>
      <c r="B9067">
        <v>6.8911983765430973</v>
      </c>
      <c r="C9067">
        <v>1</v>
      </c>
    </row>
    <row r="9068" spans="1:3">
      <c r="A9068">
        <v>2.473085287365413</v>
      </c>
      <c r="B9068">
        <v>8.5703447053915855</v>
      </c>
      <c r="C9068">
        <v>1</v>
      </c>
    </row>
    <row r="9069" spans="1:3">
      <c r="A9069">
        <v>18.52271426475712</v>
      </c>
      <c r="B9069">
        <v>12.022732010275172</v>
      </c>
      <c r="C9069">
        <v>1</v>
      </c>
    </row>
    <row r="9070" spans="1:3">
      <c r="A9070">
        <v>8.9731948548606884</v>
      </c>
      <c r="B9070">
        <v>4.8220918301067783</v>
      </c>
      <c r="C9070">
        <v>1</v>
      </c>
    </row>
    <row r="9071" spans="1:3">
      <c r="A9071">
        <v>4.151608156759572</v>
      </c>
      <c r="B9071">
        <v>2.4107972560102886</v>
      </c>
      <c r="C9071">
        <v>1</v>
      </c>
    </row>
    <row r="9072" spans="1:3">
      <c r="A9072">
        <v>3.13663860213242</v>
      </c>
      <c r="B9072">
        <v>13.712513248648916</v>
      </c>
      <c r="C9072">
        <v>1</v>
      </c>
    </row>
    <row r="9073" spans="1:3">
      <c r="A9073">
        <v>16.084398781141008</v>
      </c>
      <c r="B9073">
        <v>2.9300753093250598</v>
      </c>
      <c r="C9073">
        <v>1</v>
      </c>
    </row>
    <row r="9074" spans="1:3">
      <c r="A9074">
        <v>15.111676849446802</v>
      </c>
      <c r="B9074">
        <v>9.8852207726875552</v>
      </c>
      <c r="C9074">
        <v>1</v>
      </c>
    </row>
    <row r="9075" spans="1:3">
      <c r="A9075">
        <v>0.14006303627106753</v>
      </c>
      <c r="B9075">
        <v>0.33566734382199259</v>
      </c>
      <c r="C9075">
        <v>1</v>
      </c>
    </row>
    <row r="9076" spans="1:3">
      <c r="A9076">
        <v>19.776140452424489</v>
      </c>
      <c r="B9076">
        <v>19.002014274236799</v>
      </c>
      <c r="C9076">
        <v>1</v>
      </c>
    </row>
    <row r="9077" spans="1:3">
      <c r="A9077">
        <v>10.068256877307626</v>
      </c>
      <c r="B9077">
        <v>4.8921561942191065</v>
      </c>
      <c r="C9077">
        <v>1</v>
      </c>
    </row>
    <row r="9078" spans="1:3">
      <c r="A9078">
        <v>1.6561656968528427</v>
      </c>
      <c r="B9078">
        <v>17.20492058976269</v>
      </c>
      <c r="C9078">
        <v>1</v>
      </c>
    </row>
    <row r="9079" spans="1:3">
      <c r="A9079">
        <v>18.715074711956841</v>
      </c>
      <c r="B9079">
        <v>18.653412747868185</v>
      </c>
      <c r="C9079">
        <v>1</v>
      </c>
    </row>
    <row r="9080" spans="1:3">
      <c r="A9080">
        <v>2.0280599952747158</v>
      </c>
      <c r="B9080">
        <v>9.520001537924287</v>
      </c>
      <c r="C9080">
        <v>1</v>
      </c>
    </row>
    <row r="9081" spans="1:3">
      <c r="A9081">
        <v>2.0225305940399219</v>
      </c>
      <c r="B9081">
        <v>17.82524206548436</v>
      </c>
      <c r="C9081">
        <v>1</v>
      </c>
    </row>
    <row r="9082" spans="1:3">
      <c r="A9082">
        <v>15.977170069890068</v>
      </c>
      <c r="B9082">
        <v>3.871995999951674</v>
      </c>
      <c r="C9082">
        <v>1</v>
      </c>
    </row>
    <row r="9083" spans="1:3">
      <c r="A9083">
        <v>19.270348436724664</v>
      </c>
      <c r="B9083">
        <v>11.837183818068127</v>
      </c>
      <c r="C9083">
        <v>1</v>
      </c>
    </row>
    <row r="9084" spans="1:3">
      <c r="A9084">
        <v>1.3058269189673077</v>
      </c>
      <c r="B9084">
        <v>2.6532488251042396</v>
      </c>
      <c r="C9084">
        <v>1</v>
      </c>
    </row>
    <row r="9085" spans="1:3">
      <c r="A9085">
        <v>2.8782739551287229</v>
      </c>
      <c r="B9085">
        <v>19.697872809908912</v>
      </c>
      <c r="C9085">
        <v>1</v>
      </c>
    </row>
    <row r="9086" spans="1:3">
      <c r="A9086">
        <v>13.301376739282016</v>
      </c>
      <c r="B9086">
        <v>18.210428405420529</v>
      </c>
      <c r="C9086">
        <v>1</v>
      </c>
    </row>
    <row r="9087" spans="1:3">
      <c r="A9087">
        <v>3.4881159912530912</v>
      </c>
      <c r="B9087">
        <v>4.0352788162045243</v>
      </c>
      <c r="C9087">
        <v>1</v>
      </c>
    </row>
    <row r="9088" spans="1:3">
      <c r="A9088">
        <v>3.1472182387199288</v>
      </c>
      <c r="B9088">
        <v>0.44584089299938512</v>
      </c>
      <c r="C9088">
        <v>1</v>
      </c>
    </row>
    <row r="9089" spans="1:3">
      <c r="A9089">
        <v>17.361287891109324</v>
      </c>
      <c r="B9089">
        <v>0.96180497993852532</v>
      </c>
      <c r="C9089">
        <v>1</v>
      </c>
    </row>
    <row r="9090" spans="1:3">
      <c r="A9090">
        <v>3.0864209184640323</v>
      </c>
      <c r="B9090">
        <v>18.694290811484052</v>
      </c>
      <c r="C9090">
        <v>1</v>
      </c>
    </row>
    <row r="9091" spans="1:3">
      <c r="A9091">
        <v>5.1246707182440883</v>
      </c>
      <c r="B9091">
        <v>4.5531955733614975</v>
      </c>
      <c r="C9091">
        <v>1</v>
      </c>
    </row>
    <row r="9092" spans="1:3">
      <c r="A9092">
        <v>8.8075507656805723</v>
      </c>
      <c r="B9092">
        <v>14.819190027385831</v>
      </c>
      <c r="C9092">
        <v>1</v>
      </c>
    </row>
    <row r="9093" spans="1:3">
      <c r="A9093">
        <v>7.2918530748248411</v>
      </c>
      <c r="B9093">
        <v>7.3951817988236019</v>
      </c>
      <c r="C9093">
        <v>1</v>
      </c>
    </row>
    <row r="9094" spans="1:3">
      <c r="A9094">
        <v>14.941692283005709</v>
      </c>
      <c r="B9094">
        <v>16.887464237768079</v>
      </c>
      <c r="C9094">
        <v>1</v>
      </c>
    </row>
    <row r="9095" spans="1:3">
      <c r="A9095">
        <v>18.461964001732714</v>
      </c>
      <c r="B9095">
        <v>11.803858377585941</v>
      </c>
      <c r="C9095">
        <v>1</v>
      </c>
    </row>
    <row r="9096" spans="1:3">
      <c r="A9096">
        <v>16.621533942205559</v>
      </c>
      <c r="B9096">
        <v>7.6674609404080858</v>
      </c>
      <c r="C9096">
        <v>1</v>
      </c>
    </row>
    <row r="9097" spans="1:3">
      <c r="A9097">
        <v>18.36196940104729</v>
      </c>
      <c r="B9097">
        <v>7.3547935699100186</v>
      </c>
      <c r="C9097">
        <v>1</v>
      </c>
    </row>
    <row r="9098" spans="1:3">
      <c r="A9098">
        <v>15.099683935344185</v>
      </c>
      <c r="B9098">
        <v>18.278724114265103</v>
      </c>
      <c r="C9098">
        <v>1</v>
      </c>
    </row>
    <row r="9099" spans="1:3">
      <c r="A9099">
        <v>5.2177635186381854</v>
      </c>
      <c r="B9099">
        <v>15.861181640719398</v>
      </c>
      <c r="C9099">
        <v>1</v>
      </c>
    </row>
    <row r="9100" spans="1:3">
      <c r="A9100">
        <v>11.422465084083344</v>
      </c>
      <c r="B9100">
        <v>6.7624157742429265</v>
      </c>
      <c r="C9100">
        <v>1</v>
      </c>
    </row>
    <row r="9101" spans="1:3">
      <c r="A9101">
        <v>12.705132262078036</v>
      </c>
      <c r="B9101">
        <v>2.3030097346105949</v>
      </c>
      <c r="C9101">
        <v>1</v>
      </c>
    </row>
    <row r="9102" spans="1:3">
      <c r="A9102">
        <v>5.2838137141456665</v>
      </c>
      <c r="B9102">
        <v>18.79774751984521</v>
      </c>
      <c r="C9102">
        <v>1</v>
      </c>
    </row>
    <row r="9103" spans="1:3">
      <c r="A9103">
        <v>7.9652718644430713</v>
      </c>
      <c r="B9103">
        <v>13.736639943216369</v>
      </c>
      <c r="C9103">
        <v>1</v>
      </c>
    </row>
    <row r="9104" spans="1:3">
      <c r="A9104">
        <v>10.363085420070083</v>
      </c>
      <c r="B9104">
        <v>0.47645051171116393</v>
      </c>
      <c r="C9104">
        <v>1</v>
      </c>
    </row>
    <row r="9105" spans="1:3">
      <c r="A9105">
        <v>15.592961600511106</v>
      </c>
      <c r="B9105">
        <v>2.7753471654238737</v>
      </c>
      <c r="C9105">
        <v>1</v>
      </c>
    </row>
    <row r="9106" spans="1:3">
      <c r="A9106">
        <v>15.626367563426635</v>
      </c>
      <c r="B9106">
        <v>4.8163566057606344</v>
      </c>
      <c r="C9106">
        <v>1</v>
      </c>
    </row>
    <row r="9107" spans="1:3">
      <c r="A9107">
        <v>2.9525438851631214</v>
      </c>
      <c r="B9107">
        <v>5.306563807833049</v>
      </c>
      <c r="C9107">
        <v>1</v>
      </c>
    </row>
    <row r="9108" spans="1:3">
      <c r="A9108">
        <v>17.364699681317287</v>
      </c>
      <c r="B9108">
        <v>7.2445476087881051</v>
      </c>
      <c r="C9108">
        <v>1</v>
      </c>
    </row>
    <row r="9109" spans="1:3">
      <c r="A9109">
        <v>14.327312214473393</v>
      </c>
      <c r="B9109">
        <v>5.3471161834228713</v>
      </c>
      <c r="C9109">
        <v>1</v>
      </c>
    </row>
    <row r="9110" spans="1:3">
      <c r="A9110">
        <v>5.2662233912898238</v>
      </c>
      <c r="B9110">
        <v>0.78182747142029552</v>
      </c>
      <c r="C9110">
        <v>1</v>
      </c>
    </row>
    <row r="9111" spans="1:3">
      <c r="A9111">
        <v>4.386290675277797</v>
      </c>
      <c r="B9111">
        <v>17.364445971416188</v>
      </c>
      <c r="C9111">
        <v>1</v>
      </c>
    </row>
    <row r="9112" spans="1:3">
      <c r="A9112">
        <v>19.528506057203877</v>
      </c>
      <c r="B9112">
        <v>12.710775135363653</v>
      </c>
      <c r="C9112">
        <v>1</v>
      </c>
    </row>
    <row r="9113" spans="1:3">
      <c r="A9113">
        <v>16.687340740141117</v>
      </c>
      <c r="B9113">
        <v>4.3103911113341837</v>
      </c>
      <c r="C9113">
        <v>1</v>
      </c>
    </row>
    <row r="9114" spans="1:3">
      <c r="A9114">
        <v>10.308953685471288</v>
      </c>
      <c r="B9114">
        <v>15.123614935967476</v>
      </c>
      <c r="C9114">
        <v>1</v>
      </c>
    </row>
    <row r="9115" spans="1:3">
      <c r="A9115">
        <v>1.8415562535049168</v>
      </c>
      <c r="B9115">
        <v>1.1727231211431866</v>
      </c>
      <c r="C9115">
        <v>1</v>
      </c>
    </row>
    <row r="9116" spans="1:3">
      <c r="A9116">
        <v>14.969563846168434</v>
      </c>
      <c r="B9116">
        <v>3.8886625457403245</v>
      </c>
      <c r="C9116">
        <v>1</v>
      </c>
    </row>
    <row r="9117" spans="1:3">
      <c r="A9117">
        <v>14.464671206315192</v>
      </c>
      <c r="B9117">
        <v>13.626106524882978</v>
      </c>
      <c r="C9117">
        <v>1</v>
      </c>
    </row>
    <row r="9118" spans="1:3">
      <c r="A9118">
        <v>10.20715851809018</v>
      </c>
      <c r="B9118">
        <v>3.5957401506820119</v>
      </c>
      <c r="C9118">
        <v>1</v>
      </c>
    </row>
    <row r="9119" spans="1:3">
      <c r="A9119">
        <v>18.728863901946671</v>
      </c>
      <c r="B9119">
        <v>15.734726750449346</v>
      </c>
      <c r="C9119">
        <v>1</v>
      </c>
    </row>
    <row r="9120" spans="1:3">
      <c r="A9120">
        <v>17.632704761900435</v>
      </c>
      <c r="B9120">
        <v>1.3466566638826327</v>
      </c>
      <c r="C9120">
        <v>1</v>
      </c>
    </row>
    <row r="9121" spans="1:3">
      <c r="A9121">
        <v>9.7177609208811528</v>
      </c>
      <c r="B9121">
        <v>15.856258609435914</v>
      </c>
      <c r="C9121">
        <v>1</v>
      </c>
    </row>
    <row r="9122" spans="1:3">
      <c r="A9122">
        <v>15.772418188600948</v>
      </c>
      <c r="B9122">
        <v>1.3830863267143645</v>
      </c>
      <c r="C9122">
        <v>1</v>
      </c>
    </row>
    <row r="9123" spans="1:3">
      <c r="A9123">
        <v>16.272188595052107</v>
      </c>
      <c r="B9123">
        <v>1.0359364529044512</v>
      </c>
      <c r="C9123">
        <v>1</v>
      </c>
    </row>
    <row r="9124" spans="1:3">
      <c r="A9124">
        <v>16.212199615505007</v>
      </c>
      <c r="B9124">
        <v>19.632356615953633</v>
      </c>
      <c r="C9124">
        <v>1</v>
      </c>
    </row>
    <row r="9125" spans="1:3">
      <c r="A9125">
        <v>8.5601456941018945</v>
      </c>
      <c r="B9125">
        <v>10.97373129367929</v>
      </c>
      <c r="C9125">
        <v>1</v>
      </c>
    </row>
    <row r="9126" spans="1:3">
      <c r="A9126">
        <v>9.814308736942138</v>
      </c>
      <c r="B9126">
        <v>13.790039430211253</v>
      </c>
      <c r="C9126">
        <v>1</v>
      </c>
    </row>
    <row r="9127" spans="1:3">
      <c r="A9127">
        <v>12.801642178251377</v>
      </c>
      <c r="B9127">
        <v>9.8295998355643128</v>
      </c>
      <c r="C9127">
        <v>1</v>
      </c>
    </row>
    <row r="9128" spans="1:3">
      <c r="A9128">
        <v>7.9270468963689522</v>
      </c>
      <c r="B9128">
        <v>6.29022538179135</v>
      </c>
      <c r="C9128">
        <v>1</v>
      </c>
    </row>
    <row r="9129" spans="1:3">
      <c r="A9129">
        <v>8.5513412048317932</v>
      </c>
      <c r="B9129">
        <v>13.910000224782612</v>
      </c>
      <c r="C9129">
        <v>1</v>
      </c>
    </row>
    <row r="9130" spans="1:3">
      <c r="A9130">
        <v>16.231461869689699</v>
      </c>
      <c r="B9130">
        <v>16.804260550606269</v>
      </c>
      <c r="C9130">
        <v>1</v>
      </c>
    </row>
    <row r="9131" spans="1:3">
      <c r="A9131">
        <v>1.5835159565040557</v>
      </c>
      <c r="B9131">
        <v>13.653134206592012</v>
      </c>
      <c r="C9131">
        <v>1</v>
      </c>
    </row>
    <row r="9132" spans="1:3">
      <c r="A9132">
        <v>16.589368971823333</v>
      </c>
      <c r="B9132">
        <v>1.3834850447594271</v>
      </c>
      <c r="C9132">
        <v>1</v>
      </c>
    </row>
    <row r="9133" spans="1:3">
      <c r="A9133">
        <v>16.690199516755989</v>
      </c>
      <c r="B9133">
        <v>16.216485924734847</v>
      </c>
      <c r="C9133">
        <v>1</v>
      </c>
    </row>
    <row r="9134" spans="1:3">
      <c r="A9134">
        <v>19.453244430354946</v>
      </c>
      <c r="B9134">
        <v>11.151205966772075</v>
      </c>
      <c r="C9134">
        <v>1</v>
      </c>
    </row>
    <row r="9135" spans="1:3">
      <c r="A9135">
        <v>4.1353540494430252</v>
      </c>
      <c r="B9135">
        <v>0.53005103543590559</v>
      </c>
      <c r="C9135">
        <v>1</v>
      </c>
    </row>
    <row r="9136" spans="1:3">
      <c r="A9136">
        <v>5.7847016470509498</v>
      </c>
      <c r="B9136">
        <v>18.869536809158205</v>
      </c>
      <c r="C9136">
        <v>1</v>
      </c>
    </row>
    <row r="9137" spans="1:3">
      <c r="A9137">
        <v>13.813585616206471</v>
      </c>
      <c r="B9137">
        <v>1.4493173439803764</v>
      </c>
      <c r="C9137">
        <v>1</v>
      </c>
    </row>
    <row r="9138" spans="1:3">
      <c r="A9138">
        <v>17.159103348335055</v>
      </c>
      <c r="B9138">
        <v>11.390086370071188</v>
      </c>
      <c r="C9138">
        <v>1</v>
      </c>
    </row>
    <row r="9139" spans="1:3">
      <c r="A9139">
        <v>9.8232660296673284</v>
      </c>
      <c r="B9139">
        <v>4.7198804219329471</v>
      </c>
      <c r="C9139">
        <v>1</v>
      </c>
    </row>
    <row r="9140" spans="1:3">
      <c r="A9140">
        <v>11.195313999948969</v>
      </c>
      <c r="B9140">
        <v>13.917255678690275</v>
      </c>
      <c r="C9140">
        <v>1</v>
      </c>
    </row>
    <row r="9141" spans="1:3">
      <c r="A9141">
        <v>17.942374979011845</v>
      </c>
      <c r="B9141">
        <v>14.169266814147704</v>
      </c>
      <c r="C9141">
        <v>1</v>
      </c>
    </row>
    <row r="9142" spans="1:3">
      <c r="A9142">
        <v>13.025186126887021</v>
      </c>
      <c r="B9142">
        <v>13.870820969822034</v>
      </c>
      <c r="C9142">
        <v>1</v>
      </c>
    </row>
    <row r="9143" spans="1:3">
      <c r="A9143">
        <v>10.239700387247137</v>
      </c>
      <c r="B9143">
        <v>8.9729100252504921</v>
      </c>
      <c r="C9143">
        <v>1</v>
      </c>
    </row>
    <row r="9144" spans="1:3">
      <c r="A9144">
        <v>0.24344777741543089</v>
      </c>
      <c r="B9144">
        <v>5.442445824289635</v>
      </c>
      <c r="C9144">
        <v>1</v>
      </c>
    </row>
    <row r="9145" spans="1:3">
      <c r="A9145">
        <v>12.87243272564419</v>
      </c>
      <c r="B9145">
        <v>1.465645632232353</v>
      </c>
      <c r="C9145">
        <v>1</v>
      </c>
    </row>
    <row r="9146" spans="1:3">
      <c r="A9146">
        <v>13.964612429640628</v>
      </c>
      <c r="B9146">
        <v>2.2539754698037417</v>
      </c>
      <c r="C9146">
        <v>1</v>
      </c>
    </row>
    <row r="9147" spans="1:3">
      <c r="A9147">
        <v>16.846102133461322</v>
      </c>
      <c r="B9147">
        <v>0.87897107778659</v>
      </c>
      <c r="C9147">
        <v>1</v>
      </c>
    </row>
    <row r="9148" spans="1:3">
      <c r="A9148">
        <v>15.477479716102875</v>
      </c>
      <c r="B9148">
        <v>1.5002841181750126</v>
      </c>
      <c r="C9148">
        <v>1</v>
      </c>
    </row>
    <row r="9149" spans="1:3">
      <c r="A9149">
        <v>10.285950953945232</v>
      </c>
      <c r="B9149">
        <v>7.5929467706175942</v>
      </c>
      <c r="C9149">
        <v>1</v>
      </c>
    </row>
    <row r="9150" spans="1:3">
      <c r="A9150">
        <v>8.4954617426816075</v>
      </c>
      <c r="B9150">
        <v>5.0050384720127106</v>
      </c>
      <c r="C9150">
        <v>1</v>
      </c>
    </row>
    <row r="9151" spans="1:3">
      <c r="A9151">
        <v>8.3245506729779262</v>
      </c>
      <c r="B9151">
        <v>17.343841233331162</v>
      </c>
      <c r="C9151">
        <v>1</v>
      </c>
    </row>
    <row r="9152" spans="1:3">
      <c r="A9152">
        <v>0.83687354781166734</v>
      </c>
      <c r="B9152">
        <v>6.4880864569703744</v>
      </c>
      <c r="C9152">
        <v>1</v>
      </c>
    </row>
    <row r="9153" spans="1:3">
      <c r="A9153">
        <v>8.4979307400184148</v>
      </c>
      <c r="B9153">
        <v>17.069356103752284</v>
      </c>
      <c r="C9153">
        <v>1</v>
      </c>
    </row>
    <row r="9154" spans="1:3">
      <c r="A9154">
        <v>17.546697031571089</v>
      </c>
      <c r="B9154">
        <v>17.425559612647724</v>
      </c>
      <c r="C9154">
        <v>1</v>
      </c>
    </row>
    <row r="9155" spans="1:3">
      <c r="A9155">
        <v>3.5731946167858353</v>
      </c>
      <c r="B9155">
        <v>7.6836509574482754</v>
      </c>
      <c r="C9155">
        <v>1</v>
      </c>
    </row>
    <row r="9156" spans="1:3">
      <c r="A9156">
        <v>10.366441359375022</v>
      </c>
      <c r="B9156">
        <v>8.0184171157796928</v>
      </c>
      <c r="C9156">
        <v>1</v>
      </c>
    </row>
    <row r="9157" spans="1:3">
      <c r="A9157">
        <v>18.681908042940588</v>
      </c>
      <c r="B9157">
        <v>9.4995545415058658</v>
      </c>
      <c r="C9157">
        <v>1</v>
      </c>
    </row>
    <row r="9158" spans="1:3">
      <c r="A9158">
        <v>6.52183277564591</v>
      </c>
      <c r="B9158">
        <v>1.839582484467488</v>
      </c>
      <c r="C9158">
        <v>1</v>
      </c>
    </row>
    <row r="9159" spans="1:3">
      <c r="A9159">
        <v>7.9658494555391464</v>
      </c>
      <c r="B9159">
        <v>12.116262737037625</v>
      </c>
      <c r="C9159">
        <v>1</v>
      </c>
    </row>
    <row r="9160" spans="1:3">
      <c r="A9160">
        <v>7.8083772407988761</v>
      </c>
      <c r="B9160">
        <v>1.5956345246147818</v>
      </c>
      <c r="C9160">
        <v>1</v>
      </c>
    </row>
    <row r="9161" spans="1:3">
      <c r="A9161">
        <v>12.495132787472469</v>
      </c>
      <c r="B9161">
        <v>18.110127963976336</v>
      </c>
      <c r="C9161">
        <v>1</v>
      </c>
    </row>
    <row r="9162" spans="1:3">
      <c r="A9162">
        <v>5.5979706539798695</v>
      </c>
      <c r="B9162">
        <v>19.690847024833509</v>
      </c>
      <c r="C9162">
        <v>1</v>
      </c>
    </row>
    <row r="9163" spans="1:3">
      <c r="A9163">
        <v>15.453882085106907</v>
      </c>
      <c r="B9163">
        <v>3.2900615183219806</v>
      </c>
      <c r="C9163">
        <v>1</v>
      </c>
    </row>
    <row r="9164" spans="1:3">
      <c r="A9164">
        <v>4.4536144886263234</v>
      </c>
      <c r="B9164">
        <v>2.8266765954223416</v>
      </c>
      <c r="C9164">
        <v>1</v>
      </c>
    </row>
    <row r="9165" spans="1:3">
      <c r="A9165">
        <v>1.4072611826679782</v>
      </c>
      <c r="B9165">
        <v>8.1214340749747507</v>
      </c>
      <c r="C9165">
        <v>1</v>
      </c>
    </row>
    <row r="9166" spans="1:3">
      <c r="A9166">
        <v>6.1727524443582364</v>
      </c>
      <c r="B9166">
        <v>5.7783730876107242</v>
      </c>
      <c r="C9166">
        <v>1</v>
      </c>
    </row>
    <row r="9167" spans="1:3">
      <c r="A9167">
        <v>11.45991532379567</v>
      </c>
      <c r="B9167">
        <v>2.2023727529621207</v>
      </c>
      <c r="C9167">
        <v>1</v>
      </c>
    </row>
    <row r="9168" spans="1:3">
      <c r="A9168">
        <v>1.9285633931871971</v>
      </c>
      <c r="B9168">
        <v>8.0452303265342948</v>
      </c>
      <c r="C9168">
        <v>1</v>
      </c>
    </row>
    <row r="9169" spans="1:3">
      <c r="A9169">
        <v>19.069005902971689</v>
      </c>
      <c r="B9169">
        <v>16.742694341106461</v>
      </c>
      <c r="C9169">
        <v>1</v>
      </c>
    </row>
    <row r="9170" spans="1:3">
      <c r="A9170">
        <v>19.490231159684512</v>
      </c>
      <c r="B9170">
        <v>1.5291834930786563</v>
      </c>
      <c r="C9170">
        <v>1</v>
      </c>
    </row>
    <row r="9171" spans="1:3">
      <c r="A9171">
        <v>19.89665589968585</v>
      </c>
      <c r="B9171">
        <v>18.597045736183819</v>
      </c>
      <c r="C9171">
        <v>1</v>
      </c>
    </row>
    <row r="9172" spans="1:3">
      <c r="A9172">
        <v>12.007630372926721</v>
      </c>
      <c r="B9172">
        <v>13.97774056781234</v>
      </c>
      <c r="C9172">
        <v>1</v>
      </c>
    </row>
    <row r="9173" spans="1:3">
      <c r="A9173">
        <v>15.182874514153088</v>
      </c>
      <c r="B9173">
        <v>14.779702028089011</v>
      </c>
      <c r="C9173">
        <v>1</v>
      </c>
    </row>
    <row r="9174" spans="1:3">
      <c r="A9174">
        <v>1.3294880953168886</v>
      </c>
      <c r="B9174">
        <v>4.7334810994274452</v>
      </c>
      <c r="C9174">
        <v>1</v>
      </c>
    </row>
    <row r="9175" spans="1:3">
      <c r="A9175">
        <v>4.9647950335630853</v>
      </c>
      <c r="B9175">
        <v>17.431603055120426</v>
      </c>
      <c r="C9175">
        <v>1</v>
      </c>
    </row>
    <row r="9176" spans="1:3">
      <c r="A9176">
        <v>13.130501403659608</v>
      </c>
      <c r="B9176">
        <v>11.407604828968196</v>
      </c>
      <c r="C9176">
        <v>1</v>
      </c>
    </row>
    <row r="9177" spans="1:3">
      <c r="A9177">
        <v>11.101197470052222</v>
      </c>
      <c r="B9177">
        <v>9.5602066695147396</v>
      </c>
      <c r="C9177">
        <v>1</v>
      </c>
    </row>
    <row r="9178" spans="1:3">
      <c r="A9178">
        <v>10.347244709364967</v>
      </c>
      <c r="B9178">
        <v>18.938294513393043</v>
      </c>
      <c r="C9178">
        <v>1</v>
      </c>
    </row>
    <row r="9179" spans="1:3">
      <c r="A9179">
        <v>18.743111066340362</v>
      </c>
      <c r="B9179">
        <v>11.617353836304222</v>
      </c>
      <c r="C9179">
        <v>1</v>
      </c>
    </row>
    <row r="9180" spans="1:3">
      <c r="A9180">
        <v>18.749467675875067</v>
      </c>
      <c r="B9180">
        <v>18.048133782700198</v>
      </c>
      <c r="C9180">
        <v>1</v>
      </c>
    </row>
    <row r="9181" spans="1:3">
      <c r="A9181">
        <v>18.887067692909401</v>
      </c>
      <c r="B9181">
        <v>9.3682480707545892</v>
      </c>
      <c r="C9181">
        <v>1</v>
      </c>
    </row>
    <row r="9182" spans="1:3">
      <c r="A9182">
        <v>18.679468151901435</v>
      </c>
      <c r="B9182">
        <v>6.7388305795601067</v>
      </c>
      <c r="C9182">
        <v>1</v>
      </c>
    </row>
    <row r="9183" spans="1:3">
      <c r="A9183">
        <v>16.355936333449495</v>
      </c>
      <c r="B9183">
        <v>17.671773803162722</v>
      </c>
      <c r="C9183">
        <v>1</v>
      </c>
    </row>
    <row r="9184" spans="1:3">
      <c r="A9184">
        <v>16.230357322282678</v>
      </c>
      <c r="B9184">
        <v>12.920999256665516</v>
      </c>
      <c r="C9184">
        <v>1</v>
      </c>
    </row>
    <row r="9185" spans="1:3">
      <c r="A9185">
        <v>0.2217052084236304</v>
      </c>
      <c r="B9185">
        <v>8.2164564165003888</v>
      </c>
      <c r="C9185">
        <v>1</v>
      </c>
    </row>
    <row r="9186" spans="1:3">
      <c r="A9186">
        <v>4.1336686300284082</v>
      </c>
      <c r="B9186">
        <v>2.7516263908563854</v>
      </c>
      <c r="C9186">
        <v>1</v>
      </c>
    </row>
    <row r="9187" spans="1:3">
      <c r="A9187">
        <v>3.883404279636733</v>
      </c>
      <c r="B9187">
        <v>0.34260365990874453</v>
      </c>
      <c r="C9187">
        <v>1</v>
      </c>
    </row>
    <row r="9188" spans="1:3">
      <c r="A9188">
        <v>12.586992129004058</v>
      </c>
      <c r="B9188">
        <v>3.8643545673398716</v>
      </c>
      <c r="C9188">
        <v>1</v>
      </c>
    </row>
    <row r="9189" spans="1:3">
      <c r="A9189">
        <v>8.885655604514568</v>
      </c>
      <c r="B9189">
        <v>13.71497499353989</v>
      </c>
      <c r="C9189">
        <v>1</v>
      </c>
    </row>
    <row r="9190" spans="1:3">
      <c r="A9190">
        <v>9.7729729312099387</v>
      </c>
      <c r="B9190">
        <v>13.399901660573923</v>
      </c>
      <c r="C9190">
        <v>1</v>
      </c>
    </row>
    <row r="9191" spans="1:3">
      <c r="A9191">
        <v>2.447777549263892</v>
      </c>
      <c r="B9191">
        <v>11.042878732878849</v>
      </c>
      <c r="C9191">
        <v>1</v>
      </c>
    </row>
    <row r="9192" spans="1:3">
      <c r="A9192">
        <v>4.9571174224860792</v>
      </c>
      <c r="B9192">
        <v>17.887564204785139</v>
      </c>
      <c r="C9192">
        <v>1</v>
      </c>
    </row>
    <row r="9193" spans="1:3">
      <c r="A9193">
        <v>4.2485548570601139</v>
      </c>
      <c r="B9193">
        <v>17.100466008788811</v>
      </c>
      <c r="C9193">
        <v>1</v>
      </c>
    </row>
    <row r="9194" spans="1:3">
      <c r="A9194">
        <v>0.24713281401249176</v>
      </c>
      <c r="B9194">
        <v>14.722216559430695</v>
      </c>
      <c r="C9194">
        <v>1</v>
      </c>
    </row>
    <row r="9195" spans="1:3">
      <c r="A9195">
        <v>19.74943493693943</v>
      </c>
      <c r="B9195">
        <v>16.063577194152369</v>
      </c>
      <c r="C9195">
        <v>1</v>
      </c>
    </row>
    <row r="9196" spans="1:3">
      <c r="A9196">
        <v>12.946387215068809</v>
      </c>
      <c r="B9196">
        <v>10.935841803641908</v>
      </c>
      <c r="C9196">
        <v>1</v>
      </c>
    </row>
    <row r="9197" spans="1:3">
      <c r="A9197">
        <v>17.193414962767164</v>
      </c>
      <c r="B9197">
        <v>3.8622659564843165</v>
      </c>
      <c r="C9197">
        <v>1</v>
      </c>
    </row>
    <row r="9198" spans="1:3">
      <c r="A9198">
        <v>6.7220853325722167</v>
      </c>
      <c r="B9198">
        <v>8.5689147792729319</v>
      </c>
      <c r="C9198">
        <v>1</v>
      </c>
    </row>
    <row r="9199" spans="1:3">
      <c r="A9199">
        <v>10.066860649835661</v>
      </c>
      <c r="B9199">
        <v>17.131021988442942</v>
      </c>
      <c r="C9199">
        <v>1</v>
      </c>
    </row>
    <row r="9200" spans="1:3">
      <c r="A9200">
        <v>9.1685924262454854</v>
      </c>
      <c r="B9200">
        <v>18.900485167929531</v>
      </c>
      <c r="C9200">
        <v>1</v>
      </c>
    </row>
    <row r="9201" spans="1:3">
      <c r="A9201">
        <v>3.5745777100457077</v>
      </c>
      <c r="B9201">
        <v>8.4788360287237481</v>
      </c>
      <c r="C9201">
        <v>1</v>
      </c>
    </row>
    <row r="9202" spans="1:3">
      <c r="A9202">
        <v>4.4180792866885206</v>
      </c>
      <c r="B9202">
        <v>14.011229497964134</v>
      </c>
      <c r="C9202">
        <v>1</v>
      </c>
    </row>
    <row r="9203" spans="1:3">
      <c r="A9203">
        <v>2.6083756038784123</v>
      </c>
      <c r="B9203">
        <v>7.0227352089729518</v>
      </c>
      <c r="C9203">
        <v>1</v>
      </c>
    </row>
    <row r="9204" spans="1:3">
      <c r="A9204">
        <v>0.17061012705157363</v>
      </c>
      <c r="B9204">
        <v>1.2533106517514603</v>
      </c>
      <c r="C9204">
        <v>1</v>
      </c>
    </row>
    <row r="9205" spans="1:3">
      <c r="A9205">
        <v>0.4078965623288533</v>
      </c>
      <c r="B9205">
        <v>14.664402473922882</v>
      </c>
      <c r="C9205">
        <v>1</v>
      </c>
    </row>
    <row r="9206" spans="1:3">
      <c r="A9206">
        <v>5.7690191723852475</v>
      </c>
      <c r="B9206">
        <v>13.860844784868647</v>
      </c>
      <c r="C9206">
        <v>1</v>
      </c>
    </row>
    <row r="9207" spans="1:3">
      <c r="A9207">
        <v>6.6788223865735858</v>
      </c>
      <c r="B9207">
        <v>19.155339795876753</v>
      </c>
      <c r="C9207">
        <v>1</v>
      </c>
    </row>
    <row r="9208" spans="1:3">
      <c r="A9208">
        <v>7.7282222338214019</v>
      </c>
      <c r="B9208">
        <v>6.7161177058892196</v>
      </c>
      <c r="C9208">
        <v>1</v>
      </c>
    </row>
    <row r="9209" spans="1:3">
      <c r="A9209">
        <v>0.23907213286481044</v>
      </c>
      <c r="B9209">
        <v>2.4287012418744869</v>
      </c>
      <c r="C9209">
        <v>1</v>
      </c>
    </row>
    <row r="9210" spans="1:3">
      <c r="A9210">
        <v>12.334925070792057</v>
      </c>
      <c r="B9210">
        <v>19.506248572719883</v>
      </c>
      <c r="C9210">
        <v>1</v>
      </c>
    </row>
    <row r="9211" spans="1:3">
      <c r="A9211">
        <v>9.0788144435456033</v>
      </c>
      <c r="B9211">
        <v>9.932974631266049</v>
      </c>
      <c r="C9211">
        <v>1</v>
      </c>
    </row>
    <row r="9212" spans="1:3">
      <c r="A9212">
        <v>13.837979161127487</v>
      </c>
      <c r="B9212">
        <v>1.1342577597049242</v>
      </c>
      <c r="C9212">
        <v>1</v>
      </c>
    </row>
    <row r="9213" spans="1:3">
      <c r="A9213">
        <v>7.7699184473932963</v>
      </c>
      <c r="B9213">
        <v>18.924107893590904</v>
      </c>
      <c r="C9213">
        <v>1</v>
      </c>
    </row>
    <row r="9214" spans="1:3">
      <c r="A9214">
        <v>6.5684069948591395</v>
      </c>
      <c r="B9214">
        <v>6.9175411863398972</v>
      </c>
      <c r="C9214">
        <v>1</v>
      </c>
    </row>
    <row r="9215" spans="1:3">
      <c r="A9215">
        <v>15.465880977160635</v>
      </c>
      <c r="B9215">
        <v>1.5330126597670501</v>
      </c>
      <c r="C9215">
        <v>1</v>
      </c>
    </row>
    <row r="9216" spans="1:3">
      <c r="A9216">
        <v>0.53507126545517369</v>
      </c>
      <c r="B9216">
        <v>6.8262740891280638</v>
      </c>
      <c r="C9216">
        <v>1</v>
      </c>
    </row>
    <row r="9217" spans="1:3">
      <c r="A9217">
        <v>3.2022377696246673</v>
      </c>
      <c r="B9217">
        <v>5.7516758379303905</v>
      </c>
      <c r="C9217">
        <v>1</v>
      </c>
    </row>
    <row r="9218" spans="1:3">
      <c r="A9218">
        <v>11.136059331731417</v>
      </c>
      <c r="B9218">
        <v>8.2418323575571186</v>
      </c>
      <c r="C9218">
        <v>1</v>
      </c>
    </row>
    <row r="9219" spans="1:3">
      <c r="A9219">
        <v>9.6495024299808989</v>
      </c>
      <c r="B9219">
        <v>10.679456043643141</v>
      </c>
      <c r="C9219">
        <v>1</v>
      </c>
    </row>
    <row r="9220" spans="1:3">
      <c r="A9220">
        <v>18.648547708021805</v>
      </c>
      <c r="B9220">
        <v>5.3771933734549311</v>
      </c>
      <c r="C9220">
        <v>1</v>
      </c>
    </row>
    <row r="9221" spans="1:3">
      <c r="A9221">
        <v>1.2341614106543619</v>
      </c>
      <c r="B9221">
        <v>17.728319822645783</v>
      </c>
      <c r="C9221">
        <v>1</v>
      </c>
    </row>
    <row r="9222" spans="1:3">
      <c r="A9222">
        <v>11.529237517527376</v>
      </c>
      <c r="B9222">
        <v>6.9395933386979003</v>
      </c>
      <c r="C9222">
        <v>1</v>
      </c>
    </row>
    <row r="9223" spans="1:3">
      <c r="A9223">
        <v>1.1035608038877998</v>
      </c>
      <c r="B9223">
        <v>2.5188410006073791</v>
      </c>
      <c r="C9223">
        <v>1</v>
      </c>
    </row>
    <row r="9224" spans="1:3">
      <c r="A9224">
        <v>9.672158175079284</v>
      </c>
      <c r="B9224">
        <v>11.453185813658312</v>
      </c>
      <c r="C9224">
        <v>1</v>
      </c>
    </row>
    <row r="9225" spans="1:3">
      <c r="A9225">
        <v>8.3705124653286074</v>
      </c>
      <c r="B9225">
        <v>8.024322856369178</v>
      </c>
      <c r="C9225">
        <v>1</v>
      </c>
    </row>
    <row r="9226" spans="1:3">
      <c r="A9226">
        <v>7.9645174377151733</v>
      </c>
      <c r="B9226">
        <v>5.7317016871418787</v>
      </c>
      <c r="C9226">
        <v>1</v>
      </c>
    </row>
    <row r="9227" spans="1:3">
      <c r="A9227">
        <v>1.5019195942612229</v>
      </c>
      <c r="B9227">
        <v>19.621762569353805</v>
      </c>
      <c r="C9227">
        <v>1</v>
      </c>
    </row>
    <row r="9228" spans="1:3">
      <c r="A9228">
        <v>18.497444302673099</v>
      </c>
      <c r="B9228">
        <v>10.619004742894365</v>
      </c>
      <c r="C9228">
        <v>1</v>
      </c>
    </row>
    <row r="9229" spans="1:3">
      <c r="A9229">
        <v>3.1373342869156162</v>
      </c>
      <c r="B9229">
        <v>2.3639393787685226</v>
      </c>
      <c r="C9229">
        <v>1</v>
      </c>
    </row>
    <row r="9230" spans="1:3">
      <c r="A9230">
        <v>13.384000463591342</v>
      </c>
      <c r="B9230">
        <v>17.279547477705467</v>
      </c>
      <c r="C9230">
        <v>1</v>
      </c>
    </row>
    <row r="9231" spans="1:3">
      <c r="A9231">
        <v>1.4172988629646177</v>
      </c>
      <c r="B9231">
        <v>13.089020621153979</v>
      </c>
      <c r="C9231">
        <v>1</v>
      </c>
    </row>
    <row r="9232" spans="1:3">
      <c r="A9232">
        <v>13.306971697966617</v>
      </c>
      <c r="B9232">
        <v>18.460671303073401</v>
      </c>
      <c r="C9232">
        <v>1</v>
      </c>
    </row>
    <row r="9233" spans="1:3">
      <c r="A9233">
        <v>13.257407011847022</v>
      </c>
      <c r="B9233">
        <v>5.8556215367677229</v>
      </c>
      <c r="C9233">
        <v>1</v>
      </c>
    </row>
    <row r="9234" spans="1:3">
      <c r="A9234">
        <v>3.7144301420958414</v>
      </c>
      <c r="B9234">
        <v>4.506903582188631</v>
      </c>
      <c r="C9234">
        <v>1</v>
      </c>
    </row>
    <row r="9235" spans="1:3">
      <c r="A9235">
        <v>12.340864730819938</v>
      </c>
      <c r="B9235">
        <v>19.733916718622893</v>
      </c>
      <c r="C9235">
        <v>1</v>
      </c>
    </row>
    <row r="9236" spans="1:3">
      <c r="A9236">
        <v>3.746982210012344</v>
      </c>
      <c r="B9236">
        <v>5.2538855153773101</v>
      </c>
      <c r="C9236">
        <v>1</v>
      </c>
    </row>
    <row r="9237" spans="1:3">
      <c r="A9237">
        <v>14.476554032008448</v>
      </c>
      <c r="B9237">
        <v>11.16469652070869</v>
      </c>
      <c r="C9237">
        <v>1</v>
      </c>
    </row>
    <row r="9238" spans="1:3">
      <c r="A9238">
        <v>8.9748158507489588</v>
      </c>
      <c r="B9238">
        <v>14.669142454013802</v>
      </c>
      <c r="C9238">
        <v>1</v>
      </c>
    </row>
    <row r="9239" spans="1:3">
      <c r="A9239">
        <v>13.672174781937352</v>
      </c>
      <c r="B9239">
        <v>7.6341863500209772</v>
      </c>
      <c r="C9239">
        <v>1</v>
      </c>
    </row>
    <row r="9240" spans="1:3">
      <c r="A9240">
        <v>17.471026084013133</v>
      </c>
      <c r="B9240">
        <v>5.8050105465874013</v>
      </c>
      <c r="C9240">
        <v>1</v>
      </c>
    </row>
    <row r="9241" spans="1:3">
      <c r="A9241">
        <v>10.49994571015479</v>
      </c>
      <c r="B9241">
        <v>16.093670635744836</v>
      </c>
      <c r="C9241">
        <v>1</v>
      </c>
    </row>
    <row r="9242" spans="1:3">
      <c r="A9242">
        <v>0.96043381086527324</v>
      </c>
      <c r="B9242">
        <v>5.8093782340459015</v>
      </c>
      <c r="C9242">
        <v>1</v>
      </c>
    </row>
    <row r="9243" spans="1:3">
      <c r="A9243">
        <v>8.9076351508624221</v>
      </c>
      <c r="B9243">
        <v>19.550343602682389</v>
      </c>
      <c r="C9243">
        <v>1</v>
      </c>
    </row>
    <row r="9244" spans="1:3">
      <c r="A9244">
        <v>16.707411934768878</v>
      </c>
      <c r="B9244">
        <v>10.670573908684936</v>
      </c>
      <c r="C9244">
        <v>1</v>
      </c>
    </row>
    <row r="9245" spans="1:3">
      <c r="A9245">
        <v>12.214669076995646</v>
      </c>
      <c r="B9245">
        <v>10.370442955933822</v>
      </c>
      <c r="C9245">
        <v>1</v>
      </c>
    </row>
    <row r="9246" spans="1:3">
      <c r="A9246">
        <v>0.14006972641624982</v>
      </c>
      <c r="B9246">
        <v>0.7113257399216355</v>
      </c>
      <c r="C9246">
        <v>1</v>
      </c>
    </row>
    <row r="9247" spans="1:3">
      <c r="A9247">
        <v>13.800741743440096</v>
      </c>
      <c r="B9247">
        <v>18.452525342027958</v>
      </c>
      <c r="C9247">
        <v>1</v>
      </c>
    </row>
    <row r="9248" spans="1:3">
      <c r="A9248">
        <v>13.889791033194289</v>
      </c>
      <c r="B9248">
        <v>6.6959298002307062</v>
      </c>
      <c r="C9248">
        <v>1</v>
      </c>
    </row>
    <row r="9249" spans="1:3">
      <c r="A9249">
        <v>17.577469173538145</v>
      </c>
      <c r="B9249">
        <v>12.156854730121321</v>
      </c>
      <c r="C9249">
        <v>1</v>
      </c>
    </row>
    <row r="9250" spans="1:3">
      <c r="A9250">
        <v>12.623450251692514</v>
      </c>
      <c r="B9250">
        <v>11.716714957233512</v>
      </c>
      <c r="C9250">
        <v>1</v>
      </c>
    </row>
    <row r="9251" spans="1:3">
      <c r="A9251">
        <v>4.3783273730357859</v>
      </c>
      <c r="B9251">
        <v>3.8574681075202122</v>
      </c>
      <c r="C9251">
        <v>1</v>
      </c>
    </row>
    <row r="9252" spans="1:3">
      <c r="A9252">
        <v>7.700618170073799</v>
      </c>
      <c r="B9252">
        <v>3.8529459686512602</v>
      </c>
      <c r="C9252">
        <v>1</v>
      </c>
    </row>
    <row r="9253" spans="1:3">
      <c r="A9253">
        <v>4.2614671320863025</v>
      </c>
      <c r="B9253">
        <v>18.830974394132429</v>
      </c>
      <c r="C9253">
        <v>1</v>
      </c>
    </row>
    <row r="9254" spans="1:3">
      <c r="A9254">
        <v>4.714265560946731</v>
      </c>
      <c r="B9254">
        <v>18.50686554152044</v>
      </c>
      <c r="C9254">
        <v>1</v>
      </c>
    </row>
    <row r="9255" spans="1:3">
      <c r="A9255">
        <v>3.9162292994497983</v>
      </c>
      <c r="B9255">
        <v>17.130656032007462</v>
      </c>
      <c r="C9255">
        <v>1</v>
      </c>
    </row>
    <row r="9256" spans="1:3">
      <c r="A9256">
        <v>17.823870131753267</v>
      </c>
      <c r="B9256">
        <v>1.716514511993612</v>
      </c>
      <c r="C9256">
        <v>1</v>
      </c>
    </row>
    <row r="9257" spans="1:3">
      <c r="A9257">
        <v>9.3102071312807837</v>
      </c>
      <c r="B9257">
        <v>1.7066342295864323</v>
      </c>
      <c r="C9257">
        <v>1</v>
      </c>
    </row>
    <row r="9258" spans="1:3">
      <c r="A9258">
        <v>1.7965448256119676</v>
      </c>
      <c r="B9258">
        <v>4.3895875237882276</v>
      </c>
      <c r="C9258">
        <v>1</v>
      </c>
    </row>
    <row r="9259" spans="1:3">
      <c r="A9259">
        <v>9.7844943227989329</v>
      </c>
      <c r="B9259">
        <v>17.002623845756474</v>
      </c>
      <c r="C9259">
        <v>1</v>
      </c>
    </row>
    <row r="9260" spans="1:3">
      <c r="A9260">
        <v>4.723516948057136</v>
      </c>
      <c r="B9260">
        <v>12.895008380939078</v>
      </c>
      <c r="C9260">
        <v>1</v>
      </c>
    </row>
    <row r="9261" spans="1:3">
      <c r="A9261">
        <v>2.9995449896857429</v>
      </c>
      <c r="B9261">
        <v>16.585400745221616</v>
      </c>
      <c r="C9261">
        <v>1</v>
      </c>
    </row>
    <row r="9262" spans="1:3">
      <c r="A9262">
        <v>14.785578012434513</v>
      </c>
      <c r="B9262">
        <v>3.3627272426200938</v>
      </c>
      <c r="C9262">
        <v>1</v>
      </c>
    </row>
    <row r="9263" spans="1:3">
      <c r="A9263">
        <v>8.0032272169356293</v>
      </c>
      <c r="B9263">
        <v>4.012731488980041</v>
      </c>
      <c r="C9263">
        <v>1</v>
      </c>
    </row>
    <row r="9264" spans="1:3">
      <c r="A9264">
        <v>6.9796526143064579</v>
      </c>
      <c r="B9264">
        <v>13.374568968391834</v>
      </c>
      <c r="C9264">
        <v>1</v>
      </c>
    </row>
    <row r="9265" spans="1:3">
      <c r="A9265">
        <v>9.4498626708430873</v>
      </c>
      <c r="B9265">
        <v>6.4987922068343495</v>
      </c>
      <c r="C9265">
        <v>1</v>
      </c>
    </row>
    <row r="9266" spans="1:3">
      <c r="A9266">
        <v>9.6773245826778282</v>
      </c>
      <c r="B9266">
        <v>6.0054267340800749</v>
      </c>
      <c r="C9266">
        <v>1</v>
      </c>
    </row>
    <row r="9267" spans="1:3">
      <c r="A9267">
        <v>19.766669537826846</v>
      </c>
      <c r="B9267">
        <v>0.96237043634109565</v>
      </c>
      <c r="C9267">
        <v>1</v>
      </c>
    </row>
    <row r="9268" spans="1:3">
      <c r="A9268">
        <v>6.2021389060904202</v>
      </c>
      <c r="B9268">
        <v>17.941215513636575</v>
      </c>
      <c r="C9268">
        <v>1</v>
      </c>
    </row>
    <row r="9269" spans="1:3">
      <c r="A9269">
        <v>12.366082703734971</v>
      </c>
      <c r="B9269">
        <v>16.254433537528811</v>
      </c>
      <c r="C9269">
        <v>1</v>
      </c>
    </row>
    <row r="9270" spans="1:3">
      <c r="A9270">
        <v>3.0125358638382638</v>
      </c>
      <c r="B9270">
        <v>7.6861466520496213</v>
      </c>
      <c r="C9270">
        <v>1</v>
      </c>
    </row>
    <row r="9271" spans="1:3">
      <c r="A9271">
        <v>17.960110654667787</v>
      </c>
      <c r="B9271">
        <v>14.752866949887157</v>
      </c>
      <c r="C9271">
        <v>1</v>
      </c>
    </row>
    <row r="9272" spans="1:3">
      <c r="A9272">
        <v>13.473436369808807</v>
      </c>
      <c r="B9272">
        <v>14.193787736784287</v>
      </c>
      <c r="C9272">
        <v>1</v>
      </c>
    </row>
    <row r="9273" spans="1:3">
      <c r="A9273">
        <v>11.387192738775134</v>
      </c>
      <c r="B9273">
        <v>9.163968870161467</v>
      </c>
      <c r="C9273">
        <v>1</v>
      </c>
    </row>
    <row r="9274" spans="1:3">
      <c r="A9274">
        <v>3.2350192649614917</v>
      </c>
      <c r="B9274">
        <v>7.3457029473016959</v>
      </c>
      <c r="C9274">
        <v>1</v>
      </c>
    </row>
    <row r="9275" spans="1:3">
      <c r="A9275">
        <v>7.5759930736753445</v>
      </c>
      <c r="B9275">
        <v>9.1570799661181894</v>
      </c>
      <c r="C9275">
        <v>1</v>
      </c>
    </row>
    <row r="9276" spans="1:3">
      <c r="A9276">
        <v>11.419347130427225</v>
      </c>
      <c r="B9276">
        <v>0.74170218371671481</v>
      </c>
      <c r="C9276">
        <v>1</v>
      </c>
    </row>
    <row r="9277" spans="1:3">
      <c r="A9277">
        <v>7.1505719899613673</v>
      </c>
      <c r="B9277">
        <v>8.9312863191181879</v>
      </c>
      <c r="C9277">
        <v>1</v>
      </c>
    </row>
    <row r="9278" spans="1:3">
      <c r="A9278">
        <v>10.692311962326675</v>
      </c>
      <c r="B9278">
        <v>5.8829623155351607</v>
      </c>
      <c r="C9278">
        <v>1</v>
      </c>
    </row>
    <row r="9279" spans="1:3">
      <c r="A9279">
        <v>2.3677772564270616</v>
      </c>
      <c r="B9279">
        <v>13.429042523777293</v>
      </c>
      <c r="C9279">
        <v>1</v>
      </c>
    </row>
    <row r="9280" spans="1:3">
      <c r="A9280">
        <v>1.4959812506834957</v>
      </c>
      <c r="B9280">
        <v>0.95886032115945152</v>
      </c>
      <c r="C9280">
        <v>1</v>
      </c>
    </row>
    <row r="9281" spans="1:3">
      <c r="A9281">
        <v>18.349541729207139</v>
      </c>
      <c r="B9281">
        <v>14.56622327090318</v>
      </c>
      <c r="C9281">
        <v>1</v>
      </c>
    </row>
    <row r="9282" spans="1:3">
      <c r="A9282">
        <v>2.6253189283976908</v>
      </c>
      <c r="B9282">
        <v>4.5898535760154964</v>
      </c>
      <c r="C9282">
        <v>1</v>
      </c>
    </row>
    <row r="9283" spans="1:3">
      <c r="A9283">
        <v>4.3161398920230702</v>
      </c>
      <c r="B9283">
        <v>5.8204612212242646</v>
      </c>
      <c r="C9283">
        <v>1</v>
      </c>
    </row>
    <row r="9284" spans="1:3">
      <c r="A9284">
        <v>4.9589575872031393</v>
      </c>
      <c r="B9284">
        <v>19.280085554782957</v>
      </c>
      <c r="C9284">
        <v>1</v>
      </c>
    </row>
    <row r="9285" spans="1:3">
      <c r="A9285">
        <v>18.561614103222524</v>
      </c>
      <c r="B9285">
        <v>10.28949812774313</v>
      </c>
      <c r="C9285">
        <v>1</v>
      </c>
    </row>
    <row r="9286" spans="1:3">
      <c r="A9286">
        <v>19.997279750390987</v>
      </c>
      <c r="B9286">
        <v>15.115830818042269</v>
      </c>
      <c r="C9286">
        <v>1</v>
      </c>
    </row>
    <row r="9287" spans="1:3">
      <c r="A9287">
        <v>17.243022821824663</v>
      </c>
      <c r="B9287">
        <v>7.5123836933767452</v>
      </c>
      <c r="C9287">
        <v>1</v>
      </c>
    </row>
    <row r="9288" spans="1:3">
      <c r="A9288">
        <v>2.8805985278264212</v>
      </c>
      <c r="B9288">
        <v>18.169186649449003</v>
      </c>
      <c r="C9288">
        <v>1</v>
      </c>
    </row>
    <row r="9289" spans="1:3">
      <c r="A9289">
        <v>18.291781267356935</v>
      </c>
      <c r="B9289">
        <v>1.9998843039618452</v>
      </c>
      <c r="C9289">
        <v>1</v>
      </c>
    </row>
    <row r="9290" spans="1:3">
      <c r="A9290">
        <v>12.635245616117963</v>
      </c>
      <c r="B9290">
        <v>10.086925467895199</v>
      </c>
      <c r="C9290">
        <v>1</v>
      </c>
    </row>
    <row r="9291" spans="1:3">
      <c r="A9291">
        <v>0.63593805578951335</v>
      </c>
      <c r="B9291">
        <v>10.163196347724659</v>
      </c>
      <c r="C9291">
        <v>1</v>
      </c>
    </row>
    <row r="9292" spans="1:3">
      <c r="A9292">
        <v>4.4238830413716324</v>
      </c>
      <c r="B9292">
        <v>3.5711870262182965</v>
      </c>
      <c r="C9292">
        <v>1</v>
      </c>
    </row>
    <row r="9293" spans="1:3">
      <c r="A9293">
        <v>9.0907226338399312</v>
      </c>
      <c r="B9293">
        <v>14.019488550924663</v>
      </c>
      <c r="C9293">
        <v>1</v>
      </c>
    </row>
    <row r="9294" spans="1:3">
      <c r="A9294">
        <v>11.185719091224355</v>
      </c>
      <c r="B9294">
        <v>12.808113658961179</v>
      </c>
      <c r="C9294">
        <v>1</v>
      </c>
    </row>
    <row r="9295" spans="1:3">
      <c r="A9295">
        <v>17.605947915346345</v>
      </c>
      <c r="B9295">
        <v>2.3516736252206205</v>
      </c>
      <c r="C9295">
        <v>1</v>
      </c>
    </row>
    <row r="9296" spans="1:3">
      <c r="A9296">
        <v>13.081244126350217</v>
      </c>
      <c r="B9296">
        <v>8.1687943457382506</v>
      </c>
      <c r="C9296">
        <v>1</v>
      </c>
    </row>
    <row r="9297" spans="1:3">
      <c r="A9297">
        <v>16.501086255457579</v>
      </c>
      <c r="B9297">
        <v>16.178525034117435</v>
      </c>
      <c r="C9297">
        <v>1</v>
      </c>
    </row>
    <row r="9298" spans="1:3">
      <c r="A9298">
        <v>10.653859680242261</v>
      </c>
      <c r="B9298">
        <v>9.2383588275417257</v>
      </c>
      <c r="C9298">
        <v>1</v>
      </c>
    </row>
    <row r="9299" spans="1:3">
      <c r="A9299">
        <v>9.6494568627838646</v>
      </c>
      <c r="B9299">
        <v>5.7618227872882262</v>
      </c>
      <c r="C9299">
        <v>1</v>
      </c>
    </row>
    <row r="9300" spans="1:3">
      <c r="A9300">
        <v>6.7587536184565611</v>
      </c>
      <c r="B9300">
        <v>13.52508165999957</v>
      </c>
      <c r="C9300">
        <v>1</v>
      </c>
    </row>
    <row r="9301" spans="1:3">
      <c r="A9301">
        <v>1.5717350646693218</v>
      </c>
      <c r="B9301">
        <v>4.8586617653344959</v>
      </c>
      <c r="C9301">
        <v>1</v>
      </c>
    </row>
    <row r="9302" spans="1:3">
      <c r="A9302">
        <v>9.1685871277475339</v>
      </c>
      <c r="B9302">
        <v>6.4994598695280725</v>
      </c>
      <c r="C9302">
        <v>1</v>
      </c>
    </row>
    <row r="9303" spans="1:3">
      <c r="A9303">
        <v>4.0064135099167579</v>
      </c>
      <c r="B9303">
        <v>4.8176574606605911</v>
      </c>
      <c r="C9303">
        <v>1</v>
      </c>
    </row>
    <row r="9304" spans="1:3">
      <c r="A9304">
        <v>2.1531626862940079</v>
      </c>
      <c r="B9304">
        <v>15.735624535697257</v>
      </c>
      <c r="C9304">
        <v>1</v>
      </c>
    </row>
    <row r="9305" spans="1:3">
      <c r="A9305">
        <v>9.2969064748232455</v>
      </c>
      <c r="B9305">
        <v>3.5906972532672765</v>
      </c>
      <c r="C9305">
        <v>1</v>
      </c>
    </row>
    <row r="9306" spans="1:3">
      <c r="A9306">
        <v>17.780274384428033</v>
      </c>
      <c r="B9306">
        <v>10.497740497738645</v>
      </c>
      <c r="C9306">
        <v>1</v>
      </c>
    </row>
    <row r="9307" spans="1:3">
      <c r="A9307">
        <v>4.5049327215525476</v>
      </c>
      <c r="B9307">
        <v>4.1412640488747821</v>
      </c>
      <c r="C9307">
        <v>1</v>
      </c>
    </row>
    <row r="9308" spans="1:3">
      <c r="A9308">
        <v>19.640053010386875</v>
      </c>
      <c r="B9308">
        <v>12.972616265537109</v>
      </c>
      <c r="C9308">
        <v>1</v>
      </c>
    </row>
    <row r="9309" spans="1:3">
      <c r="A9309">
        <v>15.769903265731616</v>
      </c>
      <c r="B9309">
        <v>6.3217905405914099</v>
      </c>
      <c r="C9309">
        <v>1</v>
      </c>
    </row>
    <row r="9310" spans="1:3">
      <c r="A9310">
        <v>5.2318177633815521</v>
      </c>
      <c r="B9310">
        <v>1.8166108681663684</v>
      </c>
      <c r="C9310">
        <v>1</v>
      </c>
    </row>
    <row r="9311" spans="1:3">
      <c r="A9311">
        <v>7.8947805088248497</v>
      </c>
      <c r="B9311">
        <v>14.082803309625699</v>
      </c>
      <c r="C9311">
        <v>1</v>
      </c>
    </row>
    <row r="9312" spans="1:3">
      <c r="A9312">
        <v>7.4706812752288432</v>
      </c>
      <c r="B9312">
        <v>19.939796739425528</v>
      </c>
      <c r="C9312">
        <v>1</v>
      </c>
    </row>
    <row r="9313" spans="1:3">
      <c r="A9313">
        <v>0.57529314949261501</v>
      </c>
      <c r="B9313">
        <v>14.32229457878049</v>
      </c>
      <c r="C9313">
        <v>1</v>
      </c>
    </row>
    <row r="9314" spans="1:3">
      <c r="A9314">
        <v>8.1941068050337726</v>
      </c>
      <c r="B9314">
        <v>16.197904872455389</v>
      </c>
      <c r="C9314">
        <v>1</v>
      </c>
    </row>
    <row r="9315" spans="1:3">
      <c r="A9315">
        <v>3.0397978248598179</v>
      </c>
      <c r="B9315">
        <v>14.302265798124605</v>
      </c>
      <c r="C9315">
        <v>1</v>
      </c>
    </row>
    <row r="9316" spans="1:3">
      <c r="A9316">
        <v>7.8272166661390603</v>
      </c>
      <c r="B9316">
        <v>0.71412333018187502</v>
      </c>
      <c r="C9316">
        <v>1</v>
      </c>
    </row>
    <row r="9317" spans="1:3">
      <c r="A9317">
        <v>18.238393283336446</v>
      </c>
      <c r="B9317">
        <v>3.0782660056110678</v>
      </c>
      <c r="C9317">
        <v>1</v>
      </c>
    </row>
    <row r="9318" spans="1:3">
      <c r="A9318">
        <v>13.503507920103957</v>
      </c>
      <c r="B9318">
        <v>14.945937550889717</v>
      </c>
      <c r="C9318">
        <v>1</v>
      </c>
    </row>
    <row r="9319" spans="1:3">
      <c r="A9319">
        <v>10.121241358563696</v>
      </c>
      <c r="B9319">
        <v>13.469598023990324</v>
      </c>
      <c r="C9319">
        <v>1</v>
      </c>
    </row>
    <row r="9320" spans="1:3">
      <c r="A9320">
        <v>2.3244316835086032</v>
      </c>
      <c r="B9320">
        <v>13.237206696291654</v>
      </c>
      <c r="C9320">
        <v>1</v>
      </c>
    </row>
    <row r="9321" spans="1:3">
      <c r="A9321">
        <v>7.5741098806513651</v>
      </c>
      <c r="B9321">
        <v>13.252804673356822</v>
      </c>
      <c r="C9321">
        <v>1</v>
      </c>
    </row>
    <row r="9322" spans="1:3">
      <c r="A9322">
        <v>10.306151887562613</v>
      </c>
      <c r="B9322">
        <v>3.0622612008011552</v>
      </c>
      <c r="C9322">
        <v>1</v>
      </c>
    </row>
    <row r="9323" spans="1:3">
      <c r="A9323">
        <v>5.7295644206971659</v>
      </c>
      <c r="B9323">
        <v>11.535363068617691</v>
      </c>
      <c r="C9323">
        <v>1</v>
      </c>
    </row>
    <row r="9324" spans="1:3">
      <c r="A9324">
        <v>0.32632050336049989</v>
      </c>
      <c r="B9324">
        <v>15.57738486913224</v>
      </c>
      <c r="C9324">
        <v>1</v>
      </c>
    </row>
    <row r="9325" spans="1:3">
      <c r="A9325">
        <v>19.879274937550637</v>
      </c>
      <c r="B9325">
        <v>14.278180146916919</v>
      </c>
      <c r="C9325">
        <v>1</v>
      </c>
    </row>
    <row r="9326" spans="1:3">
      <c r="A9326">
        <v>19.148904598049608</v>
      </c>
      <c r="B9326">
        <v>0.77828581058935198</v>
      </c>
      <c r="C9326">
        <v>1</v>
      </c>
    </row>
    <row r="9327" spans="1:3">
      <c r="A9327">
        <v>8.2181760636860766</v>
      </c>
      <c r="B9327">
        <v>11.638199633184236</v>
      </c>
      <c r="C9327">
        <v>1</v>
      </c>
    </row>
    <row r="9328" spans="1:3">
      <c r="A9328">
        <v>13.320011345704245</v>
      </c>
      <c r="B9328">
        <v>1.3902754935220596</v>
      </c>
      <c r="C9328">
        <v>1</v>
      </c>
    </row>
    <row r="9329" spans="1:3">
      <c r="A9329">
        <v>7.1932949586939987</v>
      </c>
      <c r="B9329">
        <v>11.714640072115408</v>
      </c>
      <c r="C9329">
        <v>1</v>
      </c>
    </row>
    <row r="9330" spans="1:3">
      <c r="A9330">
        <v>4.8455669814392754</v>
      </c>
      <c r="B9330">
        <v>13.416681157018829</v>
      </c>
      <c r="C9330">
        <v>1</v>
      </c>
    </row>
    <row r="9331" spans="1:3">
      <c r="A9331">
        <v>18.049169641620693</v>
      </c>
      <c r="B9331">
        <v>2.4694371181973995</v>
      </c>
      <c r="C9331">
        <v>1</v>
      </c>
    </row>
    <row r="9332" spans="1:3">
      <c r="A9332">
        <v>17.244513065393296</v>
      </c>
      <c r="B9332">
        <v>19.515658769076005</v>
      </c>
      <c r="C9332">
        <v>1</v>
      </c>
    </row>
    <row r="9333" spans="1:3">
      <c r="A9333">
        <v>19.387723221432559</v>
      </c>
      <c r="B9333">
        <v>6.16439595714807</v>
      </c>
      <c r="C9333">
        <v>1</v>
      </c>
    </row>
    <row r="9334" spans="1:3">
      <c r="A9334">
        <v>11.977482743719053</v>
      </c>
      <c r="B9334">
        <v>16.537293947282407</v>
      </c>
      <c r="C9334">
        <v>1</v>
      </c>
    </row>
    <row r="9335" spans="1:3">
      <c r="A9335">
        <v>2.4575836924213346</v>
      </c>
      <c r="B9335">
        <v>16.93135431924421</v>
      </c>
      <c r="C9335">
        <v>1</v>
      </c>
    </row>
    <row r="9336" spans="1:3">
      <c r="A9336">
        <v>5.8714768573785792</v>
      </c>
      <c r="B9336">
        <v>10.552163083816206</v>
      </c>
      <c r="C9336">
        <v>1</v>
      </c>
    </row>
    <row r="9337" spans="1:3">
      <c r="A9337">
        <v>4.1025501301306733</v>
      </c>
      <c r="B9337">
        <v>1.2618774170678693</v>
      </c>
      <c r="C9337">
        <v>1</v>
      </c>
    </row>
    <row r="9338" spans="1:3">
      <c r="A9338">
        <v>13.765659040615105</v>
      </c>
      <c r="B9338">
        <v>13.115903531817645</v>
      </c>
      <c r="C9338">
        <v>1</v>
      </c>
    </row>
    <row r="9339" spans="1:3">
      <c r="A9339">
        <v>7.7998982775706471</v>
      </c>
      <c r="B9339">
        <v>1.1343911529110628</v>
      </c>
      <c r="C9339">
        <v>1</v>
      </c>
    </row>
    <row r="9340" spans="1:3">
      <c r="A9340">
        <v>14.470694553628995</v>
      </c>
      <c r="B9340">
        <v>18.762366857300709</v>
      </c>
      <c r="C9340">
        <v>1</v>
      </c>
    </row>
    <row r="9341" spans="1:3">
      <c r="A9341">
        <v>14.318518916705305</v>
      </c>
      <c r="B9341">
        <v>2.6422475434799808</v>
      </c>
      <c r="C9341">
        <v>1</v>
      </c>
    </row>
    <row r="9342" spans="1:3">
      <c r="A9342">
        <v>17.196197365857703</v>
      </c>
      <c r="B9342">
        <v>11.669585764327282</v>
      </c>
      <c r="C9342">
        <v>1</v>
      </c>
    </row>
    <row r="9343" spans="1:3">
      <c r="A9343">
        <v>1.0484619153459507</v>
      </c>
      <c r="B9343">
        <v>13.245350434836586</v>
      </c>
      <c r="C9343">
        <v>1</v>
      </c>
    </row>
    <row r="9344" spans="1:3">
      <c r="A9344">
        <v>0.50904245549674432</v>
      </c>
      <c r="B9344">
        <v>9.6770481600389537</v>
      </c>
      <c r="C9344">
        <v>1</v>
      </c>
    </row>
    <row r="9345" spans="1:3">
      <c r="A9345">
        <v>0.4015420964537042</v>
      </c>
      <c r="B9345">
        <v>3.8723889699156944</v>
      </c>
      <c r="C9345">
        <v>1</v>
      </c>
    </row>
    <row r="9346" spans="1:3">
      <c r="A9346">
        <v>12.912417764179713</v>
      </c>
      <c r="B9346">
        <v>4.1706427409102798E-2</v>
      </c>
      <c r="C9346">
        <v>1</v>
      </c>
    </row>
    <row r="9347" spans="1:3">
      <c r="A9347">
        <v>18.994377552864741</v>
      </c>
      <c r="B9347">
        <v>13.226390094558148</v>
      </c>
      <c r="C9347">
        <v>1</v>
      </c>
    </row>
    <row r="9348" spans="1:3">
      <c r="A9348">
        <v>6.751248735319999</v>
      </c>
      <c r="B9348">
        <v>9.9209454221094937</v>
      </c>
      <c r="C9348">
        <v>1</v>
      </c>
    </row>
    <row r="9349" spans="1:3">
      <c r="A9349">
        <v>19.838891537669216</v>
      </c>
      <c r="B9349">
        <v>7.2145551864558843</v>
      </c>
      <c r="C9349">
        <v>1</v>
      </c>
    </row>
    <row r="9350" spans="1:3">
      <c r="A9350">
        <v>6.552402109614528</v>
      </c>
      <c r="B9350">
        <v>8.1967497381036019</v>
      </c>
      <c r="C9350">
        <v>1</v>
      </c>
    </row>
    <row r="9351" spans="1:3">
      <c r="A9351">
        <v>17.267649324887874</v>
      </c>
      <c r="B9351">
        <v>15.389556726795224</v>
      </c>
      <c r="C9351">
        <v>1</v>
      </c>
    </row>
    <row r="9352" spans="1:3">
      <c r="A9352">
        <v>14.79001352563259</v>
      </c>
      <c r="B9352">
        <v>19.910236231478546</v>
      </c>
      <c r="C9352">
        <v>1</v>
      </c>
    </row>
    <row r="9353" spans="1:3">
      <c r="A9353">
        <v>14.51334938600683</v>
      </c>
      <c r="B9353">
        <v>14.776785156393618</v>
      </c>
      <c r="C9353">
        <v>1</v>
      </c>
    </row>
    <row r="9354" spans="1:3">
      <c r="A9354">
        <v>16.928482016238927</v>
      </c>
      <c r="B9354">
        <v>7.0858867571308366</v>
      </c>
      <c r="C9354">
        <v>1</v>
      </c>
    </row>
    <row r="9355" spans="1:3">
      <c r="A9355">
        <v>8.2735959732024362</v>
      </c>
      <c r="B9355">
        <v>4.1406824733023573</v>
      </c>
      <c r="C9355">
        <v>1</v>
      </c>
    </row>
    <row r="9356" spans="1:3">
      <c r="A9356">
        <v>4.1413658513922114</v>
      </c>
      <c r="B9356">
        <v>6.5541089612062864</v>
      </c>
      <c r="C9356">
        <v>1</v>
      </c>
    </row>
    <row r="9357" spans="1:3">
      <c r="A9357">
        <v>8.6193693885343237</v>
      </c>
      <c r="B9357">
        <v>5.0930845484498599</v>
      </c>
      <c r="C9357">
        <v>1</v>
      </c>
    </row>
    <row r="9358" spans="1:3">
      <c r="A9358">
        <v>14.105329926186389</v>
      </c>
      <c r="B9358">
        <v>13.321911090595286</v>
      </c>
      <c r="C9358">
        <v>1</v>
      </c>
    </row>
    <row r="9359" spans="1:3">
      <c r="A9359">
        <v>10.889159003806757</v>
      </c>
      <c r="B9359">
        <v>10.464983967423173</v>
      </c>
      <c r="C9359">
        <v>1</v>
      </c>
    </row>
    <row r="9360" spans="1:3">
      <c r="A9360">
        <v>17.456144705971958</v>
      </c>
      <c r="B9360">
        <v>11.559134775963804</v>
      </c>
      <c r="C9360">
        <v>1</v>
      </c>
    </row>
    <row r="9361" spans="1:3">
      <c r="A9361">
        <v>1.8073413126279148</v>
      </c>
      <c r="B9361">
        <v>15.546329524293512</v>
      </c>
      <c r="C9361">
        <v>1</v>
      </c>
    </row>
    <row r="9362" spans="1:3">
      <c r="A9362">
        <v>15.957228683614433</v>
      </c>
      <c r="B9362">
        <v>13.902217738600056</v>
      </c>
      <c r="C9362">
        <v>1</v>
      </c>
    </row>
    <row r="9363" spans="1:3">
      <c r="A9363">
        <v>15.283163561582334</v>
      </c>
      <c r="B9363">
        <v>15.910150904234865</v>
      </c>
      <c r="C9363">
        <v>1</v>
      </c>
    </row>
    <row r="9364" spans="1:3">
      <c r="A9364">
        <v>8.6744060151810523</v>
      </c>
      <c r="B9364">
        <v>9.405280225196833</v>
      </c>
      <c r="C9364">
        <v>1</v>
      </c>
    </row>
    <row r="9365" spans="1:3">
      <c r="A9365">
        <v>10.776154465824682</v>
      </c>
      <c r="B9365">
        <v>6.5406019876247505</v>
      </c>
      <c r="C9365">
        <v>1</v>
      </c>
    </row>
    <row r="9366" spans="1:3">
      <c r="A9366">
        <v>6.8842501569828984</v>
      </c>
      <c r="B9366">
        <v>13.899526841960103</v>
      </c>
      <c r="C9366">
        <v>1</v>
      </c>
    </row>
    <row r="9367" spans="1:3">
      <c r="A9367">
        <v>7.9055364535484429</v>
      </c>
      <c r="B9367">
        <v>19.328990771225122</v>
      </c>
      <c r="C9367">
        <v>1</v>
      </c>
    </row>
    <row r="9368" spans="1:3">
      <c r="A9368">
        <v>10.238796490062434</v>
      </c>
      <c r="B9368">
        <v>15.813450859752521</v>
      </c>
      <c r="C9368">
        <v>1</v>
      </c>
    </row>
    <row r="9369" spans="1:3">
      <c r="A9369">
        <v>15.185798559150674</v>
      </c>
      <c r="B9369">
        <v>16.949344702662476</v>
      </c>
      <c r="C9369">
        <v>1</v>
      </c>
    </row>
    <row r="9370" spans="1:3">
      <c r="A9370">
        <v>15.423694922803058</v>
      </c>
      <c r="B9370">
        <v>2.0154034470829818</v>
      </c>
      <c r="C9370">
        <v>1</v>
      </c>
    </row>
    <row r="9371" spans="1:3">
      <c r="A9371">
        <v>2.0402670483113683</v>
      </c>
      <c r="B9371">
        <v>7.1665124916304856</v>
      </c>
      <c r="C9371">
        <v>1</v>
      </c>
    </row>
    <row r="9372" spans="1:3">
      <c r="A9372">
        <v>8.69017142167381</v>
      </c>
      <c r="B9372">
        <v>5.7713859860632049</v>
      </c>
      <c r="C9372">
        <v>1</v>
      </c>
    </row>
    <row r="9373" spans="1:3">
      <c r="A9373">
        <v>14.863898936127914</v>
      </c>
      <c r="B9373">
        <v>8.118573625869022</v>
      </c>
      <c r="C9373">
        <v>1</v>
      </c>
    </row>
    <row r="9374" spans="1:3">
      <c r="A9374">
        <v>5.8367121952311818</v>
      </c>
      <c r="B9374">
        <v>12.184175694243084</v>
      </c>
      <c r="C9374">
        <v>1</v>
      </c>
    </row>
    <row r="9375" spans="1:3">
      <c r="A9375">
        <v>8.7643409922337039</v>
      </c>
      <c r="B9375">
        <v>16.220239046232372</v>
      </c>
      <c r="C9375">
        <v>1</v>
      </c>
    </row>
    <row r="9376" spans="1:3">
      <c r="A9376">
        <v>6.6982610011760872</v>
      </c>
      <c r="B9376">
        <v>8.4260822982264401</v>
      </c>
      <c r="C9376">
        <v>1</v>
      </c>
    </row>
    <row r="9377" spans="1:3">
      <c r="A9377">
        <v>13.011560396325685</v>
      </c>
      <c r="B9377">
        <v>4.9855198871442896</v>
      </c>
      <c r="C9377">
        <v>1</v>
      </c>
    </row>
    <row r="9378" spans="1:3">
      <c r="A9378">
        <v>8.9290964245672804</v>
      </c>
      <c r="B9378">
        <v>15.059932986460032</v>
      </c>
      <c r="C9378">
        <v>1</v>
      </c>
    </row>
    <row r="9379" spans="1:3">
      <c r="A9379">
        <v>11.34949500766345</v>
      </c>
      <c r="B9379">
        <v>19.229040650221137</v>
      </c>
      <c r="C9379">
        <v>1</v>
      </c>
    </row>
    <row r="9380" spans="1:3">
      <c r="A9380">
        <v>16.555325797311443</v>
      </c>
      <c r="B9380">
        <v>2.9513612745737783</v>
      </c>
      <c r="C9380">
        <v>1</v>
      </c>
    </row>
    <row r="9381" spans="1:3">
      <c r="A9381">
        <v>12.964794681782088</v>
      </c>
      <c r="B9381">
        <v>19.930614059709612</v>
      </c>
      <c r="C9381">
        <v>1</v>
      </c>
    </row>
    <row r="9382" spans="1:3">
      <c r="A9382">
        <v>17.024428739448389</v>
      </c>
      <c r="B9382">
        <v>14.433965636708264</v>
      </c>
      <c r="C9382">
        <v>1</v>
      </c>
    </row>
    <row r="9383" spans="1:3">
      <c r="A9383">
        <v>5.9500653858843933</v>
      </c>
      <c r="B9383">
        <v>1.4813529303523842</v>
      </c>
      <c r="C9383">
        <v>1</v>
      </c>
    </row>
    <row r="9384" spans="1:3">
      <c r="A9384">
        <v>9.9421980207359759</v>
      </c>
      <c r="B9384">
        <v>4.3144717390670113</v>
      </c>
      <c r="C9384">
        <v>1</v>
      </c>
    </row>
    <row r="9385" spans="1:3">
      <c r="A9385">
        <v>14.903108452018666</v>
      </c>
      <c r="B9385">
        <v>5.4320385815993921</v>
      </c>
      <c r="C9385">
        <v>1</v>
      </c>
    </row>
    <row r="9386" spans="1:3">
      <c r="A9386">
        <v>18.80690673940591</v>
      </c>
      <c r="B9386">
        <v>7.4589005764697376</v>
      </c>
      <c r="C9386">
        <v>1</v>
      </c>
    </row>
    <row r="9387" spans="1:3">
      <c r="A9387">
        <v>16.036170382815364</v>
      </c>
      <c r="B9387">
        <v>19.400839936370549</v>
      </c>
      <c r="C9387">
        <v>1</v>
      </c>
    </row>
    <row r="9388" spans="1:3">
      <c r="A9388">
        <v>7.8490490177592971</v>
      </c>
      <c r="B9388">
        <v>11.678727595460444</v>
      </c>
      <c r="C9388">
        <v>1</v>
      </c>
    </row>
    <row r="9389" spans="1:3">
      <c r="A9389">
        <v>14.063249768445935</v>
      </c>
      <c r="B9389">
        <v>13.876442293408459</v>
      </c>
      <c r="C9389">
        <v>1</v>
      </c>
    </row>
    <row r="9390" spans="1:3">
      <c r="A9390">
        <v>8.861713206785975</v>
      </c>
      <c r="B9390">
        <v>12.716606907120457</v>
      </c>
      <c r="C9390">
        <v>1</v>
      </c>
    </row>
    <row r="9391" spans="1:3">
      <c r="A9391">
        <v>8.1608508597553548</v>
      </c>
      <c r="B9391">
        <v>0.22266072644744339</v>
      </c>
      <c r="C9391">
        <v>1</v>
      </c>
    </row>
    <row r="9392" spans="1:3">
      <c r="A9392">
        <v>18.939351290732748</v>
      </c>
      <c r="B9392">
        <v>6.8066506599182031</v>
      </c>
      <c r="C9392">
        <v>1</v>
      </c>
    </row>
    <row r="9393" spans="1:3">
      <c r="A9393">
        <v>12.573411413503157</v>
      </c>
      <c r="B9393">
        <v>11.91509997700599</v>
      </c>
      <c r="C9393">
        <v>1</v>
      </c>
    </row>
    <row r="9394" spans="1:3">
      <c r="A9394">
        <v>8.0064017693530971</v>
      </c>
      <c r="B9394">
        <v>7.3889072043626891</v>
      </c>
      <c r="C9394">
        <v>1</v>
      </c>
    </row>
    <row r="9395" spans="1:3">
      <c r="A9395">
        <v>19.975832319534106</v>
      </c>
      <c r="B9395">
        <v>1.5469810171200082</v>
      </c>
      <c r="C9395">
        <v>1</v>
      </c>
    </row>
    <row r="9396" spans="1:3">
      <c r="A9396">
        <v>16.267487424290973</v>
      </c>
      <c r="B9396">
        <v>2.1047500988822243E-2</v>
      </c>
      <c r="C9396">
        <v>1</v>
      </c>
    </row>
    <row r="9397" spans="1:3">
      <c r="A9397">
        <v>3.0521731142358721</v>
      </c>
      <c r="B9397">
        <v>10.96832674252467</v>
      </c>
      <c r="C9397">
        <v>1</v>
      </c>
    </row>
    <row r="9398" spans="1:3">
      <c r="A9398">
        <v>5.5553504134306468</v>
      </c>
      <c r="B9398">
        <v>18.276705829890407</v>
      </c>
      <c r="C9398">
        <v>1</v>
      </c>
    </row>
    <row r="9399" spans="1:3">
      <c r="A9399">
        <v>13.538724653896475</v>
      </c>
      <c r="B9399">
        <v>8.8221313284695331</v>
      </c>
      <c r="C9399">
        <v>1</v>
      </c>
    </row>
    <row r="9400" spans="1:3">
      <c r="A9400">
        <v>5.8584557784304874</v>
      </c>
      <c r="B9400">
        <v>10.510448319207415</v>
      </c>
      <c r="C9400">
        <v>1</v>
      </c>
    </row>
    <row r="9401" spans="1:3">
      <c r="A9401">
        <v>7.811959842437453</v>
      </c>
      <c r="B9401">
        <v>1.5463552596134056</v>
      </c>
      <c r="C9401">
        <v>1</v>
      </c>
    </row>
    <row r="9402" spans="1:3">
      <c r="A9402">
        <v>10.143702419029792</v>
      </c>
      <c r="B9402">
        <v>3.0584352713046781</v>
      </c>
      <c r="C9402">
        <v>1</v>
      </c>
    </row>
    <row r="9403" spans="1:3">
      <c r="A9403">
        <v>9.6970572200888849</v>
      </c>
      <c r="B9403">
        <v>4.5954837322850999</v>
      </c>
      <c r="C9403">
        <v>1</v>
      </c>
    </row>
    <row r="9404" spans="1:3">
      <c r="A9404">
        <v>17.590875831619197</v>
      </c>
      <c r="B9404">
        <v>8.016940149480309</v>
      </c>
      <c r="C9404">
        <v>1</v>
      </c>
    </row>
    <row r="9405" spans="1:3">
      <c r="A9405">
        <v>6.7359531727649475</v>
      </c>
      <c r="B9405">
        <v>8.2004495013313203</v>
      </c>
      <c r="C9405">
        <v>1</v>
      </c>
    </row>
    <row r="9406" spans="1:3">
      <c r="A9406">
        <v>11.876508777369077</v>
      </c>
      <c r="B9406">
        <v>6.8674192025024405</v>
      </c>
      <c r="C9406">
        <v>1</v>
      </c>
    </row>
    <row r="9407" spans="1:3">
      <c r="A9407">
        <v>19.938039776675737</v>
      </c>
      <c r="B9407">
        <v>18.152202649707242</v>
      </c>
      <c r="C9407">
        <v>1</v>
      </c>
    </row>
    <row r="9408" spans="1:3">
      <c r="A9408">
        <v>6.0759578990580643</v>
      </c>
      <c r="B9408">
        <v>10.446845550226842</v>
      </c>
      <c r="C9408">
        <v>1</v>
      </c>
    </row>
    <row r="9409" spans="1:3">
      <c r="A9409">
        <v>16.093569696487574</v>
      </c>
      <c r="B9409">
        <v>2.4396324362144273</v>
      </c>
      <c r="C9409">
        <v>1</v>
      </c>
    </row>
    <row r="9410" spans="1:3">
      <c r="A9410">
        <v>0.96785744769034343</v>
      </c>
      <c r="B9410">
        <v>3.1898932859763462</v>
      </c>
      <c r="C9410">
        <v>1</v>
      </c>
    </row>
    <row r="9411" spans="1:3">
      <c r="A9411">
        <v>7.3998661657715115</v>
      </c>
      <c r="B9411">
        <v>7.6745735003793714</v>
      </c>
      <c r="C9411">
        <v>1</v>
      </c>
    </row>
    <row r="9412" spans="1:3">
      <c r="A9412">
        <v>6.4668855872122339</v>
      </c>
      <c r="B9412">
        <v>11.000123669671581</v>
      </c>
      <c r="C9412">
        <v>1</v>
      </c>
    </row>
    <row r="9413" spans="1:3">
      <c r="A9413">
        <v>2.191580934844588</v>
      </c>
      <c r="B9413">
        <v>3.0564485068371994</v>
      </c>
      <c r="C9413">
        <v>1</v>
      </c>
    </row>
    <row r="9414" spans="1:3">
      <c r="A9414">
        <v>3.4014829667506818</v>
      </c>
      <c r="B9414">
        <v>4.3247336694595013</v>
      </c>
      <c r="C9414">
        <v>1</v>
      </c>
    </row>
    <row r="9415" spans="1:3">
      <c r="A9415">
        <v>17.572439775003367</v>
      </c>
      <c r="B9415">
        <v>13.696144377052029</v>
      </c>
      <c r="C9415">
        <v>1</v>
      </c>
    </row>
    <row r="9416" spans="1:3">
      <c r="A9416">
        <v>11.137637238725343</v>
      </c>
      <c r="B9416">
        <v>10.42300322614177</v>
      </c>
      <c r="C9416">
        <v>1</v>
      </c>
    </row>
    <row r="9417" spans="1:3">
      <c r="A9417">
        <v>12.644955173821311</v>
      </c>
      <c r="B9417">
        <v>19.467209095060525</v>
      </c>
      <c r="C9417">
        <v>1</v>
      </c>
    </row>
    <row r="9418" spans="1:3">
      <c r="A9418">
        <v>17.012857152919452</v>
      </c>
      <c r="B9418">
        <v>9.047602482467461</v>
      </c>
      <c r="C9418">
        <v>1</v>
      </c>
    </row>
    <row r="9419" spans="1:3">
      <c r="A9419">
        <v>3.9719759602508931</v>
      </c>
      <c r="B9419">
        <v>13.041682857495715</v>
      </c>
      <c r="C9419">
        <v>1</v>
      </c>
    </row>
    <row r="9420" spans="1:3">
      <c r="A9420">
        <v>12.768537595843801</v>
      </c>
      <c r="B9420">
        <v>10.036440180673068</v>
      </c>
      <c r="C9420">
        <v>1</v>
      </c>
    </row>
    <row r="9421" spans="1:3">
      <c r="A9421">
        <v>5.301912553404069</v>
      </c>
      <c r="B9421">
        <v>2.2816799228710782</v>
      </c>
      <c r="C9421">
        <v>1</v>
      </c>
    </row>
    <row r="9422" spans="1:3">
      <c r="A9422">
        <v>10.991411369063119</v>
      </c>
      <c r="B9422">
        <v>7.2168193001351462</v>
      </c>
      <c r="C9422">
        <v>1</v>
      </c>
    </row>
    <row r="9423" spans="1:3">
      <c r="A9423">
        <v>3.7914411272846227</v>
      </c>
      <c r="B9423">
        <v>17.062481193757289</v>
      </c>
      <c r="C9423">
        <v>1</v>
      </c>
    </row>
    <row r="9424" spans="1:3">
      <c r="A9424">
        <v>6.6643516031224115</v>
      </c>
      <c r="B9424">
        <v>9.911480890960128</v>
      </c>
      <c r="C9424">
        <v>1</v>
      </c>
    </row>
    <row r="9425" spans="1:3">
      <c r="A9425">
        <v>9.0425098724070825</v>
      </c>
      <c r="B9425">
        <v>19.110160131820763</v>
      </c>
      <c r="C9425">
        <v>1</v>
      </c>
    </row>
    <row r="9426" spans="1:3">
      <c r="A9426">
        <v>12.405596643199676</v>
      </c>
      <c r="B9426">
        <v>10.332679695336948</v>
      </c>
      <c r="C9426">
        <v>1</v>
      </c>
    </row>
    <row r="9427" spans="1:3">
      <c r="A9427">
        <v>12.685742082117716</v>
      </c>
      <c r="B9427">
        <v>2.7456361196784296</v>
      </c>
      <c r="C9427">
        <v>1</v>
      </c>
    </row>
    <row r="9428" spans="1:3">
      <c r="A9428">
        <v>6.8742503941877526</v>
      </c>
      <c r="B9428">
        <v>14.458627934564598</v>
      </c>
      <c r="C9428">
        <v>1</v>
      </c>
    </row>
    <row r="9429" spans="1:3">
      <c r="A9429">
        <v>17.032311329770142</v>
      </c>
      <c r="B9429">
        <v>9.5959773188849091</v>
      </c>
      <c r="C9429">
        <v>1</v>
      </c>
    </row>
    <row r="9430" spans="1:3">
      <c r="A9430">
        <v>13.629239955580097</v>
      </c>
      <c r="B9430">
        <v>5.7587117731398063</v>
      </c>
      <c r="C9430">
        <v>1</v>
      </c>
    </row>
    <row r="9431" spans="1:3">
      <c r="A9431">
        <v>19.049711371839905</v>
      </c>
      <c r="B9431">
        <v>14.317816618988539</v>
      </c>
      <c r="C9431">
        <v>1</v>
      </c>
    </row>
    <row r="9432" spans="1:3">
      <c r="A9432">
        <v>18.122868696041564</v>
      </c>
      <c r="B9432">
        <v>16.780254509253091</v>
      </c>
      <c r="C9432">
        <v>1</v>
      </c>
    </row>
    <row r="9433" spans="1:3">
      <c r="A9433">
        <v>13.796877903053282</v>
      </c>
      <c r="B9433">
        <v>0.62715991846967079</v>
      </c>
      <c r="C9433">
        <v>1</v>
      </c>
    </row>
    <row r="9434" spans="1:3">
      <c r="A9434">
        <v>1.4379560856194296</v>
      </c>
      <c r="B9434">
        <v>19.46018940461078</v>
      </c>
      <c r="C9434">
        <v>1</v>
      </c>
    </row>
    <row r="9435" spans="1:3">
      <c r="A9435">
        <v>5.428707197258948</v>
      </c>
      <c r="B9435">
        <v>1.8105455203270293</v>
      </c>
      <c r="C9435">
        <v>1</v>
      </c>
    </row>
    <row r="9436" spans="1:3">
      <c r="A9436">
        <v>8.2185252007882958</v>
      </c>
      <c r="B9436">
        <v>17.464016898115798</v>
      </c>
      <c r="C9436">
        <v>1</v>
      </c>
    </row>
    <row r="9437" spans="1:3">
      <c r="A9437">
        <v>5.8386908480331901</v>
      </c>
      <c r="B9437">
        <v>7.6541550384740598</v>
      </c>
      <c r="C9437">
        <v>1</v>
      </c>
    </row>
    <row r="9438" spans="1:3">
      <c r="A9438">
        <v>9.9375636664987184</v>
      </c>
      <c r="B9438">
        <v>3.4471916012027837</v>
      </c>
      <c r="C9438">
        <v>1</v>
      </c>
    </row>
    <row r="9439" spans="1:3">
      <c r="A9439">
        <v>19.742327654066646</v>
      </c>
      <c r="B9439">
        <v>4.7779376084534082</v>
      </c>
      <c r="C9439">
        <v>1</v>
      </c>
    </row>
    <row r="9440" spans="1:3">
      <c r="A9440">
        <v>8.4552807187989387</v>
      </c>
      <c r="B9440">
        <v>5.8721253791569854</v>
      </c>
      <c r="C9440">
        <v>1</v>
      </c>
    </row>
    <row r="9441" spans="1:3">
      <c r="A9441">
        <v>17.351507152249521</v>
      </c>
      <c r="B9441">
        <v>0.88939316297981019</v>
      </c>
      <c r="C9441">
        <v>1</v>
      </c>
    </row>
    <row r="9442" spans="1:3">
      <c r="A9442">
        <v>19.05755428933843</v>
      </c>
      <c r="B9442">
        <v>4.869737904534559</v>
      </c>
      <c r="C9442">
        <v>1</v>
      </c>
    </row>
    <row r="9443" spans="1:3">
      <c r="A9443">
        <v>15.008744175738792</v>
      </c>
      <c r="B9443">
        <v>10.894354696494251</v>
      </c>
      <c r="C9443">
        <v>1</v>
      </c>
    </row>
    <row r="9444" spans="1:3">
      <c r="A9444">
        <v>1.2717840503687161</v>
      </c>
      <c r="B9444">
        <v>13.261627669102241</v>
      </c>
      <c r="C9444">
        <v>1</v>
      </c>
    </row>
    <row r="9445" spans="1:3">
      <c r="A9445">
        <v>10.958941359279823</v>
      </c>
      <c r="B9445">
        <v>1.8412117177835263</v>
      </c>
      <c r="C9445">
        <v>1</v>
      </c>
    </row>
    <row r="9446" spans="1:3">
      <c r="A9446">
        <v>5.3056584158079279</v>
      </c>
      <c r="B9446">
        <v>13.578303741528199</v>
      </c>
      <c r="C9446">
        <v>1</v>
      </c>
    </row>
    <row r="9447" spans="1:3">
      <c r="A9447">
        <v>15.622305231641301</v>
      </c>
      <c r="B9447">
        <v>4.11966049539914</v>
      </c>
      <c r="C9447">
        <v>1</v>
      </c>
    </row>
    <row r="9448" spans="1:3">
      <c r="A9448">
        <v>17.928437632206645</v>
      </c>
      <c r="B9448">
        <v>14.186492858974022</v>
      </c>
      <c r="C9448">
        <v>1</v>
      </c>
    </row>
    <row r="9449" spans="1:3">
      <c r="A9449">
        <v>1.2020489655374544</v>
      </c>
      <c r="B9449">
        <v>8.4605567991046584</v>
      </c>
      <c r="C9449">
        <v>1</v>
      </c>
    </row>
    <row r="9450" spans="1:3">
      <c r="A9450">
        <v>11.764999287845923</v>
      </c>
      <c r="B9450">
        <v>18.414020430036448</v>
      </c>
      <c r="C9450">
        <v>1</v>
      </c>
    </row>
    <row r="9451" spans="1:3">
      <c r="A9451">
        <v>16.078930796049107</v>
      </c>
      <c r="B9451">
        <v>3.9270802994854326</v>
      </c>
      <c r="C9451">
        <v>1</v>
      </c>
    </row>
    <row r="9452" spans="1:3">
      <c r="A9452">
        <v>12.223446476819086</v>
      </c>
      <c r="B9452">
        <v>5.7409921709526746</v>
      </c>
      <c r="C9452">
        <v>1</v>
      </c>
    </row>
    <row r="9453" spans="1:3">
      <c r="A9453">
        <v>14.341831956829305</v>
      </c>
      <c r="B9453">
        <v>16.468538740197136</v>
      </c>
      <c r="C9453">
        <v>1</v>
      </c>
    </row>
    <row r="9454" spans="1:3">
      <c r="A9454">
        <v>14.130116423250652</v>
      </c>
      <c r="B9454">
        <v>10.534632054851636</v>
      </c>
      <c r="C9454">
        <v>1</v>
      </c>
    </row>
    <row r="9455" spans="1:3">
      <c r="A9455">
        <v>11.948853023262041</v>
      </c>
      <c r="B9455">
        <v>10.408409076988212</v>
      </c>
      <c r="C9455">
        <v>1</v>
      </c>
    </row>
    <row r="9456" spans="1:3">
      <c r="A9456">
        <v>7.031343734311406</v>
      </c>
      <c r="B9456">
        <v>1.6352710252117086</v>
      </c>
      <c r="C9456">
        <v>1</v>
      </c>
    </row>
    <row r="9457" spans="1:3">
      <c r="A9457">
        <v>11.785334190849872</v>
      </c>
      <c r="B9457">
        <v>11.09326990388314</v>
      </c>
      <c r="C9457">
        <v>1</v>
      </c>
    </row>
    <row r="9458" spans="1:3">
      <c r="A9458">
        <v>19.805402836295954</v>
      </c>
      <c r="B9458">
        <v>11.404865629229331</v>
      </c>
      <c r="C9458">
        <v>1</v>
      </c>
    </row>
    <row r="9459" spans="1:3">
      <c r="A9459">
        <v>14.736216523257607</v>
      </c>
      <c r="B9459">
        <v>7.5607749487576781</v>
      </c>
      <c r="C9459">
        <v>1</v>
      </c>
    </row>
    <row r="9460" spans="1:3">
      <c r="A9460">
        <v>10.588784572874934</v>
      </c>
      <c r="B9460">
        <v>4.8277077661547274</v>
      </c>
      <c r="C9460">
        <v>1</v>
      </c>
    </row>
    <row r="9461" spans="1:3">
      <c r="A9461">
        <v>17.912407580986542</v>
      </c>
      <c r="B9461">
        <v>19.238590991201225</v>
      </c>
      <c r="C9461">
        <v>1</v>
      </c>
    </row>
    <row r="9462" spans="1:3">
      <c r="A9462">
        <v>9.0005229624171221</v>
      </c>
      <c r="B9462">
        <v>5.1222994233406682</v>
      </c>
      <c r="C9462">
        <v>1</v>
      </c>
    </row>
    <row r="9463" spans="1:3">
      <c r="A9463">
        <v>12.985961065837724</v>
      </c>
      <c r="B9463">
        <v>12.152744758177349</v>
      </c>
      <c r="C9463">
        <v>1</v>
      </c>
    </row>
    <row r="9464" spans="1:3">
      <c r="A9464">
        <v>12.741971681954166</v>
      </c>
      <c r="B9464">
        <v>6.7415107475020459</v>
      </c>
      <c r="C9464">
        <v>1</v>
      </c>
    </row>
    <row r="9465" spans="1:3">
      <c r="A9465">
        <v>7.1594527660527714</v>
      </c>
      <c r="B9465">
        <v>6.7603991197233544</v>
      </c>
      <c r="C9465">
        <v>1</v>
      </c>
    </row>
    <row r="9466" spans="1:3">
      <c r="A9466">
        <v>15.942537765575086</v>
      </c>
      <c r="B9466">
        <v>14.025216415176896</v>
      </c>
      <c r="C9466">
        <v>1</v>
      </c>
    </row>
    <row r="9467" spans="1:3">
      <c r="A9467">
        <v>16.030895301449689</v>
      </c>
      <c r="B9467">
        <v>9.5600211860222331</v>
      </c>
      <c r="C9467">
        <v>1</v>
      </c>
    </row>
    <row r="9468" spans="1:3">
      <c r="A9468">
        <v>1.8879104929854718</v>
      </c>
      <c r="B9468">
        <v>7.5764458319954091</v>
      </c>
      <c r="C9468">
        <v>1</v>
      </c>
    </row>
    <row r="9469" spans="1:3">
      <c r="A9469">
        <v>3.0731031769592954</v>
      </c>
      <c r="B9469">
        <v>9.4782015183295165</v>
      </c>
      <c r="C9469">
        <v>1</v>
      </c>
    </row>
    <row r="9470" spans="1:3">
      <c r="A9470">
        <v>15.447729174043989</v>
      </c>
      <c r="B9470">
        <v>9.2689137028259676</v>
      </c>
      <c r="C9470">
        <v>1</v>
      </c>
    </row>
    <row r="9471" spans="1:3">
      <c r="A9471">
        <v>8.6316830064534962</v>
      </c>
      <c r="B9471">
        <v>14.651974071527523</v>
      </c>
      <c r="C9471">
        <v>1</v>
      </c>
    </row>
    <row r="9472" spans="1:3">
      <c r="A9472">
        <v>7.506871179355203</v>
      </c>
      <c r="B9472">
        <v>11.054765207822108</v>
      </c>
      <c r="C9472">
        <v>1</v>
      </c>
    </row>
    <row r="9473" spans="1:3">
      <c r="A9473">
        <v>16.581931493794958</v>
      </c>
      <c r="B9473">
        <v>0.31906235571595332</v>
      </c>
      <c r="C9473">
        <v>1</v>
      </c>
    </row>
    <row r="9474" spans="1:3">
      <c r="A9474">
        <v>8.4069977974655714</v>
      </c>
      <c r="B9474">
        <v>2.0599216839150292</v>
      </c>
      <c r="C9474">
        <v>1</v>
      </c>
    </row>
    <row r="9475" spans="1:3">
      <c r="A9475">
        <v>10.321686108311285</v>
      </c>
      <c r="B9475">
        <v>2.1557084275410987</v>
      </c>
      <c r="C9475">
        <v>1</v>
      </c>
    </row>
    <row r="9476" spans="1:3">
      <c r="A9476">
        <v>9.9565824118012323</v>
      </c>
      <c r="B9476">
        <v>5.6493246566282469</v>
      </c>
      <c r="C9476">
        <v>1</v>
      </c>
    </row>
    <row r="9477" spans="1:3">
      <c r="A9477">
        <v>6.3047122034617376</v>
      </c>
      <c r="B9477">
        <v>15.694515294585504</v>
      </c>
      <c r="C9477">
        <v>1</v>
      </c>
    </row>
    <row r="9478" spans="1:3">
      <c r="A9478">
        <v>1.5444233841873434</v>
      </c>
      <c r="B9478">
        <v>19.915884366390731</v>
      </c>
      <c r="C9478">
        <v>1</v>
      </c>
    </row>
    <row r="9479" spans="1:3">
      <c r="A9479">
        <v>17.862713238785119</v>
      </c>
      <c r="B9479">
        <v>7.6655328770392632</v>
      </c>
      <c r="C9479">
        <v>1</v>
      </c>
    </row>
    <row r="9480" spans="1:3">
      <c r="A9480">
        <v>11.354625887357106</v>
      </c>
      <c r="B9480">
        <v>13.678998432180345</v>
      </c>
      <c r="C9480">
        <v>1</v>
      </c>
    </row>
    <row r="9481" spans="1:3">
      <c r="A9481">
        <v>19.788226722840427</v>
      </c>
      <c r="B9481">
        <v>15.496049247786674</v>
      </c>
      <c r="C9481">
        <v>1</v>
      </c>
    </row>
    <row r="9482" spans="1:3">
      <c r="A9482">
        <v>14.38562615139378</v>
      </c>
      <c r="B9482">
        <v>12.549742168340167</v>
      </c>
      <c r="C9482">
        <v>1</v>
      </c>
    </row>
    <row r="9483" spans="1:3">
      <c r="A9483">
        <v>15.752198869831826</v>
      </c>
      <c r="B9483">
        <v>11.41042865876917</v>
      </c>
      <c r="C9483">
        <v>1</v>
      </c>
    </row>
    <row r="9484" spans="1:3">
      <c r="A9484">
        <v>4.5663142789390632</v>
      </c>
      <c r="B9484">
        <v>7.1905287137144676</v>
      </c>
      <c r="C9484">
        <v>1</v>
      </c>
    </row>
    <row r="9485" spans="1:3">
      <c r="A9485">
        <v>0.405713053892931</v>
      </c>
      <c r="B9485">
        <v>17.514722323682751</v>
      </c>
      <c r="C9485">
        <v>1</v>
      </c>
    </row>
    <row r="9486" spans="1:3">
      <c r="A9486">
        <v>18.247035811348013</v>
      </c>
      <c r="B9486">
        <v>6.5586854120457838</v>
      </c>
      <c r="C9486">
        <v>1</v>
      </c>
    </row>
    <row r="9487" spans="1:3">
      <c r="A9487">
        <v>1.3108848291500874</v>
      </c>
      <c r="B9487">
        <v>14.122328429581394</v>
      </c>
      <c r="C9487">
        <v>1</v>
      </c>
    </row>
    <row r="9488" spans="1:3">
      <c r="A9488">
        <v>18.439619973708229</v>
      </c>
      <c r="B9488">
        <v>12.85506853443218</v>
      </c>
      <c r="C9488">
        <v>1</v>
      </c>
    </row>
    <row r="9489" spans="1:3">
      <c r="A9489">
        <v>5.2132791704600878</v>
      </c>
      <c r="B9489">
        <v>7.3421315994435439</v>
      </c>
      <c r="C9489">
        <v>1</v>
      </c>
    </row>
    <row r="9490" spans="1:3">
      <c r="A9490">
        <v>12.72352755345822</v>
      </c>
      <c r="B9490">
        <v>11.151869811177553</v>
      </c>
      <c r="C9490">
        <v>1</v>
      </c>
    </row>
    <row r="9491" spans="1:3">
      <c r="A9491">
        <v>11.784279984220895</v>
      </c>
      <c r="B9491">
        <v>15.412752902655678</v>
      </c>
      <c r="C9491">
        <v>1</v>
      </c>
    </row>
    <row r="9492" spans="1:3">
      <c r="A9492">
        <v>13.946589235554463</v>
      </c>
      <c r="B9492">
        <v>10.201435879312296</v>
      </c>
      <c r="C9492">
        <v>1</v>
      </c>
    </row>
    <row r="9493" spans="1:3">
      <c r="A9493">
        <v>11.322183382270627</v>
      </c>
      <c r="B9493">
        <v>10.644627768409329</v>
      </c>
      <c r="C9493">
        <v>1</v>
      </c>
    </row>
    <row r="9494" spans="1:3">
      <c r="A9494">
        <v>17.482896181293906</v>
      </c>
      <c r="B9494">
        <v>1.2210987197211765</v>
      </c>
      <c r="C9494">
        <v>1</v>
      </c>
    </row>
    <row r="9495" spans="1:3">
      <c r="A9495">
        <v>7.6471765809277903</v>
      </c>
      <c r="B9495">
        <v>7.5637267378371309</v>
      </c>
      <c r="C9495">
        <v>1</v>
      </c>
    </row>
    <row r="9496" spans="1:3">
      <c r="A9496">
        <v>9.3326860137623733</v>
      </c>
      <c r="B9496">
        <v>4.5579299472020178</v>
      </c>
      <c r="C9496">
        <v>1</v>
      </c>
    </row>
    <row r="9497" spans="1:3">
      <c r="A9497">
        <v>7.3089197055082034</v>
      </c>
      <c r="B9497">
        <v>8.3162740163935229</v>
      </c>
      <c r="C9497">
        <v>1</v>
      </c>
    </row>
    <row r="9498" spans="1:3">
      <c r="A9498">
        <v>12.569871640700171</v>
      </c>
      <c r="B9498">
        <v>12.251001328022866</v>
      </c>
      <c r="C9498">
        <v>1</v>
      </c>
    </row>
    <row r="9499" spans="1:3">
      <c r="A9499">
        <v>4.5285484731183061</v>
      </c>
      <c r="B9499">
        <v>14.609875489090546</v>
      </c>
      <c r="C9499">
        <v>1</v>
      </c>
    </row>
    <row r="9500" spans="1:3">
      <c r="A9500">
        <v>13.195770686148624</v>
      </c>
      <c r="B9500">
        <v>2.7402206245358918</v>
      </c>
      <c r="C9500">
        <v>1</v>
      </c>
    </row>
    <row r="9501" spans="1:3">
      <c r="A9501">
        <v>12.194484716027992</v>
      </c>
      <c r="B9501">
        <v>18.686861171925269</v>
      </c>
      <c r="C9501">
        <v>1</v>
      </c>
    </row>
    <row r="9502" spans="1:3">
      <c r="A9502">
        <v>1.5301403491755305</v>
      </c>
      <c r="B9502">
        <v>6.6670239911585654</v>
      </c>
      <c r="C9502">
        <v>1</v>
      </c>
    </row>
    <row r="9503" spans="1:3">
      <c r="A9503">
        <v>5.0420541462225454</v>
      </c>
      <c r="B9503">
        <v>0.7411171323409782</v>
      </c>
      <c r="C9503">
        <v>1</v>
      </c>
    </row>
    <row r="9504" spans="1:3">
      <c r="A9504">
        <v>11.848746323056968</v>
      </c>
      <c r="B9504">
        <v>13.915638337936647</v>
      </c>
      <c r="C9504">
        <v>1</v>
      </c>
    </row>
    <row r="9505" spans="1:3">
      <c r="A9505">
        <v>12.877212949919786</v>
      </c>
      <c r="B9505">
        <v>0.73017778521773602</v>
      </c>
      <c r="C9505">
        <v>1</v>
      </c>
    </row>
    <row r="9506" spans="1:3">
      <c r="A9506">
        <v>17.694233130544603</v>
      </c>
      <c r="B9506">
        <v>9.4121348260282804</v>
      </c>
      <c r="C9506">
        <v>1</v>
      </c>
    </row>
    <row r="9507" spans="1:3">
      <c r="A9507">
        <v>18.613466789082437</v>
      </c>
      <c r="B9507">
        <v>17.05236258589029</v>
      </c>
      <c r="C9507">
        <v>1</v>
      </c>
    </row>
    <row r="9508" spans="1:3">
      <c r="A9508">
        <v>17.882190020877101</v>
      </c>
      <c r="B9508">
        <v>14.211741346804166</v>
      </c>
      <c r="C9508">
        <v>1</v>
      </c>
    </row>
    <row r="9509" spans="1:3">
      <c r="A9509">
        <v>6.7029077175341296</v>
      </c>
      <c r="B9509">
        <v>9.9526617760898244</v>
      </c>
      <c r="C9509">
        <v>1</v>
      </c>
    </row>
    <row r="9510" spans="1:3">
      <c r="A9510">
        <v>10.405441743108527</v>
      </c>
      <c r="B9510">
        <v>3.3319377573020326</v>
      </c>
      <c r="C9510">
        <v>1</v>
      </c>
    </row>
    <row r="9511" spans="1:3">
      <c r="A9511">
        <v>14.227026247132294</v>
      </c>
      <c r="B9511">
        <v>12.512652549701233</v>
      </c>
      <c r="C9511">
        <v>1</v>
      </c>
    </row>
    <row r="9512" spans="1:3">
      <c r="A9512">
        <v>15.067172618062106</v>
      </c>
      <c r="B9512">
        <v>3.287152781559497</v>
      </c>
      <c r="C9512">
        <v>1</v>
      </c>
    </row>
    <row r="9513" spans="1:3">
      <c r="A9513">
        <v>18.307968235658738</v>
      </c>
      <c r="B9513">
        <v>18.438190242206037</v>
      </c>
      <c r="C9513">
        <v>1</v>
      </c>
    </row>
    <row r="9514" spans="1:3">
      <c r="A9514">
        <v>1.6997828309888718</v>
      </c>
      <c r="B9514">
        <v>13.688110898590546</v>
      </c>
      <c r="C9514">
        <v>1</v>
      </c>
    </row>
    <row r="9515" spans="1:3">
      <c r="A9515">
        <v>8.4905924663997645</v>
      </c>
      <c r="B9515">
        <v>9.2604265392330039</v>
      </c>
      <c r="C9515">
        <v>1</v>
      </c>
    </row>
    <row r="9516" spans="1:3">
      <c r="A9516">
        <v>8.508033850579988</v>
      </c>
      <c r="B9516">
        <v>7.3380857324201143</v>
      </c>
      <c r="C9516">
        <v>1</v>
      </c>
    </row>
    <row r="9517" spans="1:3">
      <c r="A9517">
        <v>5.7199395775847002</v>
      </c>
      <c r="B9517">
        <v>13.130726321508615</v>
      </c>
      <c r="C9517">
        <v>1</v>
      </c>
    </row>
    <row r="9518" spans="1:3">
      <c r="A9518">
        <v>2.8580341681635502</v>
      </c>
      <c r="B9518">
        <v>7.999182865641135</v>
      </c>
      <c r="C9518">
        <v>1</v>
      </c>
    </row>
    <row r="9519" spans="1:3">
      <c r="A9519">
        <v>18.60942891312656</v>
      </c>
      <c r="B9519">
        <v>14.041992500113373</v>
      </c>
      <c r="C9519">
        <v>1</v>
      </c>
    </row>
    <row r="9520" spans="1:3">
      <c r="A9520">
        <v>0.80476718595219987</v>
      </c>
      <c r="B9520">
        <v>12.312740214870296</v>
      </c>
      <c r="C9520">
        <v>1</v>
      </c>
    </row>
    <row r="9521" spans="1:3">
      <c r="A9521">
        <v>5.5176303447580644</v>
      </c>
      <c r="B9521">
        <v>11.580026900536286</v>
      </c>
      <c r="C9521">
        <v>1</v>
      </c>
    </row>
    <row r="9522" spans="1:3">
      <c r="A9522">
        <v>4.7714684473531648</v>
      </c>
      <c r="B9522">
        <v>6.2255250795689516</v>
      </c>
      <c r="C9522">
        <v>1</v>
      </c>
    </row>
    <row r="9523" spans="1:3">
      <c r="A9523">
        <v>12.729639770292662</v>
      </c>
      <c r="B9523">
        <v>5.7676014550922972</v>
      </c>
      <c r="C9523">
        <v>1</v>
      </c>
    </row>
    <row r="9524" spans="1:3">
      <c r="A9524">
        <v>12.618240086304574</v>
      </c>
      <c r="B9524">
        <v>13.52030493736267</v>
      </c>
      <c r="C9524">
        <v>1</v>
      </c>
    </row>
    <row r="9525" spans="1:3">
      <c r="A9525">
        <v>10.815080557573548</v>
      </c>
      <c r="B9525">
        <v>13.466384066882465</v>
      </c>
      <c r="C9525">
        <v>1</v>
      </c>
    </row>
    <row r="9526" spans="1:3">
      <c r="A9526">
        <v>18.552719786605479</v>
      </c>
      <c r="B9526">
        <v>8.3963717977560197</v>
      </c>
      <c r="C9526">
        <v>1</v>
      </c>
    </row>
    <row r="9527" spans="1:3">
      <c r="A9527">
        <v>18.245786367707982</v>
      </c>
      <c r="B9527">
        <v>7.0885315276079481</v>
      </c>
      <c r="C9527">
        <v>1</v>
      </c>
    </row>
    <row r="9528" spans="1:3">
      <c r="A9528">
        <v>7.3129917616530493</v>
      </c>
      <c r="B9528">
        <v>10.144664600103868</v>
      </c>
      <c r="C9528">
        <v>1</v>
      </c>
    </row>
    <row r="9529" spans="1:3">
      <c r="A9529">
        <v>0.9985480700044036</v>
      </c>
      <c r="B9529">
        <v>17.477510744786549</v>
      </c>
      <c r="C9529">
        <v>1</v>
      </c>
    </row>
    <row r="9530" spans="1:3">
      <c r="A9530">
        <v>11.365940152199425</v>
      </c>
      <c r="B9530">
        <v>16.872614427809069</v>
      </c>
      <c r="C9530">
        <v>1</v>
      </c>
    </row>
    <row r="9531" spans="1:3">
      <c r="A9531">
        <v>6.8776985098530456</v>
      </c>
      <c r="B9531">
        <v>1.2759834669527814</v>
      </c>
      <c r="C9531">
        <v>1</v>
      </c>
    </row>
    <row r="9532" spans="1:3">
      <c r="A9532">
        <v>19.100573973056584</v>
      </c>
      <c r="B9532">
        <v>4.3303578463679031</v>
      </c>
      <c r="C9532">
        <v>1</v>
      </c>
    </row>
    <row r="9533" spans="1:3">
      <c r="A9533">
        <v>4.6903119887952798</v>
      </c>
      <c r="B9533">
        <v>19.044504519107107</v>
      </c>
      <c r="C9533">
        <v>1</v>
      </c>
    </row>
    <row r="9534" spans="1:3">
      <c r="A9534">
        <v>7.9484575245356233</v>
      </c>
      <c r="B9534">
        <v>1.9624871162571322</v>
      </c>
      <c r="C9534">
        <v>1</v>
      </c>
    </row>
    <row r="9535" spans="1:3">
      <c r="A9535">
        <v>19.471834768626014</v>
      </c>
      <c r="B9535">
        <v>7.7839559623241499</v>
      </c>
      <c r="C9535">
        <v>1</v>
      </c>
    </row>
    <row r="9536" spans="1:3">
      <c r="A9536">
        <v>3.9553906807595873</v>
      </c>
      <c r="B9536">
        <v>2.9726414117649047</v>
      </c>
      <c r="C9536">
        <v>1</v>
      </c>
    </row>
    <row r="9537" spans="1:3">
      <c r="A9537">
        <v>6.6558327748398893</v>
      </c>
      <c r="B9537">
        <v>2.6880155936615813</v>
      </c>
      <c r="C9537">
        <v>1</v>
      </c>
    </row>
    <row r="9538" spans="1:3">
      <c r="A9538">
        <v>17.322909557121054</v>
      </c>
      <c r="B9538">
        <v>15.837090743122131</v>
      </c>
      <c r="C9538">
        <v>1</v>
      </c>
    </row>
    <row r="9539" spans="1:3">
      <c r="A9539">
        <v>18.152091559306292</v>
      </c>
      <c r="B9539">
        <v>13.344309925509052</v>
      </c>
      <c r="C9539">
        <v>1</v>
      </c>
    </row>
    <row r="9540" spans="1:3">
      <c r="A9540">
        <v>10.140629392995448</v>
      </c>
      <c r="B9540">
        <v>5.1813795003066492</v>
      </c>
      <c r="C9540">
        <v>1</v>
      </c>
    </row>
    <row r="9541" spans="1:3">
      <c r="A9541">
        <v>11.866552230589821</v>
      </c>
      <c r="B9541">
        <v>17.43585482386888</v>
      </c>
      <c r="C9541">
        <v>1</v>
      </c>
    </row>
    <row r="9542" spans="1:3">
      <c r="A9542">
        <v>12.516589497648123</v>
      </c>
      <c r="B9542">
        <v>13.182600746832309</v>
      </c>
      <c r="C9542">
        <v>1</v>
      </c>
    </row>
    <row r="9543" spans="1:3">
      <c r="A9543">
        <v>0.30714201676053543</v>
      </c>
      <c r="B9543">
        <v>0.97998038970623647</v>
      </c>
      <c r="C9543">
        <v>1</v>
      </c>
    </row>
    <row r="9544" spans="1:3">
      <c r="A9544">
        <v>4.7498318482570356</v>
      </c>
      <c r="B9544">
        <v>12.786372115196363</v>
      </c>
      <c r="C9544">
        <v>1</v>
      </c>
    </row>
    <row r="9545" spans="1:3">
      <c r="A9545">
        <v>3.7340827751824635</v>
      </c>
      <c r="B9545">
        <v>13.027913791700554</v>
      </c>
      <c r="C9545">
        <v>1</v>
      </c>
    </row>
    <row r="9546" spans="1:3">
      <c r="A9546">
        <v>7.6228556241217937</v>
      </c>
      <c r="B9546">
        <v>12.583839276294617</v>
      </c>
      <c r="C9546">
        <v>1</v>
      </c>
    </row>
    <row r="9547" spans="1:3">
      <c r="A9547">
        <v>18.161885422727899</v>
      </c>
      <c r="B9547">
        <v>11.453208401199788</v>
      </c>
      <c r="C9547">
        <v>1</v>
      </c>
    </row>
    <row r="9548" spans="1:3">
      <c r="A9548">
        <v>8.9879624199039228</v>
      </c>
      <c r="B9548">
        <v>0.21195605883210789</v>
      </c>
      <c r="C9548">
        <v>1</v>
      </c>
    </row>
    <row r="9549" spans="1:3">
      <c r="A9549">
        <v>19.0824559842623</v>
      </c>
      <c r="B9549">
        <v>15.296641209447831</v>
      </c>
      <c r="C9549">
        <v>1</v>
      </c>
    </row>
    <row r="9550" spans="1:3">
      <c r="A9550">
        <v>7.6510132346629867</v>
      </c>
      <c r="B9550">
        <v>4.711933570473712</v>
      </c>
      <c r="C9550">
        <v>1</v>
      </c>
    </row>
    <row r="9551" spans="1:3">
      <c r="A9551">
        <v>9.5687683882173822</v>
      </c>
      <c r="B9551">
        <v>12.519377747073769</v>
      </c>
      <c r="C9551">
        <v>1</v>
      </c>
    </row>
    <row r="9552" spans="1:3">
      <c r="A9552">
        <v>9.9532970399272092</v>
      </c>
      <c r="B9552">
        <v>3.5445750184146418</v>
      </c>
      <c r="C9552">
        <v>1</v>
      </c>
    </row>
    <row r="9553" spans="1:3">
      <c r="A9553">
        <v>9.8923181701006015</v>
      </c>
      <c r="B9553">
        <v>5.1557124006668476</v>
      </c>
      <c r="C9553">
        <v>1</v>
      </c>
    </row>
    <row r="9554" spans="1:3">
      <c r="A9554">
        <v>2.9915612232340738</v>
      </c>
      <c r="B9554">
        <v>15.26023828878807</v>
      </c>
      <c r="C9554">
        <v>1</v>
      </c>
    </row>
    <row r="9555" spans="1:3">
      <c r="A9555">
        <v>8.0199846086852826</v>
      </c>
      <c r="B9555">
        <v>17.845355974990397</v>
      </c>
      <c r="C9555">
        <v>1</v>
      </c>
    </row>
    <row r="9556" spans="1:3">
      <c r="A9556">
        <v>17.692965986604584</v>
      </c>
      <c r="B9556">
        <v>5.805172027596555</v>
      </c>
      <c r="C9556">
        <v>1</v>
      </c>
    </row>
    <row r="9557" spans="1:3">
      <c r="A9557">
        <v>0.24701573284440448</v>
      </c>
      <c r="B9557">
        <v>6.4318511943565992</v>
      </c>
      <c r="C9557">
        <v>1</v>
      </c>
    </row>
    <row r="9558" spans="1:3">
      <c r="A9558">
        <v>0.8400433778255012</v>
      </c>
      <c r="B9558">
        <v>14.83564768472389</v>
      </c>
      <c r="C9558">
        <v>1</v>
      </c>
    </row>
    <row r="9559" spans="1:3">
      <c r="A9559">
        <v>15.665738544020433</v>
      </c>
      <c r="B9559">
        <v>15.900646378209638</v>
      </c>
      <c r="C9559">
        <v>1</v>
      </c>
    </row>
    <row r="9560" spans="1:3">
      <c r="A9560">
        <v>0.31890111836537338</v>
      </c>
      <c r="B9560">
        <v>0.16367687950422871</v>
      </c>
      <c r="C9560">
        <v>1</v>
      </c>
    </row>
    <row r="9561" spans="1:3">
      <c r="A9561">
        <v>13.288207780486147</v>
      </c>
      <c r="B9561">
        <v>17.240102284363072</v>
      </c>
      <c r="C9561">
        <v>1</v>
      </c>
    </row>
    <row r="9562" spans="1:3">
      <c r="A9562">
        <v>9.0945024779680637</v>
      </c>
      <c r="B9562">
        <v>19.02027581934798</v>
      </c>
      <c r="C9562">
        <v>1</v>
      </c>
    </row>
    <row r="9563" spans="1:3">
      <c r="A9563">
        <v>13.709737943773613</v>
      </c>
      <c r="B9563">
        <v>4.4604340159790663</v>
      </c>
      <c r="C9563">
        <v>1</v>
      </c>
    </row>
    <row r="9564" spans="1:3">
      <c r="A9564">
        <v>6.8819345050594816</v>
      </c>
      <c r="B9564">
        <v>5.9223486124303903</v>
      </c>
      <c r="C9564">
        <v>1</v>
      </c>
    </row>
    <row r="9565" spans="1:3">
      <c r="A9565">
        <v>4.0603610905709768</v>
      </c>
      <c r="B9565">
        <v>0.24153343088289647</v>
      </c>
      <c r="C9565">
        <v>1</v>
      </c>
    </row>
    <row r="9566" spans="1:3">
      <c r="A9566">
        <v>14.159595840301352</v>
      </c>
      <c r="B9566">
        <v>9.3024062081118846</v>
      </c>
      <c r="C9566">
        <v>1</v>
      </c>
    </row>
    <row r="9567" spans="1:3">
      <c r="A9567">
        <v>6.013986930285129</v>
      </c>
      <c r="B9567">
        <v>8.6830560215438979</v>
      </c>
      <c r="C9567">
        <v>1</v>
      </c>
    </row>
    <row r="9568" spans="1:3">
      <c r="A9568">
        <v>14.121970283912049</v>
      </c>
      <c r="B9568">
        <v>4.2399481414693385</v>
      </c>
      <c r="C9568">
        <v>1</v>
      </c>
    </row>
    <row r="9569" spans="1:3">
      <c r="A9569">
        <v>18.736703911558504</v>
      </c>
      <c r="B9569">
        <v>2.5180038476708266</v>
      </c>
      <c r="C9569">
        <v>1</v>
      </c>
    </row>
    <row r="9570" spans="1:3">
      <c r="A9570">
        <v>2.2748260395883135</v>
      </c>
      <c r="B9570">
        <v>18.40650548031466</v>
      </c>
      <c r="C9570">
        <v>1</v>
      </c>
    </row>
    <row r="9571" spans="1:3">
      <c r="A9571">
        <v>2.2139782311023759</v>
      </c>
      <c r="B9571">
        <v>16.637652161351959</v>
      </c>
      <c r="C9571">
        <v>1</v>
      </c>
    </row>
    <row r="9572" spans="1:3">
      <c r="A9572">
        <v>1.0474080941155961</v>
      </c>
      <c r="B9572">
        <v>16.625463078806181</v>
      </c>
      <c r="C9572">
        <v>1</v>
      </c>
    </row>
    <row r="9573" spans="1:3">
      <c r="A9573">
        <v>2.1404712475676035</v>
      </c>
      <c r="B9573">
        <v>16.859926055264662</v>
      </c>
      <c r="C9573">
        <v>1</v>
      </c>
    </row>
    <row r="9574" spans="1:3">
      <c r="A9574">
        <v>2.9344308071711067</v>
      </c>
      <c r="B9574">
        <v>1.9004571681313909</v>
      </c>
      <c r="C9574">
        <v>1</v>
      </c>
    </row>
    <row r="9575" spans="1:3">
      <c r="A9575">
        <v>16.534871817717807</v>
      </c>
      <c r="B9575">
        <v>15.249511620035332</v>
      </c>
      <c r="C9575">
        <v>1</v>
      </c>
    </row>
    <row r="9576" spans="1:3">
      <c r="A9576">
        <v>17.235081166280828</v>
      </c>
      <c r="B9576">
        <v>4.0400327451790812</v>
      </c>
      <c r="C9576">
        <v>1</v>
      </c>
    </row>
    <row r="9577" spans="1:3">
      <c r="A9577">
        <v>3.0566458181947764</v>
      </c>
      <c r="B9577">
        <v>9.8022524671835107</v>
      </c>
      <c r="C9577">
        <v>1</v>
      </c>
    </row>
    <row r="9578" spans="1:3">
      <c r="A9578">
        <v>9.1127351742023421</v>
      </c>
      <c r="B9578">
        <v>8.4105294534598158</v>
      </c>
      <c r="C9578">
        <v>1</v>
      </c>
    </row>
    <row r="9579" spans="1:3">
      <c r="A9579">
        <v>4.3394050803271895</v>
      </c>
      <c r="B9579">
        <v>18.679074809242252</v>
      </c>
      <c r="C9579">
        <v>1</v>
      </c>
    </row>
    <row r="9580" spans="1:3">
      <c r="A9580">
        <v>12.867019876555705</v>
      </c>
      <c r="B9580">
        <v>18.910754983001695</v>
      </c>
      <c r="C9580">
        <v>1</v>
      </c>
    </row>
    <row r="9581" spans="1:3">
      <c r="A9581">
        <v>5.3321293116594548</v>
      </c>
      <c r="B9581">
        <v>4.5596872272570561</v>
      </c>
      <c r="C9581">
        <v>1</v>
      </c>
    </row>
    <row r="9582" spans="1:3">
      <c r="A9582">
        <v>15.266716300564145</v>
      </c>
      <c r="B9582">
        <v>9.0206272560087015</v>
      </c>
      <c r="C9582">
        <v>1</v>
      </c>
    </row>
    <row r="9583" spans="1:3">
      <c r="A9583">
        <v>13.197596133173219</v>
      </c>
      <c r="B9583">
        <v>14.183715140722935</v>
      </c>
      <c r="C9583">
        <v>1</v>
      </c>
    </row>
    <row r="9584" spans="1:3">
      <c r="A9584">
        <v>13.182720220793652</v>
      </c>
      <c r="B9584">
        <v>8.3802523876583876</v>
      </c>
      <c r="C9584">
        <v>1</v>
      </c>
    </row>
    <row r="9585" spans="1:3">
      <c r="A9585">
        <v>11.613857448317557</v>
      </c>
      <c r="B9585">
        <v>2.0691577715958309</v>
      </c>
      <c r="C9585">
        <v>1</v>
      </c>
    </row>
    <row r="9586" spans="1:3">
      <c r="A9586">
        <v>11.799264169122223</v>
      </c>
      <c r="B9586">
        <v>16.371349858329818</v>
      </c>
      <c r="C9586">
        <v>1</v>
      </c>
    </row>
    <row r="9587" spans="1:3">
      <c r="A9587">
        <v>9.4689807576856317</v>
      </c>
      <c r="B9587">
        <v>12.468571314448999</v>
      </c>
      <c r="C9587">
        <v>1</v>
      </c>
    </row>
    <row r="9588" spans="1:3">
      <c r="A9588">
        <v>0.2130834802823256</v>
      </c>
      <c r="B9588">
        <v>9.5827738694138898</v>
      </c>
      <c r="C9588">
        <v>1</v>
      </c>
    </row>
    <row r="9589" spans="1:3">
      <c r="A9589">
        <v>9.0976257880781226</v>
      </c>
      <c r="B9589">
        <v>14.994267014964439</v>
      </c>
      <c r="C9589">
        <v>1</v>
      </c>
    </row>
    <row r="9590" spans="1:3">
      <c r="A9590">
        <v>15.739587309330755</v>
      </c>
      <c r="B9590">
        <v>19.237215714010333</v>
      </c>
      <c r="C9590">
        <v>1</v>
      </c>
    </row>
    <row r="9591" spans="1:3">
      <c r="A9591">
        <v>2.5412720991553472</v>
      </c>
      <c r="B9591">
        <v>15.138922305430039</v>
      </c>
      <c r="C9591">
        <v>1</v>
      </c>
    </row>
    <row r="9592" spans="1:3">
      <c r="A9592">
        <v>12.430030389248145</v>
      </c>
      <c r="B9592">
        <v>14.056111087154104</v>
      </c>
      <c r="C9592">
        <v>1</v>
      </c>
    </row>
    <row r="9593" spans="1:3">
      <c r="A9593">
        <v>3.9043686633570918</v>
      </c>
      <c r="B9593">
        <v>13.416382123109422</v>
      </c>
      <c r="C9593">
        <v>1</v>
      </c>
    </row>
    <row r="9594" spans="1:3">
      <c r="A9594">
        <v>13.05818365138904</v>
      </c>
      <c r="B9594">
        <v>16.301373124863918</v>
      </c>
      <c r="C9594">
        <v>1</v>
      </c>
    </row>
    <row r="9595" spans="1:3">
      <c r="A9595">
        <v>6.5144530163790719</v>
      </c>
      <c r="B9595">
        <v>0.2873592665669622</v>
      </c>
      <c r="C9595">
        <v>1</v>
      </c>
    </row>
    <row r="9596" spans="1:3">
      <c r="A9596">
        <v>19.44563410146959</v>
      </c>
      <c r="B9596">
        <v>3.6613613318322291</v>
      </c>
      <c r="C9596">
        <v>1</v>
      </c>
    </row>
    <row r="9597" spans="1:3">
      <c r="A9597">
        <v>11.645118750712694</v>
      </c>
      <c r="B9597">
        <v>12.23388514193182</v>
      </c>
      <c r="C9597">
        <v>1</v>
      </c>
    </row>
    <row r="9598" spans="1:3">
      <c r="A9598">
        <v>11.479174517314073</v>
      </c>
      <c r="B9598">
        <v>2.1566060004920251</v>
      </c>
      <c r="C9598">
        <v>1</v>
      </c>
    </row>
    <row r="9599" spans="1:3">
      <c r="A9599">
        <v>15.788750156406143</v>
      </c>
      <c r="B9599">
        <v>9.5400105736270451</v>
      </c>
      <c r="C9599">
        <v>1</v>
      </c>
    </row>
    <row r="9600" spans="1:3">
      <c r="A9600">
        <v>8.2981803944369954</v>
      </c>
      <c r="B9600">
        <v>9.4159383413786486</v>
      </c>
      <c r="C9600">
        <v>1</v>
      </c>
    </row>
    <row r="9601" spans="1:3">
      <c r="A9601">
        <v>18.397054044895132</v>
      </c>
      <c r="B9601">
        <v>4.4944497709706743</v>
      </c>
      <c r="C9601">
        <v>1</v>
      </c>
    </row>
    <row r="9602" spans="1:3">
      <c r="A9602">
        <v>1.8124162493384199</v>
      </c>
      <c r="B9602">
        <v>17.837094141366276</v>
      </c>
      <c r="C9602">
        <v>1</v>
      </c>
    </row>
    <row r="9603" spans="1:3">
      <c r="A9603">
        <v>1.6241353622390986</v>
      </c>
      <c r="B9603">
        <v>8.0903415099604903</v>
      </c>
      <c r="C9603">
        <v>1</v>
      </c>
    </row>
    <row r="9604" spans="1:3">
      <c r="A9604">
        <v>4.3145041373092807</v>
      </c>
      <c r="B9604">
        <v>13.027698056615449</v>
      </c>
      <c r="C9604">
        <v>1</v>
      </c>
    </row>
    <row r="9605" spans="1:3">
      <c r="A9605">
        <v>14.500326618413581</v>
      </c>
      <c r="B9605">
        <v>9.0858022426281764</v>
      </c>
      <c r="C9605">
        <v>1</v>
      </c>
    </row>
    <row r="9606" spans="1:3">
      <c r="A9606">
        <v>13.080494261597046</v>
      </c>
      <c r="B9606">
        <v>13.070175913233994</v>
      </c>
      <c r="C9606">
        <v>1</v>
      </c>
    </row>
    <row r="9607" spans="1:3">
      <c r="A9607">
        <v>7.5072922556939776</v>
      </c>
      <c r="B9607">
        <v>14.690741178569755</v>
      </c>
      <c r="C9607">
        <v>1</v>
      </c>
    </row>
    <row r="9608" spans="1:3">
      <c r="A9608">
        <v>2.5997740133990166</v>
      </c>
      <c r="B9608">
        <v>8.699111242002445</v>
      </c>
      <c r="C9608">
        <v>1</v>
      </c>
    </row>
    <row r="9609" spans="1:3">
      <c r="A9609">
        <v>4.5427785063058401</v>
      </c>
      <c r="B9609">
        <v>6.39701647131999</v>
      </c>
      <c r="C9609">
        <v>1</v>
      </c>
    </row>
    <row r="9610" spans="1:3">
      <c r="A9610">
        <v>6.7645461896996206</v>
      </c>
      <c r="B9610">
        <v>5.6195746793480073</v>
      </c>
      <c r="C9610">
        <v>1</v>
      </c>
    </row>
    <row r="9611" spans="1:3">
      <c r="A9611">
        <v>11.685959058508519</v>
      </c>
      <c r="B9611">
        <v>12.846700889031137</v>
      </c>
      <c r="C9611">
        <v>1</v>
      </c>
    </row>
    <row r="9612" spans="1:3">
      <c r="A9612">
        <v>14.501704155384411</v>
      </c>
      <c r="B9612">
        <v>5.3867203018440151</v>
      </c>
      <c r="C9612">
        <v>1</v>
      </c>
    </row>
    <row r="9613" spans="1:3">
      <c r="A9613">
        <v>12.914903094068773</v>
      </c>
      <c r="B9613">
        <v>7.1236745902342928</v>
      </c>
      <c r="C9613">
        <v>1</v>
      </c>
    </row>
    <row r="9614" spans="1:3">
      <c r="A9614">
        <v>18.574525707536122</v>
      </c>
      <c r="B9614">
        <v>14.611261989644824</v>
      </c>
      <c r="C9614">
        <v>1</v>
      </c>
    </row>
    <row r="9615" spans="1:3">
      <c r="A9615">
        <v>2.9485418668759267</v>
      </c>
      <c r="B9615">
        <v>2.028395854596079</v>
      </c>
      <c r="C9615">
        <v>1</v>
      </c>
    </row>
    <row r="9616" spans="1:3">
      <c r="A9616">
        <v>12.80182410226185</v>
      </c>
      <c r="B9616">
        <v>7.6880746325533877</v>
      </c>
      <c r="C9616">
        <v>1</v>
      </c>
    </row>
    <row r="9617" spans="1:3">
      <c r="A9617">
        <v>15.767335265438767</v>
      </c>
      <c r="B9617">
        <v>11.473784045445647</v>
      </c>
      <c r="C9617">
        <v>1</v>
      </c>
    </row>
    <row r="9618" spans="1:3">
      <c r="A9618">
        <v>9.1057682845856309</v>
      </c>
      <c r="B9618">
        <v>16.378918548273518</v>
      </c>
      <c r="C9618">
        <v>1</v>
      </c>
    </row>
    <row r="9619" spans="1:3">
      <c r="A9619">
        <v>10.23396551540905</v>
      </c>
      <c r="B9619">
        <v>8.3502439814238869</v>
      </c>
      <c r="C9619">
        <v>1</v>
      </c>
    </row>
    <row r="9620" spans="1:3">
      <c r="A9620">
        <v>2.224748274761259</v>
      </c>
      <c r="B9620">
        <v>12.367030359141379</v>
      </c>
      <c r="C9620">
        <v>1</v>
      </c>
    </row>
    <row r="9621" spans="1:3">
      <c r="A9621">
        <v>19.060966692154171</v>
      </c>
      <c r="B9621">
        <v>18.490886626480467</v>
      </c>
      <c r="C9621">
        <v>1</v>
      </c>
    </row>
    <row r="9622" spans="1:3">
      <c r="A9622">
        <v>10.049196913704774</v>
      </c>
      <c r="B9622">
        <v>0.97609481463971859</v>
      </c>
      <c r="C9622">
        <v>1</v>
      </c>
    </row>
    <row r="9623" spans="1:3">
      <c r="A9623">
        <v>6.237660475268183</v>
      </c>
      <c r="B9623">
        <v>6.3683745010351211</v>
      </c>
      <c r="C9623">
        <v>1</v>
      </c>
    </row>
    <row r="9624" spans="1:3">
      <c r="A9624">
        <v>11.607063547376795</v>
      </c>
      <c r="B9624">
        <v>1.4228564959677681</v>
      </c>
      <c r="C9624">
        <v>1</v>
      </c>
    </row>
    <row r="9625" spans="1:3">
      <c r="A9625">
        <v>1.9792986040565941</v>
      </c>
      <c r="B9625">
        <v>5.48547073718807</v>
      </c>
      <c r="C9625">
        <v>1</v>
      </c>
    </row>
    <row r="9626" spans="1:3">
      <c r="A9626">
        <v>3.3544783781915233</v>
      </c>
      <c r="B9626">
        <v>9.9861774325632027</v>
      </c>
      <c r="C9626">
        <v>1</v>
      </c>
    </row>
    <row r="9627" spans="1:3">
      <c r="A9627">
        <v>0.60538362142334767</v>
      </c>
      <c r="B9627">
        <v>2.1386293480824947</v>
      </c>
      <c r="C9627">
        <v>1</v>
      </c>
    </row>
    <row r="9628" spans="1:3">
      <c r="A9628">
        <v>13.979767225062282</v>
      </c>
      <c r="B9628">
        <v>4.387684088297334</v>
      </c>
      <c r="C9628">
        <v>1</v>
      </c>
    </row>
    <row r="9629" spans="1:3">
      <c r="A9629">
        <v>3.4274239889931923</v>
      </c>
      <c r="B9629">
        <v>3.8606305155581744</v>
      </c>
      <c r="C9629">
        <v>1</v>
      </c>
    </row>
    <row r="9630" spans="1:3">
      <c r="A9630">
        <v>1.8059831954072947</v>
      </c>
      <c r="B9630">
        <v>13.459133208348442</v>
      </c>
      <c r="C9630">
        <v>1</v>
      </c>
    </row>
    <row r="9631" spans="1:3">
      <c r="A9631">
        <v>2.9120829126906123</v>
      </c>
      <c r="B9631">
        <v>5.8505098311619985</v>
      </c>
      <c r="C9631">
        <v>1</v>
      </c>
    </row>
    <row r="9632" spans="1:3">
      <c r="A9632">
        <v>15.907612297835986</v>
      </c>
      <c r="B9632">
        <v>3.4078093169227897</v>
      </c>
      <c r="C9632">
        <v>1</v>
      </c>
    </row>
    <row r="9633" spans="1:3">
      <c r="A9633">
        <v>15.792963129351387</v>
      </c>
      <c r="B9633">
        <v>18.965045117018306</v>
      </c>
      <c r="C9633">
        <v>1</v>
      </c>
    </row>
    <row r="9634" spans="1:3">
      <c r="A9634">
        <v>18.783317381158213</v>
      </c>
      <c r="B9634">
        <v>4.6026742476432503</v>
      </c>
      <c r="C9634">
        <v>1</v>
      </c>
    </row>
    <row r="9635" spans="1:3">
      <c r="A9635">
        <v>13.24178325067664</v>
      </c>
      <c r="B9635">
        <v>9.5011632298275117</v>
      </c>
      <c r="C9635">
        <v>1</v>
      </c>
    </row>
    <row r="9636" spans="1:3">
      <c r="A9636">
        <v>11.5964151820436</v>
      </c>
      <c r="B9636">
        <v>5.0177648823221883</v>
      </c>
      <c r="C9636">
        <v>1</v>
      </c>
    </row>
    <row r="9637" spans="1:3">
      <c r="A9637">
        <v>4.2895929820831018</v>
      </c>
      <c r="B9637">
        <v>3.5892582756974223</v>
      </c>
      <c r="C9637">
        <v>1</v>
      </c>
    </row>
    <row r="9638" spans="1:3">
      <c r="A9638">
        <v>3.8395889674054273</v>
      </c>
      <c r="B9638">
        <v>5.4954858287077579</v>
      </c>
      <c r="C9638">
        <v>1</v>
      </c>
    </row>
    <row r="9639" spans="1:3">
      <c r="A9639">
        <v>5.5677211675838016</v>
      </c>
      <c r="B9639">
        <v>8.9307268501897834</v>
      </c>
      <c r="C9639">
        <v>1</v>
      </c>
    </row>
    <row r="9640" spans="1:3">
      <c r="A9640">
        <v>19.876020896664294</v>
      </c>
      <c r="B9640">
        <v>6.9697976220409563</v>
      </c>
      <c r="C9640">
        <v>1</v>
      </c>
    </row>
    <row r="9641" spans="1:3">
      <c r="A9641">
        <v>16.965209981911212</v>
      </c>
      <c r="B9641">
        <v>6.7181892957648781</v>
      </c>
      <c r="C9641">
        <v>1</v>
      </c>
    </row>
    <row r="9642" spans="1:3">
      <c r="A9642">
        <v>9.1154696962608046</v>
      </c>
      <c r="B9642">
        <v>12.484619127890415</v>
      </c>
      <c r="C9642">
        <v>1</v>
      </c>
    </row>
    <row r="9643" spans="1:3">
      <c r="A9643">
        <v>18.866086258631938</v>
      </c>
      <c r="B9643">
        <v>0.42088380407846238</v>
      </c>
      <c r="C9643">
        <v>1</v>
      </c>
    </row>
    <row r="9644" spans="1:3">
      <c r="A9644">
        <v>4.8231325066501469</v>
      </c>
      <c r="B9644">
        <v>11.288323502638276</v>
      </c>
      <c r="C9644">
        <v>1</v>
      </c>
    </row>
    <row r="9645" spans="1:3">
      <c r="A9645">
        <v>1.2330613823413761</v>
      </c>
      <c r="B9645">
        <v>3.2441281061662153</v>
      </c>
      <c r="C9645">
        <v>1</v>
      </c>
    </row>
    <row r="9646" spans="1:3">
      <c r="A9646">
        <v>14.160595208443743</v>
      </c>
      <c r="B9646">
        <v>15.294927481075188</v>
      </c>
      <c r="C9646">
        <v>1</v>
      </c>
    </row>
    <row r="9647" spans="1:3">
      <c r="A9647">
        <v>14.61132990596359</v>
      </c>
      <c r="B9647">
        <v>1.5568042904115797</v>
      </c>
      <c r="C9647">
        <v>1</v>
      </c>
    </row>
    <row r="9648" spans="1:3">
      <c r="A9648">
        <v>17.63026444021898</v>
      </c>
      <c r="B9648">
        <v>10.294156594044138</v>
      </c>
      <c r="C9648">
        <v>1</v>
      </c>
    </row>
    <row r="9649" spans="1:3">
      <c r="A9649">
        <v>14.970337457937269</v>
      </c>
      <c r="B9649">
        <v>6.4025129794810436</v>
      </c>
      <c r="C9649">
        <v>1</v>
      </c>
    </row>
    <row r="9650" spans="1:3">
      <c r="A9650">
        <v>16.409834189842822</v>
      </c>
      <c r="B9650">
        <v>4.497003940167426</v>
      </c>
      <c r="C9650">
        <v>1</v>
      </c>
    </row>
    <row r="9651" spans="1:3">
      <c r="A9651">
        <v>19.575069707462479</v>
      </c>
      <c r="B9651">
        <v>5.2189340261960009</v>
      </c>
      <c r="C9651">
        <v>1</v>
      </c>
    </row>
    <row r="9652" spans="1:3">
      <c r="A9652">
        <v>1.8409170851288281</v>
      </c>
      <c r="B9652">
        <v>19.102763814303753</v>
      </c>
      <c r="C9652">
        <v>1</v>
      </c>
    </row>
    <row r="9653" spans="1:3">
      <c r="A9653">
        <v>16.295403083424009</v>
      </c>
      <c r="B9653">
        <v>7.062032535557039</v>
      </c>
      <c r="C9653">
        <v>1</v>
      </c>
    </row>
    <row r="9654" spans="1:3">
      <c r="A9654">
        <v>11.16161046780382</v>
      </c>
      <c r="B9654">
        <v>17.251212606092242</v>
      </c>
      <c r="C9654">
        <v>1</v>
      </c>
    </row>
    <row r="9655" spans="1:3">
      <c r="A9655">
        <v>8.0620679791781331</v>
      </c>
      <c r="B9655">
        <v>9.0141699144718768</v>
      </c>
      <c r="C9655">
        <v>1</v>
      </c>
    </row>
    <row r="9656" spans="1:3">
      <c r="A9656">
        <v>2.0231294297569358</v>
      </c>
      <c r="B9656">
        <v>11.5555020511544</v>
      </c>
      <c r="C9656">
        <v>1</v>
      </c>
    </row>
    <row r="9657" spans="1:3">
      <c r="A9657">
        <v>9.6410056393689949</v>
      </c>
      <c r="B9657">
        <v>10.161565412064439</v>
      </c>
      <c r="C9657">
        <v>1</v>
      </c>
    </row>
    <row r="9658" spans="1:3">
      <c r="A9658">
        <v>15.986166235657588</v>
      </c>
      <c r="B9658">
        <v>14.217013282880668</v>
      </c>
      <c r="C9658">
        <v>1</v>
      </c>
    </row>
    <row r="9659" spans="1:3">
      <c r="A9659">
        <v>1.7387112968075225</v>
      </c>
      <c r="B9659">
        <v>10.687343993666909</v>
      </c>
      <c r="C9659">
        <v>1</v>
      </c>
    </row>
    <row r="9660" spans="1:3">
      <c r="A9660">
        <v>11.214752663110872</v>
      </c>
      <c r="B9660">
        <v>8.2502186439632386</v>
      </c>
      <c r="C9660">
        <v>1</v>
      </c>
    </row>
    <row r="9661" spans="1:3">
      <c r="A9661">
        <v>17.985665039570776</v>
      </c>
      <c r="B9661">
        <v>6.8939028670626712</v>
      </c>
      <c r="C9661">
        <v>1</v>
      </c>
    </row>
    <row r="9662" spans="1:3">
      <c r="A9662">
        <v>18.878788939406419</v>
      </c>
      <c r="B9662">
        <v>5.5544824686375645</v>
      </c>
      <c r="C9662">
        <v>1</v>
      </c>
    </row>
    <row r="9663" spans="1:3">
      <c r="A9663">
        <v>4.9894325983751404</v>
      </c>
      <c r="B9663">
        <v>9.7803179309179544</v>
      </c>
      <c r="C9663">
        <v>1</v>
      </c>
    </row>
    <row r="9664" spans="1:3">
      <c r="A9664">
        <v>12.664728787042346</v>
      </c>
      <c r="B9664">
        <v>2.3416345610916567</v>
      </c>
      <c r="C9664">
        <v>1</v>
      </c>
    </row>
    <row r="9665" spans="1:3">
      <c r="A9665">
        <v>1.6075977009502984</v>
      </c>
      <c r="B9665">
        <v>14.232695608758652</v>
      </c>
      <c r="C9665">
        <v>1</v>
      </c>
    </row>
    <row r="9666" spans="1:3">
      <c r="A9666">
        <v>11.628583829201107</v>
      </c>
      <c r="B9666">
        <v>5.9903516438802251</v>
      </c>
      <c r="C9666">
        <v>1</v>
      </c>
    </row>
    <row r="9667" spans="1:3">
      <c r="A9667">
        <v>19.748353563380569</v>
      </c>
      <c r="B9667">
        <v>0.1314471552597074</v>
      </c>
      <c r="C9667">
        <v>1</v>
      </c>
    </row>
    <row r="9668" spans="1:3">
      <c r="A9668">
        <v>5.7334032201681628</v>
      </c>
      <c r="B9668">
        <v>6.4355829281265819</v>
      </c>
      <c r="C9668">
        <v>1</v>
      </c>
    </row>
    <row r="9669" spans="1:3">
      <c r="A9669">
        <v>17.15192641654626</v>
      </c>
      <c r="B9669">
        <v>3.4682940663528217</v>
      </c>
      <c r="C9669">
        <v>1</v>
      </c>
    </row>
    <row r="9670" spans="1:3">
      <c r="A9670">
        <v>2.7998512729714742</v>
      </c>
      <c r="B9670">
        <v>6.406456612474356</v>
      </c>
      <c r="C9670">
        <v>1</v>
      </c>
    </row>
    <row r="9671" spans="1:3">
      <c r="A9671">
        <v>15.74966665452909</v>
      </c>
      <c r="B9671">
        <v>15.166981126658106</v>
      </c>
      <c r="C9671">
        <v>1</v>
      </c>
    </row>
    <row r="9672" spans="1:3">
      <c r="A9672">
        <v>18.991324326069311</v>
      </c>
      <c r="B9672">
        <v>17.457301339480534</v>
      </c>
      <c r="C9672">
        <v>1</v>
      </c>
    </row>
    <row r="9673" spans="1:3">
      <c r="A9673">
        <v>8.7578847965308544</v>
      </c>
      <c r="B9673">
        <v>7.3916946585557897</v>
      </c>
      <c r="C9673">
        <v>1</v>
      </c>
    </row>
    <row r="9674" spans="1:3">
      <c r="A9674">
        <v>13.921374638493614</v>
      </c>
      <c r="B9674">
        <v>19.741461576925353</v>
      </c>
      <c r="C9674">
        <v>1</v>
      </c>
    </row>
    <row r="9675" spans="1:3">
      <c r="A9675">
        <v>13.90781888038771</v>
      </c>
      <c r="B9675">
        <v>10.144652761664432</v>
      </c>
      <c r="C9675">
        <v>1</v>
      </c>
    </row>
    <row r="9676" spans="1:3">
      <c r="A9676">
        <v>10.982694451624601</v>
      </c>
      <c r="B9676">
        <v>1.8352454080275304</v>
      </c>
      <c r="C9676">
        <v>1</v>
      </c>
    </row>
    <row r="9677" spans="1:3">
      <c r="A9677">
        <v>1.0231954966338952</v>
      </c>
      <c r="B9677">
        <v>13.933135580187166</v>
      </c>
      <c r="C9677">
        <v>1</v>
      </c>
    </row>
    <row r="9678" spans="1:3">
      <c r="A9678">
        <v>5.1258380411698319</v>
      </c>
      <c r="B9678">
        <v>18.613449482960036</v>
      </c>
      <c r="C9678">
        <v>1</v>
      </c>
    </row>
    <row r="9679" spans="1:3">
      <c r="A9679">
        <v>3.9807254389623736</v>
      </c>
      <c r="B9679">
        <v>17.394721502581259</v>
      </c>
      <c r="C9679">
        <v>1</v>
      </c>
    </row>
    <row r="9680" spans="1:3">
      <c r="A9680">
        <v>8.8102731835067889</v>
      </c>
      <c r="B9680">
        <v>0.12027050610410317</v>
      </c>
      <c r="C9680">
        <v>1</v>
      </c>
    </row>
    <row r="9681" spans="1:3">
      <c r="A9681">
        <v>3.3861423968124482</v>
      </c>
      <c r="B9681">
        <v>4.6152670507538174</v>
      </c>
      <c r="C9681">
        <v>1</v>
      </c>
    </row>
    <row r="9682" spans="1:3">
      <c r="A9682">
        <v>3.9152745988127591</v>
      </c>
      <c r="B9682">
        <v>2.1366201011805797</v>
      </c>
      <c r="C9682">
        <v>1</v>
      </c>
    </row>
    <row r="9683" spans="1:3">
      <c r="A9683">
        <v>10.42411029427074</v>
      </c>
      <c r="B9683">
        <v>17.408291964001101</v>
      </c>
      <c r="C9683">
        <v>1</v>
      </c>
    </row>
    <row r="9684" spans="1:3">
      <c r="A9684">
        <v>12.872187846139795</v>
      </c>
      <c r="B9684">
        <v>14.005056093844892</v>
      </c>
      <c r="C9684">
        <v>1</v>
      </c>
    </row>
    <row r="9685" spans="1:3">
      <c r="A9685">
        <v>5.0480831216819606</v>
      </c>
      <c r="B9685">
        <v>5.8360568525087242</v>
      </c>
      <c r="C9685">
        <v>1</v>
      </c>
    </row>
    <row r="9686" spans="1:3">
      <c r="A9686">
        <v>9.247465602258762</v>
      </c>
      <c r="B9686">
        <v>14.515178100016504</v>
      </c>
      <c r="C9686">
        <v>1</v>
      </c>
    </row>
    <row r="9687" spans="1:3">
      <c r="A9687">
        <v>2.1728366265991372</v>
      </c>
      <c r="B9687">
        <v>12.489763076599873</v>
      </c>
      <c r="C9687">
        <v>1</v>
      </c>
    </row>
    <row r="9688" spans="1:3">
      <c r="A9688">
        <v>15.890091887355201</v>
      </c>
      <c r="B9688">
        <v>16.995422259564165</v>
      </c>
      <c r="C9688">
        <v>1</v>
      </c>
    </row>
    <row r="9689" spans="1:3">
      <c r="A9689">
        <v>4.0396620967297769</v>
      </c>
      <c r="B9689">
        <v>11.042687527574241</v>
      </c>
      <c r="C9689">
        <v>1</v>
      </c>
    </row>
    <row r="9690" spans="1:3">
      <c r="A9690">
        <v>11.073344932589531</v>
      </c>
      <c r="B9690">
        <v>16.501762767978324</v>
      </c>
      <c r="C9690">
        <v>1</v>
      </c>
    </row>
    <row r="9691" spans="1:3">
      <c r="A9691">
        <v>1.6717223258065106</v>
      </c>
      <c r="B9691">
        <v>19.719757876823639</v>
      </c>
      <c r="C9691">
        <v>1</v>
      </c>
    </row>
    <row r="9692" spans="1:3">
      <c r="A9692">
        <v>19.362109792417833</v>
      </c>
      <c r="B9692">
        <v>2.1472921130419542</v>
      </c>
      <c r="C9692">
        <v>1</v>
      </c>
    </row>
    <row r="9693" spans="1:3">
      <c r="A9693">
        <v>10.144627300681728</v>
      </c>
      <c r="B9693">
        <v>1.0839321099290045</v>
      </c>
      <c r="C9693">
        <v>1</v>
      </c>
    </row>
    <row r="9694" spans="1:3">
      <c r="A9694">
        <v>1.0335695039399817</v>
      </c>
      <c r="B9694">
        <v>12.261614838385945</v>
      </c>
      <c r="C9694">
        <v>1</v>
      </c>
    </row>
    <row r="9695" spans="1:3">
      <c r="A9695">
        <v>4.9935943663373195</v>
      </c>
      <c r="B9695">
        <v>10.48979244488509</v>
      </c>
      <c r="C9695">
        <v>1</v>
      </c>
    </row>
    <row r="9696" spans="1:3">
      <c r="A9696">
        <v>6.2462256478242413</v>
      </c>
      <c r="B9696">
        <v>14.046528358325304</v>
      </c>
      <c r="C9696">
        <v>1</v>
      </c>
    </row>
    <row r="9697" spans="1:3">
      <c r="A9697">
        <v>11.893522498789231</v>
      </c>
      <c r="B9697">
        <v>5.632616483639163</v>
      </c>
      <c r="C9697">
        <v>1</v>
      </c>
    </row>
    <row r="9698" spans="1:3">
      <c r="A9698">
        <v>3.4955433101268563</v>
      </c>
      <c r="B9698">
        <v>0.88880647443082994</v>
      </c>
      <c r="C9698">
        <v>1</v>
      </c>
    </row>
    <row r="9699" spans="1:3">
      <c r="A9699">
        <v>1.495327810530771</v>
      </c>
      <c r="B9699">
        <v>12.260720495123055</v>
      </c>
      <c r="C9699">
        <v>1</v>
      </c>
    </row>
    <row r="9700" spans="1:3">
      <c r="A9700">
        <v>5.7359086808457205</v>
      </c>
      <c r="B9700">
        <v>11.080379542622909</v>
      </c>
      <c r="C9700">
        <v>1</v>
      </c>
    </row>
    <row r="9701" spans="1:3">
      <c r="A9701">
        <v>4.4037085235853031</v>
      </c>
      <c r="B9701">
        <v>16.740424867278797</v>
      </c>
      <c r="C9701">
        <v>1</v>
      </c>
    </row>
    <row r="9702" spans="1:3">
      <c r="A9702">
        <v>14.512759992574839</v>
      </c>
      <c r="B9702">
        <v>1.1334194477188864</v>
      </c>
      <c r="C9702">
        <v>1</v>
      </c>
    </row>
    <row r="9703" spans="1:3">
      <c r="A9703">
        <v>12.916669864985852</v>
      </c>
      <c r="B9703">
        <v>9.4466726392467564</v>
      </c>
      <c r="C9703">
        <v>1</v>
      </c>
    </row>
    <row r="9704" spans="1:3">
      <c r="A9704">
        <v>4.3873096054716543</v>
      </c>
      <c r="B9704">
        <v>14.644974582106002</v>
      </c>
      <c r="C9704">
        <v>1</v>
      </c>
    </row>
    <row r="9705" spans="1:3">
      <c r="A9705">
        <v>13.439651589390575</v>
      </c>
      <c r="B9705">
        <v>12.931887995212412</v>
      </c>
      <c r="C9705">
        <v>1</v>
      </c>
    </row>
    <row r="9706" spans="1:3">
      <c r="A9706">
        <v>19.502173703783715</v>
      </c>
      <c r="B9706">
        <v>6.5524355414030522</v>
      </c>
      <c r="C9706">
        <v>1</v>
      </c>
    </row>
    <row r="9707" spans="1:3">
      <c r="A9707">
        <v>4.5741653721376192</v>
      </c>
      <c r="B9707">
        <v>1.4911808684857397</v>
      </c>
      <c r="C9707">
        <v>1</v>
      </c>
    </row>
    <row r="9708" spans="1:3">
      <c r="A9708">
        <v>8.967354186003714</v>
      </c>
      <c r="B9708">
        <v>2.1861377718702735</v>
      </c>
      <c r="C9708">
        <v>1</v>
      </c>
    </row>
    <row r="9709" spans="1:3">
      <c r="A9709">
        <v>8.7013482865926548</v>
      </c>
      <c r="B9709">
        <v>11.220855610726998</v>
      </c>
      <c r="C9709">
        <v>1</v>
      </c>
    </row>
    <row r="9710" spans="1:3">
      <c r="A9710">
        <v>10.61053555020756</v>
      </c>
      <c r="B9710">
        <v>5.4492495742925779</v>
      </c>
      <c r="C9710">
        <v>1</v>
      </c>
    </row>
    <row r="9711" spans="1:3">
      <c r="A9711">
        <v>18.617823149916994</v>
      </c>
      <c r="B9711">
        <v>11.624631821441994</v>
      </c>
      <c r="C9711">
        <v>1</v>
      </c>
    </row>
    <row r="9712" spans="1:3">
      <c r="A9712">
        <v>4.8948374140765072</v>
      </c>
      <c r="B9712">
        <v>16.389454311771917</v>
      </c>
      <c r="C9712">
        <v>1</v>
      </c>
    </row>
    <row r="9713" spans="1:3">
      <c r="A9713">
        <v>1.4762465938967528</v>
      </c>
      <c r="B9713">
        <v>10.149309649504858</v>
      </c>
      <c r="C9713">
        <v>1</v>
      </c>
    </row>
    <row r="9714" spans="1:3">
      <c r="A9714">
        <v>18.746138167724826</v>
      </c>
      <c r="B9714">
        <v>3.4323651296471613</v>
      </c>
      <c r="C9714">
        <v>1</v>
      </c>
    </row>
    <row r="9715" spans="1:3">
      <c r="A9715">
        <v>13.433141783514973</v>
      </c>
      <c r="B9715">
        <v>19.194453506335371</v>
      </c>
      <c r="C9715">
        <v>1</v>
      </c>
    </row>
    <row r="9716" spans="1:3">
      <c r="A9716">
        <v>17.350693955927959</v>
      </c>
      <c r="B9716">
        <v>4.740918045933185</v>
      </c>
      <c r="C9716">
        <v>1</v>
      </c>
    </row>
    <row r="9717" spans="1:3">
      <c r="A9717">
        <v>3.1581088961645154</v>
      </c>
      <c r="B9717">
        <v>18.137288398671004</v>
      </c>
      <c r="C9717">
        <v>1</v>
      </c>
    </row>
    <row r="9718" spans="1:3">
      <c r="A9718">
        <v>1.6277827807865264</v>
      </c>
      <c r="B9718">
        <v>17.88091733523386</v>
      </c>
      <c r="C9718">
        <v>1</v>
      </c>
    </row>
    <row r="9719" spans="1:3">
      <c r="A9719">
        <v>3.9761946995981923</v>
      </c>
      <c r="B9719">
        <v>1.2370856125080176</v>
      </c>
      <c r="C9719">
        <v>1</v>
      </c>
    </row>
    <row r="9720" spans="1:3">
      <c r="A9720">
        <v>12.150464577471368</v>
      </c>
      <c r="B9720">
        <v>4.8859895116787229</v>
      </c>
      <c r="C9720">
        <v>1</v>
      </c>
    </row>
    <row r="9721" spans="1:3">
      <c r="A9721">
        <v>13.093424494878533</v>
      </c>
      <c r="B9721">
        <v>8.9822066032053201</v>
      </c>
      <c r="C9721">
        <v>1</v>
      </c>
    </row>
    <row r="9722" spans="1:3">
      <c r="A9722">
        <v>7.8965650811795491</v>
      </c>
      <c r="B9722">
        <v>18.210840598539217</v>
      </c>
      <c r="C9722">
        <v>1</v>
      </c>
    </row>
    <row r="9723" spans="1:3">
      <c r="A9723">
        <v>4.230269218857055</v>
      </c>
      <c r="B9723">
        <v>14.96925608718886</v>
      </c>
      <c r="C9723">
        <v>1</v>
      </c>
    </row>
    <row r="9724" spans="1:3">
      <c r="A9724">
        <v>18.130934524229787</v>
      </c>
      <c r="B9724">
        <v>6.5757516486825125</v>
      </c>
      <c r="C9724">
        <v>1</v>
      </c>
    </row>
    <row r="9725" spans="1:3">
      <c r="A9725">
        <v>8.7544026929491565</v>
      </c>
      <c r="B9725">
        <v>7.0932395569268376</v>
      </c>
      <c r="C9725">
        <v>1</v>
      </c>
    </row>
    <row r="9726" spans="1:3">
      <c r="A9726">
        <v>18.886326365249516</v>
      </c>
      <c r="B9726">
        <v>2.4078169907116598</v>
      </c>
      <c r="C9726">
        <v>1</v>
      </c>
    </row>
    <row r="9727" spans="1:3">
      <c r="A9727">
        <v>2.2694368476126536</v>
      </c>
      <c r="B9727">
        <v>4.1742491839433571</v>
      </c>
      <c r="C9727">
        <v>1</v>
      </c>
    </row>
    <row r="9728" spans="1:3">
      <c r="A9728">
        <v>8.2059058715613169</v>
      </c>
      <c r="B9728">
        <v>8.2362744424848771</v>
      </c>
      <c r="C9728">
        <v>1</v>
      </c>
    </row>
    <row r="9729" spans="1:3">
      <c r="A9729">
        <v>10.453823197030253</v>
      </c>
      <c r="B9729">
        <v>13.453586557545524</v>
      </c>
      <c r="C9729">
        <v>1</v>
      </c>
    </row>
    <row r="9730" spans="1:3">
      <c r="A9730">
        <v>14.650924403348897</v>
      </c>
      <c r="B9730">
        <v>2.8620162081727951</v>
      </c>
      <c r="C9730">
        <v>1</v>
      </c>
    </row>
    <row r="9731" spans="1:3">
      <c r="A9731">
        <v>3.4806259977866394</v>
      </c>
      <c r="B9731">
        <v>17.644363552633791</v>
      </c>
      <c r="C9731">
        <v>1</v>
      </c>
    </row>
    <row r="9732" spans="1:3">
      <c r="A9732">
        <v>9.3962465655153338</v>
      </c>
      <c r="B9732">
        <v>0.11395035087677252</v>
      </c>
      <c r="C9732">
        <v>1</v>
      </c>
    </row>
    <row r="9733" spans="1:3">
      <c r="A9733">
        <v>13.501197758467891</v>
      </c>
      <c r="B9733">
        <v>7.0592315066992439</v>
      </c>
      <c r="C9733">
        <v>1</v>
      </c>
    </row>
    <row r="9734" spans="1:3">
      <c r="A9734">
        <v>13.706864072509038</v>
      </c>
      <c r="B9734">
        <v>13.689803561454019</v>
      </c>
      <c r="C9734">
        <v>1</v>
      </c>
    </row>
    <row r="9735" spans="1:3">
      <c r="A9735">
        <v>9.5252714353500032</v>
      </c>
      <c r="B9735">
        <v>3.3795893878987338</v>
      </c>
      <c r="C9735">
        <v>1</v>
      </c>
    </row>
    <row r="9736" spans="1:3">
      <c r="A9736">
        <v>2.7052167554309126</v>
      </c>
      <c r="B9736">
        <v>17.313333235012646</v>
      </c>
      <c r="C9736">
        <v>1</v>
      </c>
    </row>
    <row r="9737" spans="1:3">
      <c r="A9737">
        <v>19.724154817556485</v>
      </c>
      <c r="B9737">
        <v>16.775220655125974</v>
      </c>
      <c r="C9737">
        <v>1</v>
      </c>
    </row>
    <row r="9738" spans="1:3">
      <c r="A9738">
        <v>16.51497266558578</v>
      </c>
      <c r="B9738">
        <v>12.563082475581592</v>
      </c>
      <c r="C9738">
        <v>1</v>
      </c>
    </row>
    <row r="9739" spans="1:3">
      <c r="A9739">
        <v>14.590546380352659</v>
      </c>
      <c r="B9739">
        <v>7.9337093058205284</v>
      </c>
      <c r="C9739">
        <v>1</v>
      </c>
    </row>
    <row r="9740" spans="1:3">
      <c r="A9740">
        <v>10.944567268025567</v>
      </c>
      <c r="B9740">
        <v>3.9269217667803757</v>
      </c>
      <c r="C9740">
        <v>1</v>
      </c>
    </row>
    <row r="9741" spans="1:3">
      <c r="A9741">
        <v>3.9473960998587376</v>
      </c>
      <c r="B9741">
        <v>16.543134847302476</v>
      </c>
      <c r="C9741">
        <v>1</v>
      </c>
    </row>
    <row r="9742" spans="1:3">
      <c r="A9742">
        <v>10.788520624186289</v>
      </c>
      <c r="B9742">
        <v>16.070840944172396</v>
      </c>
      <c r="C9742">
        <v>1</v>
      </c>
    </row>
    <row r="9743" spans="1:3">
      <c r="A9743">
        <v>11.398593740159445</v>
      </c>
      <c r="B9743">
        <v>3.1038952156169231</v>
      </c>
      <c r="C9743">
        <v>1</v>
      </c>
    </row>
    <row r="9744" spans="1:3">
      <c r="A9744">
        <v>10.601402998868416</v>
      </c>
      <c r="B9744">
        <v>3.7224368133829056</v>
      </c>
      <c r="C9744">
        <v>1</v>
      </c>
    </row>
    <row r="9745" spans="1:3">
      <c r="A9745">
        <v>2.0993717344568208</v>
      </c>
      <c r="B9745">
        <v>4.9078551821079941</v>
      </c>
      <c r="C9745">
        <v>1</v>
      </c>
    </row>
    <row r="9746" spans="1:3">
      <c r="A9746">
        <v>5.2673540339110314</v>
      </c>
      <c r="B9746">
        <v>17.479064067633146</v>
      </c>
      <c r="C9746">
        <v>1</v>
      </c>
    </row>
    <row r="9747" spans="1:3">
      <c r="A9747">
        <v>3.2860904483593201</v>
      </c>
      <c r="B9747">
        <v>18.452628176390725</v>
      </c>
      <c r="C9747">
        <v>1</v>
      </c>
    </row>
    <row r="9748" spans="1:3">
      <c r="A9748">
        <v>6.1629365053463614</v>
      </c>
      <c r="B9748">
        <v>5.1582534343812547E-2</v>
      </c>
      <c r="C9748">
        <v>1</v>
      </c>
    </row>
    <row r="9749" spans="1:3">
      <c r="A9749">
        <v>11.443387138806496</v>
      </c>
      <c r="B9749">
        <v>3.075251962840837</v>
      </c>
      <c r="C9749">
        <v>1</v>
      </c>
    </row>
    <row r="9750" spans="1:3">
      <c r="A9750">
        <v>12.563998123633265</v>
      </c>
      <c r="B9750">
        <v>6.5982366208923748</v>
      </c>
      <c r="C9750">
        <v>1</v>
      </c>
    </row>
    <row r="9751" spans="1:3">
      <c r="A9751">
        <v>14.152445915296914</v>
      </c>
      <c r="B9751">
        <v>1.4523436434189785</v>
      </c>
      <c r="C9751">
        <v>1</v>
      </c>
    </row>
    <row r="9752" spans="1:3">
      <c r="A9752">
        <v>2.9913074336757983</v>
      </c>
      <c r="B9752">
        <v>15.683034557039544</v>
      </c>
      <c r="C9752">
        <v>1</v>
      </c>
    </row>
    <row r="9753" spans="1:3">
      <c r="A9753">
        <v>7.696822247997666</v>
      </c>
      <c r="B9753">
        <v>19.928485868750649</v>
      </c>
      <c r="C9753">
        <v>1</v>
      </c>
    </row>
    <row r="9754" spans="1:3">
      <c r="A9754">
        <v>13.330034896725419</v>
      </c>
      <c r="B9754">
        <v>13.59315899030393</v>
      </c>
      <c r="C9754">
        <v>1</v>
      </c>
    </row>
    <row r="9755" spans="1:3">
      <c r="A9755">
        <v>2.3529629182000833</v>
      </c>
      <c r="B9755">
        <v>13.266431673988786</v>
      </c>
      <c r="C9755">
        <v>1</v>
      </c>
    </row>
    <row r="9756" spans="1:3">
      <c r="A9756">
        <v>2.6060286739568572</v>
      </c>
      <c r="B9756">
        <v>12.670221838467373</v>
      </c>
      <c r="C9756">
        <v>1</v>
      </c>
    </row>
    <row r="9757" spans="1:3">
      <c r="A9757">
        <v>2.2913865473923822</v>
      </c>
      <c r="B9757">
        <v>9.2477271140565271</v>
      </c>
      <c r="C9757">
        <v>1</v>
      </c>
    </row>
    <row r="9758" spans="1:3">
      <c r="A9758">
        <v>0.62399904640741966</v>
      </c>
      <c r="B9758">
        <v>15.936717041936037</v>
      </c>
      <c r="C9758">
        <v>1</v>
      </c>
    </row>
    <row r="9759" spans="1:3">
      <c r="A9759">
        <v>17.350692930129739</v>
      </c>
      <c r="B9759">
        <v>3.4239406382040039</v>
      </c>
      <c r="C9759">
        <v>1</v>
      </c>
    </row>
    <row r="9760" spans="1:3">
      <c r="A9760">
        <v>10.96319080829619</v>
      </c>
      <c r="B9760">
        <v>16.050361968525923</v>
      </c>
      <c r="C9760">
        <v>1</v>
      </c>
    </row>
    <row r="9761" spans="1:3">
      <c r="A9761">
        <v>5.3177537525633252</v>
      </c>
      <c r="B9761">
        <v>15.233085877125585</v>
      </c>
      <c r="C9761">
        <v>1</v>
      </c>
    </row>
    <row r="9762" spans="1:3">
      <c r="A9762">
        <v>15.165215325428537</v>
      </c>
      <c r="B9762">
        <v>4.5696332999122902</v>
      </c>
      <c r="C9762">
        <v>1</v>
      </c>
    </row>
    <row r="9763" spans="1:3">
      <c r="A9763">
        <v>16.69155836142102</v>
      </c>
      <c r="B9763">
        <v>9.1759597505636918</v>
      </c>
      <c r="C9763">
        <v>1</v>
      </c>
    </row>
    <row r="9764" spans="1:3">
      <c r="A9764">
        <v>11.289844867900777</v>
      </c>
      <c r="B9764">
        <v>4.3376478648526895E-2</v>
      </c>
      <c r="C9764">
        <v>1</v>
      </c>
    </row>
    <row r="9765" spans="1:3">
      <c r="A9765">
        <v>4.0738890208292293</v>
      </c>
      <c r="B9765">
        <v>12.001690080863865</v>
      </c>
      <c r="C9765">
        <v>1</v>
      </c>
    </row>
    <row r="9766" spans="1:3">
      <c r="A9766">
        <v>12.951398833850892</v>
      </c>
      <c r="B9766">
        <v>13.277211732470771</v>
      </c>
      <c r="C9766">
        <v>1</v>
      </c>
    </row>
    <row r="9767" spans="1:3">
      <c r="A9767">
        <v>13.701244412259918</v>
      </c>
      <c r="B9767">
        <v>6.0497963200863385</v>
      </c>
      <c r="C9767">
        <v>1</v>
      </c>
    </row>
    <row r="9768" spans="1:3">
      <c r="A9768">
        <v>19.924681965326009</v>
      </c>
      <c r="B9768">
        <v>14.975382746716114</v>
      </c>
      <c r="C9768">
        <v>1</v>
      </c>
    </row>
    <row r="9769" spans="1:3">
      <c r="A9769">
        <v>9.1109847581671843</v>
      </c>
      <c r="B9769">
        <v>9.0771611384407862</v>
      </c>
      <c r="C9769">
        <v>1</v>
      </c>
    </row>
    <row r="9770" spans="1:3">
      <c r="A9770">
        <v>17.245392052737188</v>
      </c>
      <c r="B9770">
        <v>18.269757415896198</v>
      </c>
      <c r="C9770">
        <v>1</v>
      </c>
    </row>
    <row r="9771" spans="1:3">
      <c r="A9771">
        <v>13.209904904853744</v>
      </c>
      <c r="B9771">
        <v>15.387550634757226</v>
      </c>
      <c r="C9771">
        <v>1</v>
      </c>
    </row>
    <row r="9772" spans="1:3">
      <c r="A9772">
        <v>19.700049451190111</v>
      </c>
      <c r="B9772">
        <v>8.9728401569154492</v>
      </c>
      <c r="C9772">
        <v>1</v>
      </c>
    </row>
    <row r="9773" spans="1:3">
      <c r="A9773">
        <v>7.5669990153909978</v>
      </c>
      <c r="B9773">
        <v>9.4123986736164351</v>
      </c>
      <c r="C9773">
        <v>1</v>
      </c>
    </row>
    <row r="9774" spans="1:3">
      <c r="A9774">
        <v>4.6858834754461842E-2</v>
      </c>
      <c r="B9774">
        <v>7.763368207880637</v>
      </c>
      <c r="C9774">
        <v>1</v>
      </c>
    </row>
    <row r="9775" spans="1:3">
      <c r="A9775">
        <v>17.160022294141463</v>
      </c>
      <c r="B9775">
        <v>4.1261487906700811E-2</v>
      </c>
      <c r="C9775">
        <v>1</v>
      </c>
    </row>
    <row r="9776" spans="1:3">
      <c r="A9776">
        <v>18.31244122471487</v>
      </c>
      <c r="B9776">
        <v>16.440332189586396</v>
      </c>
      <c r="C9776">
        <v>1</v>
      </c>
    </row>
    <row r="9777" spans="1:3">
      <c r="A9777">
        <v>13.040921591777701</v>
      </c>
      <c r="B9777">
        <v>16.049574216200035</v>
      </c>
      <c r="C9777">
        <v>1</v>
      </c>
    </row>
    <row r="9778" spans="1:3">
      <c r="A9778">
        <v>11.235082488386315</v>
      </c>
      <c r="B9778">
        <v>13.225580421023299</v>
      </c>
      <c r="C9778">
        <v>1</v>
      </c>
    </row>
    <row r="9779" spans="1:3">
      <c r="A9779">
        <v>9.3023510076790821</v>
      </c>
      <c r="B9779">
        <v>12.303066599059845</v>
      </c>
      <c r="C9779">
        <v>1</v>
      </c>
    </row>
    <row r="9780" spans="1:3">
      <c r="A9780">
        <v>1.4945049297485524</v>
      </c>
      <c r="B9780">
        <v>11.497486506209572</v>
      </c>
      <c r="C9780">
        <v>1</v>
      </c>
    </row>
    <row r="9781" spans="1:3">
      <c r="A9781">
        <v>4.4034144876815144</v>
      </c>
      <c r="B9781">
        <v>18.942095968252641</v>
      </c>
      <c r="C9781">
        <v>1</v>
      </c>
    </row>
    <row r="9782" spans="1:3">
      <c r="A9782">
        <v>6.0902730149745228</v>
      </c>
      <c r="B9782">
        <v>12.622001333902217</v>
      </c>
      <c r="C9782">
        <v>1</v>
      </c>
    </row>
    <row r="9783" spans="1:3">
      <c r="A9783">
        <v>10.237758185869417</v>
      </c>
      <c r="B9783">
        <v>3.6871028239283943</v>
      </c>
      <c r="C9783">
        <v>1</v>
      </c>
    </row>
    <row r="9784" spans="1:3">
      <c r="A9784">
        <v>18.143540234795022</v>
      </c>
      <c r="B9784">
        <v>5.3374624495733141</v>
      </c>
      <c r="C9784">
        <v>1</v>
      </c>
    </row>
    <row r="9785" spans="1:3">
      <c r="A9785">
        <v>18.360734456219966</v>
      </c>
      <c r="B9785">
        <v>4.7798512414018539</v>
      </c>
      <c r="C9785">
        <v>1</v>
      </c>
    </row>
    <row r="9786" spans="1:3">
      <c r="A9786">
        <v>18.459874219031164</v>
      </c>
      <c r="B9786">
        <v>12.465966655819862</v>
      </c>
      <c r="C9786">
        <v>1</v>
      </c>
    </row>
    <row r="9787" spans="1:3">
      <c r="A9787">
        <v>1.7284527591826659</v>
      </c>
      <c r="B9787">
        <v>5.2414616100461515</v>
      </c>
      <c r="C9787">
        <v>1</v>
      </c>
    </row>
    <row r="9788" spans="1:3">
      <c r="A9788">
        <v>0.29765676430870247</v>
      </c>
      <c r="B9788">
        <v>19.900918049913827</v>
      </c>
      <c r="C9788">
        <v>1</v>
      </c>
    </row>
    <row r="9789" spans="1:3">
      <c r="A9789">
        <v>11.893909672162859</v>
      </c>
      <c r="B9789">
        <v>18.64823360503194</v>
      </c>
      <c r="C9789">
        <v>1</v>
      </c>
    </row>
    <row r="9790" spans="1:3">
      <c r="A9790">
        <v>6.9507643221710929</v>
      </c>
      <c r="B9790">
        <v>13.320429111659006</v>
      </c>
      <c r="C9790">
        <v>1</v>
      </c>
    </row>
    <row r="9791" spans="1:3">
      <c r="A9791">
        <v>16.460970735659391</v>
      </c>
      <c r="B9791">
        <v>3.3771636662865512</v>
      </c>
      <c r="C9791">
        <v>1</v>
      </c>
    </row>
    <row r="9792" spans="1:3">
      <c r="A9792">
        <v>8.7012085974503268</v>
      </c>
      <c r="B9792">
        <v>11.743115367872651</v>
      </c>
      <c r="C9792">
        <v>1</v>
      </c>
    </row>
    <row r="9793" spans="1:3">
      <c r="A9793">
        <v>9.503737678482711</v>
      </c>
      <c r="B9793">
        <v>16.884713760606587</v>
      </c>
      <c r="C9793">
        <v>1</v>
      </c>
    </row>
    <row r="9794" spans="1:3">
      <c r="A9794">
        <v>6.01200062912344</v>
      </c>
      <c r="B9794">
        <v>1.030095528322299</v>
      </c>
      <c r="C9794">
        <v>1</v>
      </c>
    </row>
    <row r="9795" spans="1:3">
      <c r="A9795">
        <v>17.321923257452902</v>
      </c>
      <c r="B9795">
        <v>18.683213890205973</v>
      </c>
      <c r="C9795">
        <v>1</v>
      </c>
    </row>
    <row r="9796" spans="1:3">
      <c r="A9796">
        <v>18.245211490200337</v>
      </c>
      <c r="B9796">
        <v>2.1109955998560315</v>
      </c>
      <c r="C9796">
        <v>1</v>
      </c>
    </row>
    <row r="9797" spans="1:3">
      <c r="A9797">
        <v>19.864770301918075</v>
      </c>
      <c r="B9797">
        <v>2.7335228756925911</v>
      </c>
      <c r="C9797">
        <v>1</v>
      </c>
    </row>
    <row r="9798" spans="1:3">
      <c r="A9798">
        <v>2.4471452748600697</v>
      </c>
      <c r="B9798">
        <v>4.985622348442849</v>
      </c>
      <c r="C9798">
        <v>1</v>
      </c>
    </row>
    <row r="9799" spans="1:3">
      <c r="A9799">
        <v>14.531490402818875</v>
      </c>
      <c r="B9799">
        <v>15.755384357824127</v>
      </c>
      <c r="C9799">
        <v>1</v>
      </c>
    </row>
    <row r="9800" spans="1:3">
      <c r="A9800">
        <v>0.86458473994165841</v>
      </c>
      <c r="B9800">
        <v>6.161659591952553</v>
      </c>
      <c r="C9800">
        <v>1</v>
      </c>
    </row>
    <row r="9801" spans="1:3">
      <c r="A9801">
        <v>19.157466812971894</v>
      </c>
      <c r="B9801">
        <v>17.843118583101269</v>
      </c>
      <c r="C9801">
        <v>1</v>
      </c>
    </row>
    <row r="9802" spans="1:3">
      <c r="A9802">
        <v>12.319617368065192</v>
      </c>
      <c r="B9802">
        <v>10.352703076426666</v>
      </c>
      <c r="C9802">
        <v>1</v>
      </c>
    </row>
    <row r="9803" spans="1:3">
      <c r="A9803">
        <v>5.3803595288940409</v>
      </c>
      <c r="B9803">
        <v>12.224610191522327</v>
      </c>
      <c r="C9803">
        <v>1</v>
      </c>
    </row>
    <row r="9804" spans="1:3">
      <c r="A9804">
        <v>9.6024324451281924</v>
      </c>
      <c r="B9804">
        <v>7.7847882430040798</v>
      </c>
      <c r="C9804">
        <v>1</v>
      </c>
    </row>
    <row r="9805" spans="1:3">
      <c r="A9805">
        <v>17.333562932610903</v>
      </c>
      <c r="B9805">
        <v>3.9666848671706267</v>
      </c>
      <c r="C9805">
        <v>1</v>
      </c>
    </row>
    <row r="9806" spans="1:3">
      <c r="A9806">
        <v>19.661608780031194</v>
      </c>
      <c r="B9806">
        <v>17.309674891363876</v>
      </c>
      <c r="C9806">
        <v>1</v>
      </c>
    </row>
    <row r="9807" spans="1:3">
      <c r="A9807">
        <v>5.1546656727990143</v>
      </c>
      <c r="B9807">
        <v>2.9317831270581074E-3</v>
      </c>
      <c r="C9807">
        <v>1</v>
      </c>
    </row>
    <row r="9808" spans="1:3">
      <c r="A9808">
        <v>6.8910549761825983</v>
      </c>
      <c r="B9808">
        <v>1.0060907998548063</v>
      </c>
      <c r="C9808">
        <v>1</v>
      </c>
    </row>
    <row r="9809" spans="1:3">
      <c r="A9809">
        <v>12.757439809094443</v>
      </c>
      <c r="B9809">
        <v>10.030621626687584</v>
      </c>
      <c r="C9809">
        <v>1</v>
      </c>
    </row>
    <row r="9810" spans="1:3">
      <c r="A9810">
        <v>13.370021183972039</v>
      </c>
      <c r="B9810">
        <v>16.963919432098255</v>
      </c>
      <c r="C9810">
        <v>1</v>
      </c>
    </row>
    <row r="9811" spans="1:3">
      <c r="A9811">
        <v>6.0767992766694885</v>
      </c>
      <c r="B9811">
        <v>6.5878147915154273</v>
      </c>
      <c r="C9811">
        <v>1</v>
      </c>
    </row>
    <row r="9812" spans="1:3">
      <c r="A9812">
        <v>2.6135249377473846</v>
      </c>
      <c r="B9812">
        <v>11.943046805190416</v>
      </c>
      <c r="C9812">
        <v>1</v>
      </c>
    </row>
    <row r="9813" spans="1:3">
      <c r="A9813">
        <v>10.424459460463627</v>
      </c>
      <c r="B9813">
        <v>13.041026390560258</v>
      </c>
      <c r="C9813">
        <v>1</v>
      </c>
    </row>
    <row r="9814" spans="1:3">
      <c r="A9814">
        <v>14.342078391034294</v>
      </c>
      <c r="B9814">
        <v>18.996559592706571</v>
      </c>
      <c r="C9814">
        <v>1</v>
      </c>
    </row>
    <row r="9815" spans="1:3">
      <c r="A9815">
        <v>15.867183103021635</v>
      </c>
      <c r="B9815">
        <v>19.984702443608072</v>
      </c>
      <c r="C9815">
        <v>1</v>
      </c>
    </row>
    <row r="9816" spans="1:3">
      <c r="A9816">
        <v>4.6358298450263646</v>
      </c>
      <c r="B9816">
        <v>6.9224498990468897</v>
      </c>
      <c r="C9816">
        <v>1</v>
      </c>
    </row>
    <row r="9817" spans="1:3">
      <c r="A9817">
        <v>7.9864303110848684</v>
      </c>
      <c r="B9817">
        <v>4.4748592495124857</v>
      </c>
      <c r="C9817">
        <v>1</v>
      </c>
    </row>
    <row r="9818" spans="1:3">
      <c r="A9818">
        <v>12.896037052601034</v>
      </c>
      <c r="B9818">
        <v>4.358385916095413</v>
      </c>
      <c r="C9818">
        <v>1</v>
      </c>
    </row>
    <row r="9819" spans="1:3">
      <c r="A9819">
        <v>11.268403917454641</v>
      </c>
      <c r="B9819">
        <v>1.4950035766757086</v>
      </c>
      <c r="C9819">
        <v>1</v>
      </c>
    </row>
    <row r="9820" spans="1:3">
      <c r="A9820">
        <v>13.716144764461934</v>
      </c>
      <c r="B9820">
        <v>2.1018474658338859</v>
      </c>
      <c r="C9820">
        <v>1</v>
      </c>
    </row>
    <row r="9821" spans="1:3">
      <c r="A9821">
        <v>12.652560127085151</v>
      </c>
      <c r="B9821">
        <v>3.4001541315234074</v>
      </c>
      <c r="C9821">
        <v>1</v>
      </c>
    </row>
    <row r="9822" spans="1:3">
      <c r="A9822">
        <v>12.823951267514387</v>
      </c>
      <c r="B9822">
        <v>5.4539036686691533</v>
      </c>
      <c r="C9822">
        <v>1</v>
      </c>
    </row>
    <row r="9823" spans="1:3">
      <c r="A9823">
        <v>17.012188502817736</v>
      </c>
      <c r="B9823">
        <v>1.5860941693928954</v>
      </c>
      <c r="C9823">
        <v>1</v>
      </c>
    </row>
    <row r="9824" spans="1:3">
      <c r="A9824">
        <v>11.288261347367119</v>
      </c>
      <c r="B9824">
        <v>10.994309798120961</v>
      </c>
      <c r="C9824">
        <v>1</v>
      </c>
    </row>
    <row r="9825" spans="1:3">
      <c r="A9825">
        <v>16.556824328903595</v>
      </c>
      <c r="B9825">
        <v>12.297955393854361</v>
      </c>
      <c r="C9825">
        <v>1</v>
      </c>
    </row>
    <row r="9826" spans="1:3">
      <c r="A9826">
        <v>19.788549198402741</v>
      </c>
      <c r="B9826">
        <v>1.6733279103440424</v>
      </c>
      <c r="C9826">
        <v>1</v>
      </c>
    </row>
    <row r="9827" spans="1:3">
      <c r="A9827">
        <v>6.8728125440852716</v>
      </c>
      <c r="B9827">
        <v>5.5573682399721509</v>
      </c>
      <c r="C9827">
        <v>1</v>
      </c>
    </row>
    <row r="9828" spans="1:3">
      <c r="A9828">
        <v>15.258997974145238</v>
      </c>
      <c r="B9828">
        <v>4.1051093943432431</v>
      </c>
      <c r="C9828">
        <v>1</v>
      </c>
    </row>
    <row r="9829" spans="1:3">
      <c r="A9829">
        <v>11.430160863451778</v>
      </c>
      <c r="B9829">
        <v>14.271844416144743</v>
      </c>
      <c r="C9829">
        <v>1</v>
      </c>
    </row>
    <row r="9830" spans="1:3">
      <c r="A9830">
        <v>9.7888736770401117</v>
      </c>
      <c r="B9830">
        <v>11.48292306978751</v>
      </c>
      <c r="C9830">
        <v>1</v>
      </c>
    </row>
    <row r="9831" spans="1:3">
      <c r="A9831">
        <v>14.305833736438871</v>
      </c>
      <c r="B9831">
        <v>8.2290613064586786</v>
      </c>
      <c r="C9831">
        <v>1</v>
      </c>
    </row>
    <row r="9832" spans="1:3">
      <c r="A9832">
        <v>16.393751185741113</v>
      </c>
      <c r="B9832">
        <v>16.488631007300096</v>
      </c>
      <c r="C9832">
        <v>1</v>
      </c>
    </row>
    <row r="9833" spans="1:3">
      <c r="A9833">
        <v>0.89790381567205868</v>
      </c>
      <c r="B9833">
        <v>7.7774782666377718E-2</v>
      </c>
      <c r="C9833">
        <v>1</v>
      </c>
    </row>
    <row r="9834" spans="1:3">
      <c r="A9834">
        <v>19.690039191056709</v>
      </c>
      <c r="B9834">
        <v>11.749024246207608</v>
      </c>
      <c r="C9834">
        <v>1</v>
      </c>
    </row>
    <row r="9835" spans="1:3">
      <c r="A9835">
        <v>13.038126968705663</v>
      </c>
      <c r="B9835">
        <v>7.8853243420659762</v>
      </c>
      <c r="C9835">
        <v>1</v>
      </c>
    </row>
    <row r="9836" spans="1:3">
      <c r="A9836">
        <v>2.1012141111896243</v>
      </c>
      <c r="B9836">
        <v>1.8980491485549167</v>
      </c>
      <c r="C9836">
        <v>1</v>
      </c>
    </row>
    <row r="9837" spans="1:3">
      <c r="A9837">
        <v>7.4803647127672379</v>
      </c>
      <c r="B9837">
        <v>5.1545768073276292</v>
      </c>
      <c r="C9837">
        <v>1</v>
      </c>
    </row>
    <row r="9838" spans="1:3">
      <c r="A9838">
        <v>5.8696445143122133</v>
      </c>
      <c r="B9838">
        <v>13.931864285732221</v>
      </c>
      <c r="C9838">
        <v>1</v>
      </c>
    </row>
    <row r="9839" spans="1:3">
      <c r="A9839">
        <v>5.3560703696801664</v>
      </c>
      <c r="B9839">
        <v>16.848395652058127</v>
      </c>
      <c r="C9839">
        <v>1</v>
      </c>
    </row>
    <row r="9840" spans="1:3">
      <c r="A9840">
        <v>3.4440554336650209</v>
      </c>
      <c r="B9840">
        <v>6.2428041016732845</v>
      </c>
      <c r="C9840">
        <v>1</v>
      </c>
    </row>
    <row r="9841" spans="1:3">
      <c r="A9841">
        <v>1.7190047859324475</v>
      </c>
      <c r="B9841">
        <v>10.952923315669953</v>
      </c>
      <c r="C9841">
        <v>1</v>
      </c>
    </row>
    <row r="9842" spans="1:3">
      <c r="A9842">
        <v>10.493881663324775</v>
      </c>
      <c r="B9842">
        <v>6.9435442449985079</v>
      </c>
      <c r="C9842">
        <v>1</v>
      </c>
    </row>
    <row r="9843" spans="1:3">
      <c r="A9843">
        <v>5.2828043516238354</v>
      </c>
      <c r="B9843">
        <v>14.981087824369183</v>
      </c>
      <c r="C9843">
        <v>1</v>
      </c>
    </row>
    <row r="9844" spans="1:3">
      <c r="A9844">
        <v>17.683814052305877</v>
      </c>
      <c r="B9844">
        <v>14.749500538947606</v>
      </c>
      <c r="C9844">
        <v>1</v>
      </c>
    </row>
    <row r="9845" spans="1:3">
      <c r="A9845">
        <v>7.2274218193470414</v>
      </c>
      <c r="B9845">
        <v>6.1118793502255553</v>
      </c>
      <c r="C9845">
        <v>1</v>
      </c>
    </row>
    <row r="9846" spans="1:3">
      <c r="A9846">
        <v>0.80628043576717934</v>
      </c>
      <c r="B9846">
        <v>14.197392875368802</v>
      </c>
      <c r="C9846">
        <v>1</v>
      </c>
    </row>
    <row r="9847" spans="1:3">
      <c r="A9847">
        <v>3.1831541215522186</v>
      </c>
      <c r="B9847">
        <v>10.697843326484421</v>
      </c>
      <c r="C9847">
        <v>1</v>
      </c>
    </row>
    <row r="9848" spans="1:3">
      <c r="A9848">
        <v>6.0588791252606171</v>
      </c>
      <c r="B9848">
        <v>3.5783262603528887</v>
      </c>
      <c r="C9848">
        <v>1</v>
      </c>
    </row>
    <row r="9849" spans="1:3">
      <c r="A9849">
        <v>19.005579654382139</v>
      </c>
      <c r="B9849">
        <v>6.6384571319501688</v>
      </c>
      <c r="C9849">
        <v>1</v>
      </c>
    </row>
    <row r="9850" spans="1:3">
      <c r="A9850">
        <v>12.012519928654156</v>
      </c>
      <c r="B9850">
        <v>18.549132871607711</v>
      </c>
      <c r="C9850">
        <v>1</v>
      </c>
    </row>
    <row r="9851" spans="1:3">
      <c r="A9851">
        <v>14.364153315696438</v>
      </c>
      <c r="B9851">
        <v>17.394466798118586</v>
      </c>
      <c r="C9851">
        <v>1</v>
      </c>
    </row>
    <row r="9852" spans="1:3">
      <c r="A9852">
        <v>10.352478712139281</v>
      </c>
      <c r="B9852">
        <v>12.669480300647413</v>
      </c>
      <c r="C9852">
        <v>1</v>
      </c>
    </row>
    <row r="9853" spans="1:3">
      <c r="A9853">
        <v>19.356797940459323</v>
      </c>
      <c r="B9853">
        <v>12.299332630712389</v>
      </c>
      <c r="C9853">
        <v>1</v>
      </c>
    </row>
    <row r="9854" spans="1:3">
      <c r="A9854">
        <v>14.67346207555418</v>
      </c>
      <c r="B9854">
        <v>4.9116773083688408</v>
      </c>
      <c r="C9854">
        <v>1</v>
      </c>
    </row>
    <row r="9855" spans="1:3">
      <c r="A9855">
        <v>4.6527752231035713</v>
      </c>
      <c r="B9855">
        <v>8.5344823378169909</v>
      </c>
      <c r="C9855">
        <v>1</v>
      </c>
    </row>
    <row r="9856" spans="1:3">
      <c r="A9856">
        <v>19.164006283458583</v>
      </c>
      <c r="B9856">
        <v>15.1665292622745</v>
      </c>
      <c r="C9856">
        <v>1</v>
      </c>
    </row>
    <row r="9857" spans="1:3">
      <c r="A9857">
        <v>16.670166363632962</v>
      </c>
      <c r="B9857">
        <v>9.3577171558191914</v>
      </c>
      <c r="C9857">
        <v>1</v>
      </c>
    </row>
    <row r="9858" spans="1:3">
      <c r="A9858">
        <v>18.1268875547253</v>
      </c>
      <c r="B9858">
        <v>10.237039825970363</v>
      </c>
      <c r="C9858">
        <v>1</v>
      </c>
    </row>
    <row r="9859" spans="1:3">
      <c r="A9859">
        <v>13.52538310880729</v>
      </c>
      <c r="B9859">
        <v>19.13210643570833</v>
      </c>
      <c r="C9859">
        <v>1</v>
      </c>
    </row>
    <row r="9860" spans="1:3">
      <c r="A9860">
        <v>6.2853558331822885</v>
      </c>
      <c r="B9860">
        <v>10.005738285315847</v>
      </c>
      <c r="C9860">
        <v>1</v>
      </c>
    </row>
    <row r="9861" spans="1:3">
      <c r="A9861">
        <v>11.032883836985377</v>
      </c>
      <c r="B9861">
        <v>16.057930402699157</v>
      </c>
      <c r="C9861">
        <v>1</v>
      </c>
    </row>
    <row r="9862" spans="1:3">
      <c r="A9862">
        <v>11.153998632122384</v>
      </c>
      <c r="B9862">
        <v>1.564516036011947</v>
      </c>
      <c r="C9862">
        <v>1</v>
      </c>
    </row>
    <row r="9863" spans="1:3">
      <c r="A9863">
        <v>17.381398935657188</v>
      </c>
      <c r="B9863">
        <v>11.497819776187917</v>
      </c>
      <c r="C9863">
        <v>1</v>
      </c>
    </row>
    <row r="9864" spans="1:3">
      <c r="A9864">
        <v>3.096218056151816</v>
      </c>
      <c r="B9864">
        <v>12.728800938418001</v>
      </c>
      <c r="C9864">
        <v>1</v>
      </c>
    </row>
    <row r="9865" spans="1:3">
      <c r="A9865">
        <v>16.501709703771144</v>
      </c>
      <c r="B9865">
        <v>8.0999230374164988</v>
      </c>
      <c r="C9865">
        <v>1</v>
      </c>
    </row>
    <row r="9866" spans="1:3">
      <c r="A9866">
        <v>5.414461242540014</v>
      </c>
      <c r="B9866">
        <v>9.6699010019530931</v>
      </c>
      <c r="C9866">
        <v>1</v>
      </c>
    </row>
    <row r="9867" spans="1:3">
      <c r="A9867">
        <v>10.401705975332456</v>
      </c>
      <c r="B9867">
        <v>18.611758583007315</v>
      </c>
      <c r="C9867">
        <v>1</v>
      </c>
    </row>
    <row r="9868" spans="1:3">
      <c r="A9868">
        <v>0.63393699277789484</v>
      </c>
      <c r="B9868">
        <v>5.4457844838214875</v>
      </c>
      <c r="C9868">
        <v>1</v>
      </c>
    </row>
    <row r="9869" spans="1:3">
      <c r="A9869">
        <v>11.770910364980484</v>
      </c>
      <c r="B9869">
        <v>8.8167814599201471</v>
      </c>
      <c r="C9869">
        <v>1</v>
      </c>
    </row>
    <row r="9870" spans="1:3">
      <c r="A9870">
        <v>5.3496802750304084</v>
      </c>
      <c r="B9870">
        <v>12.238355521460687</v>
      </c>
      <c r="C9870">
        <v>1</v>
      </c>
    </row>
    <row r="9871" spans="1:3">
      <c r="A9871">
        <v>17.466332865218718</v>
      </c>
      <c r="B9871">
        <v>15.648197859911903</v>
      </c>
      <c r="C9871">
        <v>1</v>
      </c>
    </row>
    <row r="9872" spans="1:3">
      <c r="A9872">
        <v>2.8648115617362468</v>
      </c>
      <c r="B9872">
        <v>3.1093730821793941</v>
      </c>
      <c r="C9872">
        <v>1</v>
      </c>
    </row>
    <row r="9873" spans="1:3">
      <c r="A9873">
        <v>11.352953580465009</v>
      </c>
      <c r="B9873">
        <v>7.9528233740838488</v>
      </c>
      <c r="C9873">
        <v>1</v>
      </c>
    </row>
    <row r="9874" spans="1:3">
      <c r="A9874">
        <v>11.971010676547655</v>
      </c>
      <c r="B9874">
        <v>2.8382887295895154</v>
      </c>
      <c r="C9874">
        <v>1</v>
      </c>
    </row>
    <row r="9875" spans="1:3">
      <c r="A9875">
        <v>19.533372293473988</v>
      </c>
      <c r="B9875">
        <v>17.741824880118106</v>
      </c>
      <c r="C9875">
        <v>1</v>
      </c>
    </row>
    <row r="9876" spans="1:3">
      <c r="A9876">
        <v>9.9226614948496756</v>
      </c>
      <c r="B9876">
        <v>16.313272773157539</v>
      </c>
      <c r="C9876">
        <v>1</v>
      </c>
    </row>
    <row r="9877" spans="1:3">
      <c r="A9877">
        <v>9.3527132082843529</v>
      </c>
      <c r="B9877">
        <v>8.2346811201011327</v>
      </c>
      <c r="C9877">
        <v>1</v>
      </c>
    </row>
    <row r="9878" spans="1:3">
      <c r="A9878">
        <v>8.4778406521567469</v>
      </c>
      <c r="B9878">
        <v>9.639061255083492</v>
      </c>
      <c r="C9878">
        <v>1</v>
      </c>
    </row>
    <row r="9879" spans="1:3">
      <c r="A9879">
        <v>18.678216082474218</v>
      </c>
      <c r="B9879">
        <v>14.037809658998155</v>
      </c>
      <c r="C9879">
        <v>1</v>
      </c>
    </row>
    <row r="9880" spans="1:3">
      <c r="A9880">
        <v>17.464491232822642</v>
      </c>
      <c r="B9880">
        <v>10.048042046528751</v>
      </c>
      <c r="C9880">
        <v>1</v>
      </c>
    </row>
    <row r="9881" spans="1:3">
      <c r="A9881">
        <v>7.9331037684739858</v>
      </c>
      <c r="B9881">
        <v>17.489644474342501</v>
      </c>
      <c r="C9881">
        <v>1</v>
      </c>
    </row>
    <row r="9882" spans="1:3">
      <c r="A9882">
        <v>3.4848574127575782</v>
      </c>
      <c r="B9882">
        <v>5.2947377661564099</v>
      </c>
      <c r="C9882">
        <v>1</v>
      </c>
    </row>
    <row r="9883" spans="1:3">
      <c r="A9883">
        <v>18.204101773957333</v>
      </c>
      <c r="B9883">
        <v>11.162364199940644</v>
      </c>
      <c r="C9883">
        <v>1</v>
      </c>
    </row>
    <row r="9884" spans="1:3">
      <c r="A9884">
        <v>16.849460939736741</v>
      </c>
      <c r="B9884">
        <v>12.03025677825339</v>
      </c>
      <c r="C9884">
        <v>1</v>
      </c>
    </row>
    <row r="9885" spans="1:3">
      <c r="A9885">
        <v>5.0679601208593521</v>
      </c>
      <c r="B9885">
        <v>12.157057665557097</v>
      </c>
      <c r="C9885">
        <v>1</v>
      </c>
    </row>
    <row r="9886" spans="1:3">
      <c r="A9886">
        <v>10.818901933187172</v>
      </c>
      <c r="B9886">
        <v>3.3862647152653924</v>
      </c>
      <c r="C9886">
        <v>1</v>
      </c>
    </row>
    <row r="9887" spans="1:3">
      <c r="A9887">
        <v>2.5862388596628794</v>
      </c>
      <c r="B9887">
        <v>19.301461012027115</v>
      </c>
      <c r="C9887">
        <v>1</v>
      </c>
    </row>
    <row r="9888" spans="1:3">
      <c r="A9888">
        <v>12.491430778283068</v>
      </c>
      <c r="B9888">
        <v>9.3833910337589082</v>
      </c>
      <c r="C9888">
        <v>1</v>
      </c>
    </row>
    <row r="9889" spans="1:3">
      <c r="A9889">
        <v>18.908236105568584</v>
      </c>
      <c r="B9889">
        <v>19.364477967644021</v>
      </c>
      <c r="C9889">
        <v>1</v>
      </c>
    </row>
    <row r="9890" spans="1:3">
      <c r="A9890">
        <v>14.603637217897978</v>
      </c>
      <c r="B9890">
        <v>18.380096406051322</v>
      </c>
      <c r="C9890">
        <v>1</v>
      </c>
    </row>
    <row r="9891" spans="1:3">
      <c r="A9891">
        <v>9.9177575163821352</v>
      </c>
      <c r="B9891">
        <v>8.7734563976391318</v>
      </c>
      <c r="C9891">
        <v>1</v>
      </c>
    </row>
    <row r="9892" spans="1:3">
      <c r="A9892">
        <v>5.6566298315972352</v>
      </c>
      <c r="B9892">
        <v>9.8879223803104459</v>
      </c>
      <c r="C9892">
        <v>1</v>
      </c>
    </row>
    <row r="9893" spans="1:3">
      <c r="A9893">
        <v>12.100212354361888</v>
      </c>
      <c r="B9893">
        <v>1.3500259965393746</v>
      </c>
      <c r="C9893">
        <v>1</v>
      </c>
    </row>
    <row r="9894" spans="1:3">
      <c r="A9894">
        <v>10.390804455136601</v>
      </c>
      <c r="B9894">
        <v>3.3456672168922741</v>
      </c>
      <c r="C9894">
        <v>1</v>
      </c>
    </row>
    <row r="9895" spans="1:3">
      <c r="A9895">
        <v>19.198204074215354</v>
      </c>
      <c r="B9895">
        <v>11.139063728269189</v>
      </c>
      <c r="C9895">
        <v>1</v>
      </c>
    </row>
    <row r="9896" spans="1:3">
      <c r="A9896">
        <v>5.5408449094392598</v>
      </c>
      <c r="B9896">
        <v>6.2500221923264787</v>
      </c>
      <c r="C9896">
        <v>1</v>
      </c>
    </row>
    <row r="9897" spans="1:3">
      <c r="A9897">
        <v>6.9710859735518298</v>
      </c>
      <c r="B9897">
        <v>0.70242659109646111</v>
      </c>
      <c r="C9897">
        <v>1</v>
      </c>
    </row>
    <row r="9898" spans="1:3">
      <c r="A9898">
        <v>19.809329951548634</v>
      </c>
      <c r="B9898">
        <v>18.135177996219728</v>
      </c>
      <c r="C9898">
        <v>1</v>
      </c>
    </row>
    <row r="9899" spans="1:3">
      <c r="A9899">
        <v>15.43495521990546</v>
      </c>
      <c r="B9899">
        <v>3.4816852298979639</v>
      </c>
      <c r="C9899">
        <v>1</v>
      </c>
    </row>
    <row r="9900" spans="1:3">
      <c r="A9900">
        <v>1.8096985242574437</v>
      </c>
      <c r="B9900">
        <v>6.0088353185055121</v>
      </c>
      <c r="C9900">
        <v>1</v>
      </c>
    </row>
    <row r="9901" spans="1:3">
      <c r="A9901">
        <v>8.1791650189208234</v>
      </c>
      <c r="B9901">
        <v>16.912334786301109</v>
      </c>
      <c r="C9901">
        <v>1</v>
      </c>
    </row>
    <row r="9902" spans="1:3">
      <c r="A9902">
        <v>8.9038685177306558</v>
      </c>
      <c r="B9902">
        <v>4.5214699815657227</v>
      </c>
      <c r="C9902">
        <v>1</v>
      </c>
    </row>
    <row r="9903" spans="1:3">
      <c r="A9903">
        <v>16.458550686140281</v>
      </c>
      <c r="B9903">
        <v>6.7667982414670984</v>
      </c>
      <c r="C9903">
        <v>1</v>
      </c>
    </row>
    <row r="9904" spans="1:3">
      <c r="A9904">
        <v>16.506378011592492</v>
      </c>
      <c r="B9904">
        <v>16.981589503360755</v>
      </c>
      <c r="C9904">
        <v>1</v>
      </c>
    </row>
    <row r="9905" spans="1:3">
      <c r="A9905">
        <v>17.452021053369776</v>
      </c>
      <c r="B9905">
        <v>15.709675308892521</v>
      </c>
      <c r="C9905">
        <v>1</v>
      </c>
    </row>
    <row r="9906" spans="1:3">
      <c r="A9906">
        <v>14.591228366231368</v>
      </c>
      <c r="B9906">
        <v>17.176494331822667</v>
      </c>
      <c r="C9906">
        <v>1</v>
      </c>
    </row>
    <row r="9907" spans="1:3">
      <c r="A9907">
        <v>15.398862919313887</v>
      </c>
      <c r="B9907">
        <v>5.3686065767773457</v>
      </c>
      <c r="C9907">
        <v>1</v>
      </c>
    </row>
    <row r="9908" spans="1:3">
      <c r="A9908">
        <v>19.332982491644373</v>
      </c>
      <c r="B9908">
        <v>3.5697404005738043</v>
      </c>
      <c r="C9908">
        <v>1</v>
      </c>
    </row>
    <row r="9909" spans="1:3">
      <c r="A9909">
        <v>17.507812131460568</v>
      </c>
      <c r="B9909">
        <v>6.3295365035639595</v>
      </c>
      <c r="C9909">
        <v>1</v>
      </c>
    </row>
    <row r="9910" spans="1:3">
      <c r="A9910">
        <v>11.925798142707951</v>
      </c>
      <c r="B9910">
        <v>18.921923860552898</v>
      </c>
      <c r="C9910">
        <v>1</v>
      </c>
    </row>
    <row r="9911" spans="1:3">
      <c r="A9911">
        <v>4.6872323923576653</v>
      </c>
      <c r="B9911">
        <v>12.716265680158909</v>
      </c>
      <c r="C9911">
        <v>1</v>
      </c>
    </row>
    <row r="9912" spans="1:3">
      <c r="A9912">
        <v>8.1284525535129593</v>
      </c>
      <c r="B9912">
        <v>0.62532976732314394</v>
      </c>
      <c r="C9912">
        <v>1</v>
      </c>
    </row>
    <row r="9913" spans="1:3">
      <c r="A9913">
        <v>0.19436442845048862</v>
      </c>
      <c r="B9913">
        <v>5.1163506844057727</v>
      </c>
      <c r="C9913">
        <v>1</v>
      </c>
    </row>
    <row r="9914" spans="1:3">
      <c r="A9914">
        <v>8.9113028176331106</v>
      </c>
      <c r="B9914">
        <v>1.3108224513382072</v>
      </c>
      <c r="C9914">
        <v>1</v>
      </c>
    </row>
    <row r="9915" spans="1:3">
      <c r="A9915">
        <v>18.746979302845588</v>
      </c>
      <c r="B9915">
        <v>2.0314211661258641</v>
      </c>
      <c r="C9915">
        <v>1</v>
      </c>
    </row>
    <row r="9916" spans="1:3">
      <c r="A9916">
        <v>9.2133580932075017</v>
      </c>
      <c r="B9916">
        <v>18.603781656303397</v>
      </c>
      <c r="C9916">
        <v>1</v>
      </c>
    </row>
    <row r="9917" spans="1:3">
      <c r="A9917">
        <v>11.375310110528725</v>
      </c>
      <c r="B9917">
        <v>15.566876904412961</v>
      </c>
      <c r="C9917">
        <v>1</v>
      </c>
    </row>
    <row r="9918" spans="1:3">
      <c r="A9918">
        <v>3.3985632828059109</v>
      </c>
      <c r="B9918">
        <v>5.4517994372249827</v>
      </c>
      <c r="C9918">
        <v>1</v>
      </c>
    </row>
    <row r="9919" spans="1:3">
      <c r="A9919">
        <v>19.765967730708539</v>
      </c>
      <c r="B9919">
        <v>12.79025651813614</v>
      </c>
      <c r="C9919">
        <v>1</v>
      </c>
    </row>
    <row r="9920" spans="1:3">
      <c r="A9920">
        <v>11.549353456626841</v>
      </c>
      <c r="B9920">
        <v>2.3777885113480313</v>
      </c>
      <c r="C9920">
        <v>1</v>
      </c>
    </row>
    <row r="9921" spans="1:3">
      <c r="A9921">
        <v>4.8672365119437018</v>
      </c>
      <c r="B9921">
        <v>11.002898506717184</v>
      </c>
      <c r="C9921">
        <v>1</v>
      </c>
    </row>
    <row r="9922" spans="1:3">
      <c r="A9922">
        <v>10.172556052848691</v>
      </c>
      <c r="B9922">
        <v>6.7934667510243703</v>
      </c>
      <c r="C9922">
        <v>1</v>
      </c>
    </row>
    <row r="9923" spans="1:3">
      <c r="A9923">
        <v>3.2725013829610239</v>
      </c>
      <c r="B9923">
        <v>19.428531563745189</v>
      </c>
      <c r="C9923">
        <v>1</v>
      </c>
    </row>
    <row r="9924" spans="1:3">
      <c r="A9924">
        <v>4.873800970834294</v>
      </c>
      <c r="B9924">
        <v>11.659655639189552</v>
      </c>
      <c r="C9924">
        <v>1</v>
      </c>
    </row>
    <row r="9925" spans="1:3">
      <c r="A9925">
        <v>4.3481787423632596</v>
      </c>
      <c r="B9925">
        <v>18.865812617752596</v>
      </c>
      <c r="C9925">
        <v>1</v>
      </c>
    </row>
    <row r="9926" spans="1:3">
      <c r="A9926">
        <v>6.302537805362598</v>
      </c>
      <c r="B9926">
        <v>19.815480501930747</v>
      </c>
      <c r="C9926">
        <v>1</v>
      </c>
    </row>
    <row r="9927" spans="1:3">
      <c r="A9927">
        <v>14.970595973768857</v>
      </c>
      <c r="B9927">
        <v>10.696046377485498</v>
      </c>
      <c r="C9927">
        <v>1</v>
      </c>
    </row>
    <row r="9928" spans="1:3">
      <c r="A9928">
        <v>9.9027587580300285</v>
      </c>
      <c r="B9928">
        <v>18.126762257884597</v>
      </c>
      <c r="C9928">
        <v>1</v>
      </c>
    </row>
    <row r="9929" spans="1:3">
      <c r="A9929">
        <v>13.300393660077612</v>
      </c>
      <c r="B9929">
        <v>13.956130178197817</v>
      </c>
      <c r="C9929">
        <v>1</v>
      </c>
    </row>
    <row r="9930" spans="1:3">
      <c r="A9930">
        <v>9.9951887057994995</v>
      </c>
      <c r="B9930">
        <v>8.5816174032018075</v>
      </c>
      <c r="C9930">
        <v>1</v>
      </c>
    </row>
    <row r="9931" spans="1:3">
      <c r="A9931">
        <v>19.753796541298716</v>
      </c>
      <c r="B9931">
        <v>18.065227883671746</v>
      </c>
      <c r="C9931">
        <v>1</v>
      </c>
    </row>
    <row r="9932" spans="1:3">
      <c r="A9932">
        <v>16.865823722973396</v>
      </c>
      <c r="B9932">
        <v>2.3370093831763894</v>
      </c>
      <c r="C9932">
        <v>1</v>
      </c>
    </row>
    <row r="9933" spans="1:3">
      <c r="A9933">
        <v>5.4973994891974982</v>
      </c>
      <c r="B9933">
        <v>13.541921797309557</v>
      </c>
      <c r="C9933">
        <v>1</v>
      </c>
    </row>
    <row r="9934" spans="1:3">
      <c r="A9934">
        <v>10.050262764175727</v>
      </c>
      <c r="B9934">
        <v>16.316900463177902</v>
      </c>
      <c r="C9934">
        <v>1</v>
      </c>
    </row>
    <row r="9935" spans="1:3">
      <c r="A9935">
        <v>5.3317156880415535</v>
      </c>
      <c r="B9935">
        <v>6.8024223965344843</v>
      </c>
      <c r="C9935">
        <v>1</v>
      </c>
    </row>
    <row r="9936" spans="1:3">
      <c r="A9936">
        <v>19.449374270880021</v>
      </c>
      <c r="B9936">
        <v>16.408166213203664</v>
      </c>
      <c r="C9936">
        <v>1</v>
      </c>
    </row>
    <row r="9937" spans="1:3">
      <c r="A9937">
        <v>15.644139680989998</v>
      </c>
      <c r="B9937">
        <v>9.7606762388061519</v>
      </c>
      <c r="C9937">
        <v>1</v>
      </c>
    </row>
    <row r="9938" spans="1:3">
      <c r="A9938">
        <v>6.1630222868546225</v>
      </c>
      <c r="B9938">
        <v>13.649699745430619</v>
      </c>
      <c r="C9938">
        <v>1</v>
      </c>
    </row>
    <row r="9939" spans="1:3">
      <c r="A9939">
        <v>2.4602175467215792</v>
      </c>
      <c r="B9939">
        <v>2.2670784335473426</v>
      </c>
      <c r="C9939">
        <v>1</v>
      </c>
    </row>
    <row r="9940" spans="1:3">
      <c r="A9940">
        <v>2.7079162987864747</v>
      </c>
      <c r="B9940">
        <v>2.2331611279438324</v>
      </c>
      <c r="C9940">
        <v>1</v>
      </c>
    </row>
    <row r="9941" spans="1:3">
      <c r="A9941">
        <v>7.6956342438825338</v>
      </c>
      <c r="B9941">
        <v>4.0678421564775924</v>
      </c>
      <c r="C9941">
        <v>1</v>
      </c>
    </row>
    <row r="9942" spans="1:3">
      <c r="A9942">
        <v>10.682119865813839</v>
      </c>
      <c r="B9942">
        <v>7.5401878736989296</v>
      </c>
      <c r="C9942">
        <v>1</v>
      </c>
    </row>
    <row r="9943" spans="1:3">
      <c r="A9943">
        <v>16.544168924552622</v>
      </c>
      <c r="B9943">
        <v>0.96000393918262983</v>
      </c>
      <c r="C9943">
        <v>1</v>
      </c>
    </row>
    <row r="9944" spans="1:3">
      <c r="A9944">
        <v>3.8685114549196919</v>
      </c>
      <c r="B9944">
        <v>11.522325087840144</v>
      </c>
      <c r="C9944">
        <v>1</v>
      </c>
    </row>
    <row r="9945" spans="1:3">
      <c r="A9945">
        <v>8.8480031243056878</v>
      </c>
      <c r="B9945">
        <v>4.3696695702983135</v>
      </c>
      <c r="C9945">
        <v>1</v>
      </c>
    </row>
    <row r="9946" spans="1:3">
      <c r="A9946">
        <v>7.0083806032311209</v>
      </c>
      <c r="B9946">
        <v>11.332295354569698</v>
      </c>
      <c r="C9946">
        <v>1</v>
      </c>
    </row>
    <row r="9947" spans="1:3">
      <c r="A9947">
        <v>7.3726927318429709</v>
      </c>
      <c r="B9947">
        <v>17.044965792511952</v>
      </c>
      <c r="C9947">
        <v>1</v>
      </c>
    </row>
    <row r="9948" spans="1:3">
      <c r="A9948">
        <v>6.4120474346585521</v>
      </c>
      <c r="B9948">
        <v>4.4356691944839177</v>
      </c>
      <c r="C9948">
        <v>1</v>
      </c>
    </row>
    <row r="9949" spans="1:3">
      <c r="A9949">
        <v>6.7787747772887936</v>
      </c>
      <c r="B9949">
        <v>13.911108842852524</v>
      </c>
      <c r="C9949">
        <v>1</v>
      </c>
    </row>
    <row r="9950" spans="1:3">
      <c r="A9950">
        <v>2.4596155261982178</v>
      </c>
      <c r="B9950">
        <v>0.9703198803819868</v>
      </c>
      <c r="C9950">
        <v>1</v>
      </c>
    </row>
    <row r="9951" spans="1:3">
      <c r="A9951">
        <v>11.116106745524847</v>
      </c>
      <c r="B9951">
        <v>18.42457008342538</v>
      </c>
      <c r="C9951">
        <v>1</v>
      </c>
    </row>
    <row r="9952" spans="1:3">
      <c r="A9952">
        <v>11.076974912425513</v>
      </c>
      <c r="B9952">
        <v>13.323254559900636</v>
      </c>
      <c r="C9952">
        <v>1</v>
      </c>
    </row>
    <row r="9953" spans="1:3">
      <c r="A9953">
        <v>8.5530046042365999</v>
      </c>
      <c r="B9953">
        <v>3.5583111572270298</v>
      </c>
      <c r="C9953">
        <v>1</v>
      </c>
    </row>
    <row r="9954" spans="1:3">
      <c r="A9954">
        <v>6.6684890671250097</v>
      </c>
      <c r="B9954">
        <v>12.934280470801372</v>
      </c>
      <c r="C9954">
        <v>1</v>
      </c>
    </row>
    <row r="9955" spans="1:3">
      <c r="A9955">
        <v>13.154231301851949</v>
      </c>
      <c r="B9955">
        <v>17.965884453632409</v>
      </c>
      <c r="C9955">
        <v>1</v>
      </c>
    </row>
    <row r="9956" spans="1:3">
      <c r="A9956">
        <v>19.911702589908604</v>
      </c>
      <c r="B9956">
        <v>5.1453361588047697</v>
      </c>
      <c r="C9956">
        <v>1</v>
      </c>
    </row>
    <row r="9957" spans="1:3">
      <c r="A9957">
        <v>0.3420918858321631</v>
      </c>
      <c r="B9957">
        <v>6.4136501133941604</v>
      </c>
      <c r="C9957">
        <v>1</v>
      </c>
    </row>
    <row r="9958" spans="1:3">
      <c r="A9958">
        <v>18.292251060037419</v>
      </c>
      <c r="B9958">
        <v>18.220243964414042</v>
      </c>
      <c r="C9958">
        <v>1</v>
      </c>
    </row>
    <row r="9959" spans="1:3">
      <c r="A9959">
        <v>7.990936988070338</v>
      </c>
      <c r="B9959">
        <v>16.126718557078359</v>
      </c>
      <c r="C9959">
        <v>1</v>
      </c>
    </row>
    <row r="9960" spans="1:3">
      <c r="A9960">
        <v>18.916883586796548</v>
      </c>
      <c r="B9960">
        <v>18.64109344604142</v>
      </c>
      <c r="C9960">
        <v>1</v>
      </c>
    </row>
    <row r="9961" spans="1:3">
      <c r="A9961">
        <v>11.905287885607104</v>
      </c>
      <c r="B9961">
        <v>10.166324865883826</v>
      </c>
      <c r="C9961">
        <v>1</v>
      </c>
    </row>
    <row r="9962" spans="1:3">
      <c r="A9962">
        <v>9.790419828322241</v>
      </c>
      <c r="B9962">
        <v>11.212989293445601</v>
      </c>
      <c r="C9962">
        <v>1</v>
      </c>
    </row>
    <row r="9963" spans="1:3">
      <c r="A9963">
        <v>6.8759876791653074E-2</v>
      </c>
      <c r="B9963">
        <v>15.897383610211477</v>
      </c>
      <c r="C9963">
        <v>1</v>
      </c>
    </row>
    <row r="9964" spans="1:3">
      <c r="A9964">
        <v>8.2540759607335996</v>
      </c>
      <c r="B9964">
        <v>11.30447096804599</v>
      </c>
      <c r="C9964">
        <v>1</v>
      </c>
    </row>
    <row r="9965" spans="1:3">
      <c r="A9965">
        <v>7.4429872566239368</v>
      </c>
      <c r="B9965">
        <v>1.5718657273857928</v>
      </c>
      <c r="C9965">
        <v>1</v>
      </c>
    </row>
    <row r="9966" spans="1:3">
      <c r="A9966">
        <v>0.45961272358802319</v>
      </c>
      <c r="B9966">
        <v>2.956952496084273</v>
      </c>
      <c r="C9966">
        <v>1</v>
      </c>
    </row>
    <row r="9967" spans="1:3">
      <c r="A9967">
        <v>14.473336914060031</v>
      </c>
      <c r="B9967">
        <v>15.700192202437842</v>
      </c>
      <c r="C9967">
        <v>1</v>
      </c>
    </row>
    <row r="9968" spans="1:3">
      <c r="A9968">
        <v>8.6683120870000359</v>
      </c>
      <c r="B9968">
        <v>8.2195912364221115</v>
      </c>
      <c r="C9968">
        <v>1</v>
      </c>
    </row>
    <row r="9969" spans="1:3">
      <c r="A9969">
        <v>16.994838366260161</v>
      </c>
      <c r="B9969">
        <v>2.64039103143628</v>
      </c>
      <c r="C9969">
        <v>1</v>
      </c>
    </row>
    <row r="9970" spans="1:3">
      <c r="A9970">
        <v>0.37188792382866653</v>
      </c>
      <c r="B9970">
        <v>7.2439909232060273</v>
      </c>
      <c r="C9970">
        <v>1</v>
      </c>
    </row>
    <row r="9971" spans="1:3">
      <c r="A9971">
        <v>1.649134318935519</v>
      </c>
      <c r="B9971">
        <v>12.631104049958349</v>
      </c>
      <c r="C9971">
        <v>1</v>
      </c>
    </row>
    <row r="9972" spans="1:3">
      <c r="A9972">
        <v>18.265417506939748</v>
      </c>
      <c r="B9972">
        <v>1.3909427790609752</v>
      </c>
      <c r="C9972">
        <v>1</v>
      </c>
    </row>
    <row r="9973" spans="1:3">
      <c r="A9973">
        <v>0.2147705825572177</v>
      </c>
      <c r="B9973">
        <v>18.017183981562575</v>
      </c>
      <c r="C9973">
        <v>1</v>
      </c>
    </row>
    <row r="9974" spans="1:3">
      <c r="A9974">
        <v>13.820757853767244</v>
      </c>
      <c r="B9974">
        <v>16.801219410953287</v>
      </c>
      <c r="C9974">
        <v>1</v>
      </c>
    </row>
    <row r="9975" spans="1:3">
      <c r="A9975">
        <v>1.9443298588234192</v>
      </c>
      <c r="B9975">
        <v>5.1295478294499475</v>
      </c>
      <c r="C9975">
        <v>1</v>
      </c>
    </row>
    <row r="9976" spans="1:3">
      <c r="A9976">
        <v>8.2754634794355937</v>
      </c>
      <c r="B9976">
        <v>19.377331635317596</v>
      </c>
      <c r="C9976">
        <v>1</v>
      </c>
    </row>
    <row r="9977" spans="1:3">
      <c r="A9977">
        <v>2.2647994033277508</v>
      </c>
      <c r="B9977">
        <v>11.532262269060698</v>
      </c>
      <c r="C9977">
        <v>1</v>
      </c>
    </row>
    <row r="9978" spans="1:3">
      <c r="A9978">
        <v>12.19497968787743</v>
      </c>
      <c r="B9978">
        <v>1.3668279205400258</v>
      </c>
      <c r="C9978">
        <v>1</v>
      </c>
    </row>
    <row r="9979" spans="1:3">
      <c r="A9979">
        <v>16.693527573857313</v>
      </c>
      <c r="B9979">
        <v>3.6463578710362143</v>
      </c>
      <c r="C9979">
        <v>1</v>
      </c>
    </row>
    <row r="9980" spans="1:3">
      <c r="A9980">
        <v>7.5482921861788306</v>
      </c>
      <c r="B9980">
        <v>12.629847021121368</v>
      </c>
      <c r="C9980">
        <v>1</v>
      </c>
    </row>
    <row r="9981" spans="1:3">
      <c r="A9981">
        <v>18.796592107277771</v>
      </c>
      <c r="B9981">
        <v>4.5126259209197634</v>
      </c>
      <c r="C9981">
        <v>1</v>
      </c>
    </row>
    <row r="9982" spans="1:3">
      <c r="A9982">
        <v>16.226555708579941</v>
      </c>
      <c r="B9982">
        <v>1.6466117042570705</v>
      </c>
      <c r="C9982">
        <v>1</v>
      </c>
    </row>
    <row r="9983" spans="1:3">
      <c r="A9983">
        <v>7.6779957669738224</v>
      </c>
      <c r="B9983">
        <v>15.292859315760637</v>
      </c>
      <c r="C9983">
        <v>1</v>
      </c>
    </row>
    <row r="9984" spans="1:3">
      <c r="A9984">
        <v>8.9234088119153583</v>
      </c>
      <c r="B9984">
        <v>1.8174836917230985</v>
      </c>
      <c r="C9984">
        <v>1</v>
      </c>
    </row>
    <row r="9985" spans="1:3">
      <c r="A9985">
        <v>15.631133863100036</v>
      </c>
      <c r="B9985">
        <v>17.772591648233806</v>
      </c>
      <c r="C9985">
        <v>1</v>
      </c>
    </row>
    <row r="9986" spans="1:3">
      <c r="A9986">
        <v>1.333676756271307</v>
      </c>
      <c r="B9986">
        <v>19.101362468158168</v>
      </c>
      <c r="C9986">
        <v>1</v>
      </c>
    </row>
    <row r="9987" spans="1:3">
      <c r="A9987">
        <v>13.236785554205429</v>
      </c>
      <c r="B9987">
        <v>5.2850767956137812</v>
      </c>
      <c r="C9987">
        <v>1</v>
      </c>
    </row>
    <row r="9988" spans="1:3">
      <c r="A9988">
        <v>9.8712683263172742</v>
      </c>
      <c r="B9988">
        <v>5.5001536681158765</v>
      </c>
      <c r="C9988">
        <v>1</v>
      </c>
    </row>
    <row r="9989" spans="1:3">
      <c r="A9989">
        <v>18.952233731980495</v>
      </c>
      <c r="B9989">
        <v>7.5982932345243759</v>
      </c>
      <c r="C9989">
        <v>1</v>
      </c>
    </row>
    <row r="9990" spans="1:3">
      <c r="A9990">
        <v>14.908179740375239</v>
      </c>
      <c r="B9990">
        <v>6.4634431989359236</v>
      </c>
      <c r="C9990">
        <v>1</v>
      </c>
    </row>
    <row r="9991" spans="1:3">
      <c r="A9991">
        <v>2.7679322016588181</v>
      </c>
      <c r="B9991">
        <v>2.1906676142937775</v>
      </c>
      <c r="C9991">
        <v>1</v>
      </c>
    </row>
    <row r="9992" spans="1:3">
      <c r="A9992">
        <v>13.026121687781455</v>
      </c>
      <c r="B9992">
        <v>18.227683776576463</v>
      </c>
      <c r="C9992">
        <v>1</v>
      </c>
    </row>
    <row r="9993" spans="1:3">
      <c r="A9993">
        <v>15.639753838281242</v>
      </c>
      <c r="B9993">
        <v>12.38054631566466</v>
      </c>
      <c r="C9993">
        <v>1</v>
      </c>
    </row>
    <row r="9994" spans="1:3">
      <c r="A9994">
        <v>0.34173274466231973</v>
      </c>
      <c r="B9994">
        <v>6.5165406246687851</v>
      </c>
      <c r="C9994">
        <v>1</v>
      </c>
    </row>
    <row r="9995" spans="1:3">
      <c r="A9995">
        <v>8.7821743838686821</v>
      </c>
      <c r="B9995">
        <v>4.7549716601100478</v>
      </c>
      <c r="C9995">
        <v>1</v>
      </c>
    </row>
    <row r="9996" spans="1:3">
      <c r="A9996">
        <v>3.8727440961339599</v>
      </c>
      <c r="B9996">
        <v>13.347281043498702</v>
      </c>
      <c r="C9996">
        <v>1</v>
      </c>
    </row>
    <row r="9997" spans="1:3">
      <c r="A9997">
        <v>3.2101198242286322</v>
      </c>
      <c r="B9997">
        <v>18.308866811097527</v>
      </c>
      <c r="C9997">
        <v>1</v>
      </c>
    </row>
    <row r="9998" spans="1:3">
      <c r="A9998">
        <v>0.61053326845859734</v>
      </c>
      <c r="B9998">
        <v>7.8652165797537599</v>
      </c>
      <c r="C9998">
        <v>1</v>
      </c>
    </row>
    <row r="9999" spans="1:3">
      <c r="A9999">
        <v>5.5216936615487171</v>
      </c>
      <c r="B9999">
        <v>1.5061524570100815</v>
      </c>
      <c r="C9999">
        <v>1</v>
      </c>
    </row>
    <row r="10000" spans="1:3">
      <c r="A10000">
        <v>11.284892501033493</v>
      </c>
      <c r="B10000">
        <v>6.1766670951146878</v>
      </c>
      <c r="C10000">
        <v>1</v>
      </c>
    </row>
    <row r="10001" spans="1:3">
      <c r="A10001">
        <v>12.022767287857389</v>
      </c>
      <c r="B10001">
        <v>6.3740888525361994</v>
      </c>
      <c r="C10001">
        <v>1</v>
      </c>
    </row>
    <row r="10002" spans="1:3">
      <c r="A10002">
        <v>10.676811438915941</v>
      </c>
      <c r="B10002">
        <v>14.405958691364571</v>
      </c>
      <c r="C10002">
        <v>1</v>
      </c>
    </row>
    <row r="10003" spans="1:3">
      <c r="A10003">
        <v>10.709409142035238</v>
      </c>
      <c r="B10003">
        <v>8.9671678938708723</v>
      </c>
      <c r="C10003">
        <v>1</v>
      </c>
    </row>
    <row r="10004" spans="1:3">
      <c r="A10004">
        <v>11.624316966403402</v>
      </c>
      <c r="B10004">
        <v>14.035541920873468</v>
      </c>
      <c r="C10004">
        <v>1</v>
      </c>
    </row>
    <row r="10005" spans="1:3">
      <c r="A10005">
        <v>0.1817892000895327</v>
      </c>
      <c r="B10005">
        <v>12.326963754933974</v>
      </c>
      <c r="C10005">
        <v>1</v>
      </c>
    </row>
    <row r="10006" spans="1:3">
      <c r="A10006">
        <v>1.8161370400761112</v>
      </c>
      <c r="B10006">
        <v>18.878207245434755</v>
      </c>
      <c r="C10006">
        <v>1</v>
      </c>
    </row>
    <row r="10007" spans="1:3">
      <c r="A10007">
        <v>11.436039121559743</v>
      </c>
      <c r="B10007">
        <v>6.7610587656885794</v>
      </c>
      <c r="C10007">
        <v>1</v>
      </c>
    </row>
    <row r="10008" spans="1:3">
      <c r="A10008">
        <v>18.813966790956236</v>
      </c>
      <c r="B10008">
        <v>14.193759664391486</v>
      </c>
      <c r="C10008">
        <v>1</v>
      </c>
    </row>
    <row r="10009" spans="1:3">
      <c r="A10009">
        <v>14.009467142093468</v>
      </c>
      <c r="B10009">
        <v>6.99864153849449</v>
      </c>
      <c r="C10009">
        <v>1</v>
      </c>
    </row>
    <row r="10010" spans="1:3">
      <c r="A10010">
        <v>13.755539963354126</v>
      </c>
      <c r="B10010">
        <v>11.876132615346741</v>
      </c>
      <c r="C10010">
        <v>1</v>
      </c>
    </row>
    <row r="10011" spans="1:3">
      <c r="A10011">
        <v>17.806109930740821</v>
      </c>
      <c r="B10011">
        <v>11.4778936480017</v>
      </c>
      <c r="C10011">
        <v>1</v>
      </c>
    </row>
    <row r="10012" spans="1:3">
      <c r="A10012">
        <v>6.0435462485696405</v>
      </c>
      <c r="B10012">
        <v>18.158936627556844</v>
      </c>
      <c r="C10012">
        <v>1</v>
      </c>
    </row>
    <row r="10013" spans="1:3">
      <c r="A10013">
        <v>16.672125368383369</v>
      </c>
      <c r="B10013">
        <v>11.639662261524396</v>
      </c>
      <c r="C10013">
        <v>1</v>
      </c>
    </row>
    <row r="10014" spans="1:3">
      <c r="A10014">
        <v>15.213092432191583</v>
      </c>
      <c r="B10014">
        <v>4.4316548366072723</v>
      </c>
      <c r="C10014">
        <v>1</v>
      </c>
    </row>
    <row r="10015" spans="1:3">
      <c r="A10015">
        <v>17.013435722895313</v>
      </c>
      <c r="B10015">
        <v>13.310378101467993</v>
      </c>
      <c r="C10015">
        <v>1</v>
      </c>
    </row>
    <row r="10016" spans="1:3">
      <c r="A10016">
        <v>14.775434502360429</v>
      </c>
      <c r="B10016">
        <v>2.9039617215098357</v>
      </c>
      <c r="C10016">
        <v>1</v>
      </c>
    </row>
    <row r="10017" spans="1:3">
      <c r="A10017">
        <v>10.451478274873695</v>
      </c>
      <c r="B10017">
        <v>12.000562261645776</v>
      </c>
      <c r="C10017">
        <v>1</v>
      </c>
    </row>
    <row r="10018" spans="1:3">
      <c r="A10018">
        <v>9.3581134776627266</v>
      </c>
      <c r="B10018">
        <v>1.8159405847987231</v>
      </c>
      <c r="C10018">
        <v>1</v>
      </c>
    </row>
    <row r="10019" spans="1:3">
      <c r="A10019">
        <v>17.822012078756984</v>
      </c>
      <c r="B10019">
        <v>15.234244377851706</v>
      </c>
      <c r="C10019">
        <v>1</v>
      </c>
    </row>
    <row r="10020" spans="1:3">
      <c r="A10020">
        <v>4.9144081412339808</v>
      </c>
      <c r="B10020">
        <v>5.9945822466772825</v>
      </c>
      <c r="C10020">
        <v>1</v>
      </c>
    </row>
    <row r="10021" spans="1:3">
      <c r="A10021">
        <v>11.65964918827677</v>
      </c>
      <c r="B10021">
        <v>18.574335708968896</v>
      </c>
      <c r="C10021">
        <v>1</v>
      </c>
    </row>
    <row r="10022" spans="1:3">
      <c r="A10022">
        <v>3.7778914771451966</v>
      </c>
      <c r="B10022">
        <v>18.643020772622108</v>
      </c>
      <c r="C10022">
        <v>1</v>
      </c>
    </row>
    <row r="10023" spans="1:3">
      <c r="A10023">
        <v>10.402010612309571</v>
      </c>
      <c r="B10023">
        <v>14.430379328705001</v>
      </c>
      <c r="C10023">
        <v>1</v>
      </c>
    </row>
    <row r="10024" spans="1:3">
      <c r="A10024">
        <v>10.773877540178567</v>
      </c>
      <c r="B10024">
        <v>1.9312529284182434</v>
      </c>
      <c r="C10024">
        <v>1</v>
      </c>
    </row>
    <row r="10025" spans="1:3">
      <c r="A10025">
        <v>12.391748396860711</v>
      </c>
      <c r="B10025">
        <v>0.93126681809822864</v>
      </c>
      <c r="C10025">
        <v>1</v>
      </c>
    </row>
    <row r="10026" spans="1:3">
      <c r="A10026">
        <v>0.38936006030992898</v>
      </c>
      <c r="B10026">
        <v>16.274371701379614</v>
      </c>
      <c r="C10026">
        <v>1</v>
      </c>
    </row>
    <row r="10027" spans="1:3">
      <c r="A10027">
        <v>19.212789738812898</v>
      </c>
      <c r="B10027">
        <v>5.323288397543875</v>
      </c>
      <c r="C10027">
        <v>1</v>
      </c>
    </row>
    <row r="10028" spans="1:3">
      <c r="A10028">
        <v>5.5231699388998194</v>
      </c>
      <c r="B10028">
        <v>2.8175803532022825</v>
      </c>
      <c r="C10028">
        <v>1</v>
      </c>
    </row>
    <row r="10029" spans="1:3">
      <c r="A10029">
        <v>0.75132211303430063</v>
      </c>
      <c r="B10029">
        <v>17.672459196439686</v>
      </c>
      <c r="C10029">
        <v>1</v>
      </c>
    </row>
    <row r="10030" spans="1:3">
      <c r="A10030">
        <v>7.4472502663435325</v>
      </c>
      <c r="B10030">
        <v>14.361078438378907</v>
      </c>
      <c r="C10030">
        <v>1</v>
      </c>
    </row>
    <row r="10031" spans="1:3">
      <c r="A10031">
        <v>0.65233321050426785</v>
      </c>
      <c r="B10031">
        <v>3.4698897493661862</v>
      </c>
      <c r="C10031">
        <v>1</v>
      </c>
    </row>
    <row r="10032" spans="1:3">
      <c r="A10032">
        <v>4.1841188100247395</v>
      </c>
      <c r="B10032">
        <v>15.065965793209745</v>
      </c>
      <c r="C10032">
        <v>1</v>
      </c>
    </row>
    <row r="10033" spans="1:3">
      <c r="A10033">
        <v>8.1054533076734163</v>
      </c>
      <c r="B10033">
        <v>14.171213763180004</v>
      </c>
      <c r="C10033">
        <v>1</v>
      </c>
    </row>
    <row r="10034" spans="1:3">
      <c r="A10034">
        <v>18.230353921513217</v>
      </c>
      <c r="B10034">
        <v>18.881837240526359</v>
      </c>
      <c r="C10034">
        <v>1</v>
      </c>
    </row>
    <row r="10035" spans="1:3">
      <c r="A10035">
        <v>0.1377858827023859</v>
      </c>
      <c r="B10035">
        <v>10.281032894913738</v>
      </c>
      <c r="C10035">
        <v>1</v>
      </c>
    </row>
    <row r="10036" spans="1:3">
      <c r="A10036">
        <v>8.2148559354160238</v>
      </c>
      <c r="B10036">
        <v>5.3313804442215895</v>
      </c>
      <c r="C10036">
        <v>1</v>
      </c>
    </row>
    <row r="10037" spans="1:3">
      <c r="A10037">
        <v>6.7826412035035233</v>
      </c>
      <c r="B10037">
        <v>2.3780280546455401</v>
      </c>
      <c r="C10037">
        <v>1</v>
      </c>
    </row>
    <row r="10038" spans="1:3">
      <c r="A10038">
        <v>17.610499022008689</v>
      </c>
      <c r="B10038">
        <v>13.60078803946087</v>
      </c>
      <c r="C10038">
        <v>1</v>
      </c>
    </row>
    <row r="10039" spans="1:3">
      <c r="A10039">
        <v>7.3180258680744998</v>
      </c>
      <c r="B10039">
        <v>7.8048719146710237</v>
      </c>
      <c r="C10039">
        <v>1</v>
      </c>
    </row>
    <row r="10040" spans="1:3">
      <c r="A10040">
        <v>12.912656711649875</v>
      </c>
      <c r="B10040">
        <v>11.742286342531518</v>
      </c>
      <c r="C10040">
        <v>1</v>
      </c>
    </row>
    <row r="10041" spans="1:3">
      <c r="A10041">
        <v>14.50644508885884</v>
      </c>
      <c r="B10041">
        <v>15.97733889228347</v>
      </c>
      <c r="C10041">
        <v>1</v>
      </c>
    </row>
    <row r="10042" spans="1:3">
      <c r="A10042">
        <v>15.849113952303496</v>
      </c>
      <c r="B10042">
        <v>4.1250304663417658</v>
      </c>
      <c r="C10042">
        <v>1</v>
      </c>
    </row>
    <row r="10043" spans="1:3">
      <c r="A10043">
        <v>9.7183655986473454</v>
      </c>
      <c r="B10043">
        <v>18.612134723212847</v>
      </c>
      <c r="C10043">
        <v>1</v>
      </c>
    </row>
    <row r="10044" spans="1:3">
      <c r="A10044">
        <v>11.328879465485819</v>
      </c>
      <c r="B10044">
        <v>11.080849044721827</v>
      </c>
      <c r="C10044">
        <v>1</v>
      </c>
    </row>
    <row r="10045" spans="1:3">
      <c r="A10045">
        <v>9.142961958345472</v>
      </c>
      <c r="B10045">
        <v>1.0540526102557135</v>
      </c>
      <c r="C10045">
        <v>1</v>
      </c>
    </row>
    <row r="10046" spans="1:3">
      <c r="A10046">
        <v>4.7898256726361925</v>
      </c>
      <c r="B10046">
        <v>18.240317701961938</v>
      </c>
      <c r="C10046">
        <v>1</v>
      </c>
    </row>
    <row r="10047" spans="1:3">
      <c r="A10047">
        <v>3.1954246470019099</v>
      </c>
      <c r="B10047">
        <v>8.9851822254732454</v>
      </c>
      <c r="C10047">
        <v>1</v>
      </c>
    </row>
    <row r="10048" spans="1:3">
      <c r="A10048">
        <v>13.963638437929983</v>
      </c>
      <c r="B10048">
        <v>1.9375327731501923</v>
      </c>
      <c r="C10048">
        <v>1</v>
      </c>
    </row>
    <row r="10049" spans="1:3">
      <c r="A10049">
        <v>15.374531148437779</v>
      </c>
      <c r="B10049">
        <v>17.909311639074893</v>
      </c>
      <c r="C10049">
        <v>1</v>
      </c>
    </row>
    <row r="10050" spans="1:3">
      <c r="A10050">
        <v>14.096005613912197</v>
      </c>
      <c r="B10050">
        <v>14.678016054330691</v>
      </c>
      <c r="C10050">
        <v>1</v>
      </c>
    </row>
    <row r="10051" spans="1:3">
      <c r="A10051">
        <v>19.889480520365304</v>
      </c>
      <c r="B10051">
        <v>17.194531427501186</v>
      </c>
      <c r="C10051">
        <v>1</v>
      </c>
    </row>
    <row r="10052" spans="1:3">
      <c r="A10052">
        <v>16.087905099544933</v>
      </c>
      <c r="B10052">
        <v>8.8579813993733136</v>
      </c>
      <c r="C10052">
        <v>1</v>
      </c>
    </row>
    <row r="10053" spans="1:3">
      <c r="A10053">
        <v>0.72334250862288396</v>
      </c>
      <c r="B10053">
        <v>9.5417431720504844</v>
      </c>
      <c r="C10053">
        <v>1</v>
      </c>
    </row>
    <row r="10054" spans="1:3">
      <c r="A10054">
        <v>3.8157953369222408</v>
      </c>
      <c r="B10054">
        <v>13.075308336468513</v>
      </c>
      <c r="C10054">
        <v>1</v>
      </c>
    </row>
    <row r="10055" spans="1:3">
      <c r="A10055">
        <v>15.177959782821095</v>
      </c>
      <c r="B10055">
        <v>11.380447159291737</v>
      </c>
      <c r="C10055">
        <v>1</v>
      </c>
    </row>
    <row r="10056" spans="1:3">
      <c r="A10056">
        <v>15.968120417031098</v>
      </c>
      <c r="B10056">
        <v>16.72316673439569</v>
      </c>
      <c r="C10056">
        <v>1</v>
      </c>
    </row>
    <row r="10057" spans="1:3">
      <c r="A10057">
        <v>13.783535804042799</v>
      </c>
      <c r="B10057">
        <v>4.2129197669198941</v>
      </c>
      <c r="C10057">
        <v>1</v>
      </c>
    </row>
    <row r="10058" spans="1:3">
      <c r="A10058">
        <v>4.425863429358996</v>
      </c>
      <c r="B10058">
        <v>3.3326032668737327</v>
      </c>
      <c r="C10058">
        <v>1</v>
      </c>
    </row>
    <row r="10059" spans="1:3">
      <c r="A10059">
        <v>2.6260593115669706</v>
      </c>
      <c r="B10059">
        <v>4.9967292641715844</v>
      </c>
      <c r="C10059">
        <v>1</v>
      </c>
    </row>
    <row r="10060" spans="1:3">
      <c r="A10060">
        <v>10.324787216727827</v>
      </c>
      <c r="B10060">
        <v>10.39013162995494</v>
      </c>
      <c r="C10060">
        <v>1</v>
      </c>
    </row>
    <row r="10061" spans="1:3">
      <c r="A10061">
        <v>16.399151800996034</v>
      </c>
      <c r="B10061">
        <v>7.8107592506414614</v>
      </c>
      <c r="C10061">
        <v>1</v>
      </c>
    </row>
    <row r="10062" spans="1:3">
      <c r="A10062">
        <v>10.809373305839811</v>
      </c>
      <c r="B10062">
        <v>12.651963802456889</v>
      </c>
      <c r="C10062">
        <v>1</v>
      </c>
    </row>
    <row r="10063" spans="1:3">
      <c r="A10063">
        <v>15.066592969071911</v>
      </c>
      <c r="B10063">
        <v>4.4886883586782922</v>
      </c>
      <c r="C10063">
        <v>1</v>
      </c>
    </row>
    <row r="10064" spans="1:3">
      <c r="A10064">
        <v>16.148564695760921</v>
      </c>
      <c r="B10064">
        <v>12.241275051576228</v>
      </c>
      <c r="C10064">
        <v>1</v>
      </c>
    </row>
    <row r="10065" spans="1:3">
      <c r="A10065">
        <v>17.394202600505174</v>
      </c>
      <c r="B10065">
        <v>16.680709145044638</v>
      </c>
      <c r="C10065">
        <v>1</v>
      </c>
    </row>
    <row r="10066" spans="1:3">
      <c r="A10066">
        <v>10.561880537419606</v>
      </c>
      <c r="B10066">
        <v>17.313555241654971</v>
      </c>
      <c r="C10066">
        <v>1</v>
      </c>
    </row>
    <row r="10067" spans="1:3">
      <c r="A10067">
        <v>13.928637548163836</v>
      </c>
      <c r="B10067">
        <v>3.5227258877857603</v>
      </c>
      <c r="C10067">
        <v>1</v>
      </c>
    </row>
    <row r="10068" spans="1:3">
      <c r="A10068">
        <v>16.315817901863962</v>
      </c>
      <c r="B10068">
        <v>17.380451403688607</v>
      </c>
      <c r="C10068">
        <v>1</v>
      </c>
    </row>
    <row r="10069" spans="1:3">
      <c r="A10069">
        <v>6.7104775512361492</v>
      </c>
      <c r="B10069">
        <v>12.564758129158374</v>
      </c>
      <c r="C10069">
        <v>1</v>
      </c>
    </row>
    <row r="10070" spans="1:3">
      <c r="A10070">
        <v>2.7204548046652732</v>
      </c>
      <c r="B10070">
        <v>7.0600898931213223</v>
      </c>
      <c r="C10070">
        <v>1</v>
      </c>
    </row>
    <row r="10071" spans="1:3">
      <c r="A10071">
        <v>6.9463394524740707</v>
      </c>
      <c r="B10071">
        <v>14.467804079948136</v>
      </c>
      <c r="C10071">
        <v>1</v>
      </c>
    </row>
    <row r="10072" spans="1:3">
      <c r="A10072">
        <v>19.463331681280827</v>
      </c>
      <c r="B10072">
        <v>13.160691568340342</v>
      </c>
      <c r="C10072">
        <v>1</v>
      </c>
    </row>
    <row r="10073" spans="1:3">
      <c r="A10073">
        <v>7.2003842556072257</v>
      </c>
      <c r="B10073">
        <v>8.1243204541372265</v>
      </c>
      <c r="C10073">
        <v>1</v>
      </c>
    </row>
    <row r="10074" spans="1:3">
      <c r="A10074">
        <v>13.381795973891508</v>
      </c>
      <c r="B10074">
        <v>7.0056075613624085</v>
      </c>
      <c r="C10074">
        <v>1</v>
      </c>
    </row>
    <row r="10075" spans="1:3">
      <c r="A10075">
        <v>18.459164211473968</v>
      </c>
      <c r="B10075">
        <v>17.691626083358347</v>
      </c>
      <c r="C10075">
        <v>1</v>
      </c>
    </row>
    <row r="10076" spans="1:3">
      <c r="A10076">
        <v>3.4893052796545776</v>
      </c>
      <c r="B10076">
        <v>2.938784551783189</v>
      </c>
      <c r="C10076">
        <v>1</v>
      </c>
    </row>
    <row r="10077" spans="1:3">
      <c r="A10077">
        <v>11.995525011637213</v>
      </c>
      <c r="B10077">
        <v>16.19388714224117</v>
      </c>
      <c r="C10077">
        <v>1</v>
      </c>
    </row>
    <row r="10078" spans="1:3">
      <c r="A10078">
        <v>11.202442883271607</v>
      </c>
      <c r="B10078">
        <v>4.2314014985966271</v>
      </c>
      <c r="C10078">
        <v>1</v>
      </c>
    </row>
    <row r="10079" spans="1:3">
      <c r="A10079">
        <v>6.1255953906716076</v>
      </c>
      <c r="B10079">
        <v>18.29679456234792</v>
      </c>
      <c r="C10079">
        <v>1</v>
      </c>
    </row>
    <row r="10080" spans="1:3">
      <c r="A10080">
        <v>4.4511885986932427</v>
      </c>
      <c r="B10080">
        <v>15.830269674645823</v>
      </c>
      <c r="C10080">
        <v>1</v>
      </c>
    </row>
    <row r="10081" spans="1:3">
      <c r="A10081">
        <v>8.0288539397594167</v>
      </c>
      <c r="B10081">
        <v>0.28286206106999945</v>
      </c>
      <c r="C10081">
        <v>1</v>
      </c>
    </row>
    <row r="10082" spans="1:3">
      <c r="A10082">
        <v>9.5575215225407248</v>
      </c>
      <c r="B10082">
        <v>2.5011352709870271</v>
      </c>
      <c r="C10082">
        <v>1</v>
      </c>
    </row>
    <row r="10083" spans="1:3">
      <c r="A10083">
        <v>9.8950501313473733</v>
      </c>
      <c r="B10083">
        <v>17.750160876978814</v>
      </c>
      <c r="C10083">
        <v>1</v>
      </c>
    </row>
    <row r="10084" spans="1:3">
      <c r="A10084">
        <v>18.56421860630153</v>
      </c>
      <c r="B10084">
        <v>13.029991180594916</v>
      </c>
      <c r="C10084">
        <v>1</v>
      </c>
    </row>
    <row r="10085" spans="1:3">
      <c r="A10085">
        <v>10.75253668997539</v>
      </c>
      <c r="B10085">
        <v>0.70543691425206889</v>
      </c>
      <c r="C10085">
        <v>1</v>
      </c>
    </row>
    <row r="10086" spans="1:3">
      <c r="A10086">
        <v>1.4653829530059914</v>
      </c>
      <c r="B10086">
        <v>16.217123726513712</v>
      </c>
      <c r="C10086">
        <v>1</v>
      </c>
    </row>
    <row r="10087" spans="1:3">
      <c r="A10087">
        <v>1.7642019940696629</v>
      </c>
      <c r="B10087">
        <v>5.5595737041485034</v>
      </c>
      <c r="C10087">
        <v>1</v>
      </c>
    </row>
    <row r="10088" spans="1:3">
      <c r="A10088">
        <v>0.74148871468625588</v>
      </c>
      <c r="B10088">
        <v>14.64791101826788</v>
      </c>
      <c r="C10088">
        <v>1</v>
      </c>
    </row>
    <row r="10089" spans="1:3">
      <c r="A10089">
        <v>6.297828314823402</v>
      </c>
      <c r="B10089">
        <v>8.7697729920462031</v>
      </c>
      <c r="C10089">
        <v>1</v>
      </c>
    </row>
    <row r="10090" spans="1:3">
      <c r="A10090">
        <v>2.6485993759790416</v>
      </c>
      <c r="B10090">
        <v>13.101433170954007</v>
      </c>
      <c r="C10090">
        <v>1</v>
      </c>
    </row>
    <row r="10091" spans="1:3">
      <c r="A10091">
        <v>3.7375436282604024</v>
      </c>
      <c r="B10091">
        <v>6.7217314295470132</v>
      </c>
      <c r="C10091">
        <v>1</v>
      </c>
    </row>
    <row r="10092" spans="1:3">
      <c r="A10092">
        <v>15.448154676311862</v>
      </c>
      <c r="B10092">
        <v>7.9833715262382015</v>
      </c>
      <c r="C10092">
        <v>1</v>
      </c>
    </row>
    <row r="10093" spans="1:3">
      <c r="A10093">
        <v>14.348880522432687</v>
      </c>
      <c r="B10093">
        <v>12.623416092725472</v>
      </c>
      <c r="C10093">
        <v>1</v>
      </c>
    </row>
    <row r="10094" spans="1:3">
      <c r="A10094">
        <v>8.199308455402317</v>
      </c>
      <c r="B10094">
        <v>4.7886596532474046</v>
      </c>
      <c r="C10094">
        <v>1</v>
      </c>
    </row>
    <row r="10095" spans="1:3">
      <c r="A10095">
        <v>11.52540146905206</v>
      </c>
      <c r="B10095">
        <v>16.948438788785971</v>
      </c>
      <c r="C10095">
        <v>1</v>
      </c>
    </row>
    <row r="10096" spans="1:3">
      <c r="A10096">
        <v>11.647335099553173</v>
      </c>
      <c r="B10096">
        <v>3.1110383448818868</v>
      </c>
      <c r="C10096">
        <v>1</v>
      </c>
    </row>
    <row r="10097" spans="1:3">
      <c r="A10097">
        <v>14.075794471033529</v>
      </c>
      <c r="B10097">
        <v>0.58963363416673076</v>
      </c>
      <c r="C10097">
        <v>1</v>
      </c>
    </row>
    <row r="10098" spans="1:3">
      <c r="A10098">
        <v>14.604290655125272</v>
      </c>
      <c r="B10098">
        <v>14.888993546143944</v>
      </c>
      <c r="C10098">
        <v>1</v>
      </c>
    </row>
    <row r="10099" spans="1:3">
      <c r="A10099">
        <v>8.9526627141423312</v>
      </c>
      <c r="B10099">
        <v>11.90509356385377</v>
      </c>
      <c r="C10099">
        <v>1</v>
      </c>
    </row>
    <row r="10100" spans="1:3">
      <c r="A10100">
        <v>13.913010346790848</v>
      </c>
      <c r="B10100">
        <v>2.0497081635829928</v>
      </c>
      <c r="C10100">
        <v>1</v>
      </c>
    </row>
    <row r="10101" spans="1:3">
      <c r="A10101">
        <v>19.573990400806203</v>
      </c>
      <c r="B10101">
        <v>14.158797559897494</v>
      </c>
      <c r="C10101">
        <v>1</v>
      </c>
    </row>
    <row r="10102" spans="1:3">
      <c r="A10102">
        <v>2.814526627115852</v>
      </c>
      <c r="B10102">
        <v>18.436560191464203</v>
      </c>
      <c r="C10102">
        <v>1</v>
      </c>
    </row>
    <row r="10103" spans="1:3">
      <c r="A10103">
        <v>14.085606466347599</v>
      </c>
      <c r="B10103">
        <v>4.3065106957076971</v>
      </c>
      <c r="C10103">
        <v>1</v>
      </c>
    </row>
    <row r="10104" spans="1:3">
      <c r="A10104">
        <v>17.783302362539214</v>
      </c>
      <c r="B10104">
        <v>12.757404442773774</v>
      </c>
      <c r="C10104">
        <v>1</v>
      </c>
    </row>
    <row r="10105" spans="1:3">
      <c r="A10105">
        <v>5.7481303884332284</v>
      </c>
      <c r="B10105">
        <v>19.164810959624472</v>
      </c>
      <c r="C10105">
        <v>1</v>
      </c>
    </row>
    <row r="10106" spans="1:3">
      <c r="A10106">
        <v>7.9183395866177246</v>
      </c>
      <c r="B10106">
        <v>8.752005891720831</v>
      </c>
      <c r="C10106">
        <v>1</v>
      </c>
    </row>
    <row r="10107" spans="1:3">
      <c r="A10107">
        <v>18.31034225485292</v>
      </c>
      <c r="B10107">
        <v>16.571557013626215</v>
      </c>
      <c r="C10107">
        <v>1</v>
      </c>
    </row>
    <row r="10108" spans="1:3">
      <c r="A10108">
        <v>3.020903107390307</v>
      </c>
      <c r="B10108">
        <v>18.170454882237586</v>
      </c>
      <c r="C10108">
        <v>1</v>
      </c>
    </row>
    <row r="10109" spans="1:3">
      <c r="A10109">
        <v>16.925975020414551</v>
      </c>
      <c r="B10109">
        <v>4.0309402324063237</v>
      </c>
      <c r="C10109">
        <v>1</v>
      </c>
    </row>
    <row r="10110" spans="1:3">
      <c r="A10110">
        <v>11.532568842509509</v>
      </c>
      <c r="B10110">
        <v>19.373269020331453</v>
      </c>
      <c r="C10110">
        <v>1</v>
      </c>
    </row>
    <row r="10111" spans="1:3">
      <c r="A10111">
        <v>19.576606291318996</v>
      </c>
      <c r="B10111">
        <v>14.919480519400704</v>
      </c>
      <c r="C10111">
        <v>1</v>
      </c>
    </row>
    <row r="10112" spans="1:3">
      <c r="A10112">
        <v>10.118152027897992</v>
      </c>
      <c r="B10112">
        <v>18.188567691000486</v>
      </c>
      <c r="C10112">
        <v>1</v>
      </c>
    </row>
    <row r="10113" spans="1:3">
      <c r="A10113">
        <v>1.818498698649329</v>
      </c>
      <c r="B10113">
        <v>10.663076155132828</v>
      </c>
      <c r="C10113">
        <v>1</v>
      </c>
    </row>
    <row r="10114" spans="1:3">
      <c r="A10114">
        <v>1.8585299076092432</v>
      </c>
      <c r="B10114">
        <v>9.5117282404803944</v>
      </c>
      <c r="C10114">
        <v>1</v>
      </c>
    </row>
    <row r="10115" spans="1:3">
      <c r="A10115">
        <v>6.9020475720979491</v>
      </c>
      <c r="B10115">
        <v>4.0605409841299274</v>
      </c>
      <c r="C10115">
        <v>1</v>
      </c>
    </row>
    <row r="10116" spans="1:3">
      <c r="A10116">
        <v>3.5518047353496218</v>
      </c>
      <c r="B10116">
        <v>2.1583864641315542</v>
      </c>
      <c r="C10116">
        <v>1</v>
      </c>
    </row>
    <row r="10117" spans="1:3">
      <c r="A10117">
        <v>11.904403045527513</v>
      </c>
      <c r="B10117">
        <v>13.429686403615746</v>
      </c>
      <c r="C10117">
        <v>1</v>
      </c>
    </row>
    <row r="10118" spans="1:3">
      <c r="A10118">
        <v>2.3760223773919908</v>
      </c>
      <c r="B10118">
        <v>5.7950715782217337</v>
      </c>
      <c r="C10118">
        <v>1</v>
      </c>
    </row>
    <row r="10119" spans="1:3">
      <c r="A10119">
        <v>1.44113676890951</v>
      </c>
      <c r="B10119">
        <v>4.1685292077159879</v>
      </c>
      <c r="C10119">
        <v>1</v>
      </c>
    </row>
    <row r="10120" spans="1:3">
      <c r="A10120">
        <v>11.494859780184211</v>
      </c>
      <c r="B10120">
        <v>8.2037940831674341</v>
      </c>
      <c r="C10120">
        <v>1</v>
      </c>
    </row>
    <row r="10121" spans="1:3">
      <c r="A10121">
        <v>12.035085983991852</v>
      </c>
      <c r="B10121">
        <v>4.4643124645516057</v>
      </c>
      <c r="C10121">
        <v>1</v>
      </c>
    </row>
    <row r="10122" spans="1:3">
      <c r="A10122">
        <v>2.1686406066818287</v>
      </c>
      <c r="B10122">
        <v>0.2619173729669888</v>
      </c>
      <c r="C10122">
        <v>1</v>
      </c>
    </row>
    <row r="10123" spans="1:3">
      <c r="A10123">
        <v>0.24085180563567787</v>
      </c>
      <c r="B10123">
        <v>4.9325650529937626</v>
      </c>
      <c r="C10123">
        <v>1</v>
      </c>
    </row>
    <row r="10124" spans="1:3">
      <c r="A10124">
        <v>12.381007932786609</v>
      </c>
      <c r="B10124">
        <v>10.564702997292024</v>
      </c>
      <c r="C10124">
        <v>1</v>
      </c>
    </row>
    <row r="10125" spans="1:3">
      <c r="A10125">
        <v>18.050827748020609</v>
      </c>
      <c r="B10125">
        <v>2.313990024592516</v>
      </c>
      <c r="C10125">
        <v>1</v>
      </c>
    </row>
    <row r="10126" spans="1:3">
      <c r="A10126">
        <v>10.923015958925657</v>
      </c>
      <c r="B10126">
        <v>16.417347995508816</v>
      </c>
      <c r="C10126">
        <v>1</v>
      </c>
    </row>
    <row r="10127" spans="1:3">
      <c r="A10127">
        <v>9.4885470075799674</v>
      </c>
      <c r="B10127">
        <v>16.196616343938896</v>
      </c>
      <c r="C10127">
        <v>1</v>
      </c>
    </row>
    <row r="10128" spans="1:3">
      <c r="A10128">
        <v>7.6118350771269334</v>
      </c>
      <c r="B10128">
        <v>3.5876415154420838</v>
      </c>
      <c r="C10128">
        <v>1</v>
      </c>
    </row>
    <row r="10129" spans="1:3">
      <c r="A10129">
        <v>2.5609873545719286</v>
      </c>
      <c r="B10129">
        <v>3.5026442437747107</v>
      </c>
      <c r="C10129">
        <v>1</v>
      </c>
    </row>
    <row r="10130" spans="1:3">
      <c r="A10130">
        <v>1.2914770215894222</v>
      </c>
      <c r="B10130">
        <v>15.285983134876442</v>
      </c>
      <c r="C10130">
        <v>1</v>
      </c>
    </row>
    <row r="10131" spans="1:3">
      <c r="A10131">
        <v>9.2512266783732642</v>
      </c>
      <c r="B10131">
        <v>10.74336384301154</v>
      </c>
      <c r="C10131">
        <v>1</v>
      </c>
    </row>
    <row r="10132" spans="1:3">
      <c r="A10132">
        <v>11.19562585958008</v>
      </c>
      <c r="B10132">
        <v>19.566472191587174</v>
      </c>
      <c r="C10132">
        <v>1</v>
      </c>
    </row>
    <row r="10133" spans="1:3">
      <c r="A10133">
        <v>16.787344382700113</v>
      </c>
      <c r="B10133">
        <v>18.994925908610231</v>
      </c>
      <c r="C10133">
        <v>1</v>
      </c>
    </row>
    <row r="10134" spans="1:3">
      <c r="A10134">
        <v>12.182606047018194</v>
      </c>
      <c r="B10134">
        <v>16.824128910906758</v>
      </c>
      <c r="C10134">
        <v>1</v>
      </c>
    </row>
    <row r="10135" spans="1:3">
      <c r="A10135">
        <v>17.266265646847984</v>
      </c>
      <c r="B10135">
        <v>6.0708246302431723</v>
      </c>
      <c r="C10135">
        <v>1</v>
      </c>
    </row>
    <row r="10136" spans="1:3">
      <c r="A10136">
        <v>5.9641636549193304</v>
      </c>
      <c r="B10136">
        <v>18.070254907249925</v>
      </c>
      <c r="C10136">
        <v>1</v>
      </c>
    </row>
    <row r="10137" spans="1:3">
      <c r="A10137">
        <v>14.494324144710591</v>
      </c>
      <c r="B10137">
        <v>5.2918168214632626</v>
      </c>
      <c r="C10137">
        <v>1</v>
      </c>
    </row>
    <row r="10138" spans="1:3">
      <c r="A10138">
        <v>13.06658070140938</v>
      </c>
      <c r="B10138">
        <v>14.769467734528458</v>
      </c>
      <c r="C10138">
        <v>1</v>
      </c>
    </row>
    <row r="10139" spans="1:3">
      <c r="A10139">
        <v>0.84323860129833283</v>
      </c>
      <c r="B10139">
        <v>1.5423377381382086</v>
      </c>
      <c r="C10139">
        <v>1</v>
      </c>
    </row>
    <row r="10140" spans="1:3">
      <c r="A10140">
        <v>19.420321797530427</v>
      </c>
      <c r="B10140">
        <v>4.7207403041106861</v>
      </c>
      <c r="C10140">
        <v>1</v>
      </c>
    </row>
    <row r="10141" spans="1:3">
      <c r="A10141">
        <v>4.2294867854254754</v>
      </c>
      <c r="B10141">
        <v>0.55747799172309875</v>
      </c>
      <c r="C10141">
        <v>1</v>
      </c>
    </row>
    <row r="10142" spans="1:3">
      <c r="A10142">
        <v>9.9090959061869803</v>
      </c>
      <c r="B10142">
        <v>8.6808145416999221</v>
      </c>
      <c r="C10142">
        <v>1</v>
      </c>
    </row>
    <row r="10143" spans="1:3">
      <c r="A10143">
        <v>11.263944064918086</v>
      </c>
      <c r="B10143">
        <v>8.4513044414514109</v>
      </c>
      <c r="C10143">
        <v>1</v>
      </c>
    </row>
    <row r="10144" spans="1:3">
      <c r="A10144">
        <v>14.201087988290663</v>
      </c>
      <c r="B10144">
        <v>7.0142949900006046</v>
      </c>
      <c r="C10144">
        <v>1</v>
      </c>
    </row>
    <row r="10145" spans="1:3">
      <c r="A10145">
        <v>16.944028034281779</v>
      </c>
      <c r="B10145">
        <v>11.507089797058487</v>
      </c>
      <c r="C10145">
        <v>1</v>
      </c>
    </row>
    <row r="10146" spans="1:3">
      <c r="A10146">
        <v>15.68754970279976</v>
      </c>
      <c r="B10146">
        <v>9.4117202546440417</v>
      </c>
      <c r="C10146">
        <v>1</v>
      </c>
    </row>
    <row r="10147" spans="1:3">
      <c r="A10147">
        <v>11.777565282155905</v>
      </c>
      <c r="B10147">
        <v>11.036808938269933</v>
      </c>
      <c r="C10147">
        <v>1</v>
      </c>
    </row>
    <row r="10148" spans="1:3">
      <c r="A10148">
        <v>14.068524801496711</v>
      </c>
      <c r="B10148">
        <v>18.321388320406804</v>
      </c>
      <c r="C10148">
        <v>1</v>
      </c>
    </row>
    <row r="10149" spans="1:3">
      <c r="A10149">
        <v>2.0093041220258701</v>
      </c>
      <c r="B10149">
        <v>16.489714744484218</v>
      </c>
      <c r="C10149">
        <v>1</v>
      </c>
    </row>
    <row r="10150" spans="1:3">
      <c r="A10150">
        <v>8.3694599562146426</v>
      </c>
      <c r="B10150">
        <v>6.5667840672794924</v>
      </c>
      <c r="C10150">
        <v>1</v>
      </c>
    </row>
    <row r="10151" spans="1:3">
      <c r="A10151">
        <v>9.0994172336634129</v>
      </c>
      <c r="B10151">
        <v>12.396328683302752</v>
      </c>
      <c r="C10151">
        <v>1</v>
      </c>
    </row>
    <row r="10152" spans="1:3">
      <c r="A10152">
        <v>0.98180505204873425</v>
      </c>
      <c r="B10152">
        <v>7.2306814047116159</v>
      </c>
      <c r="C10152">
        <v>1</v>
      </c>
    </row>
    <row r="10153" spans="1:3">
      <c r="A10153">
        <v>13.380912700591409</v>
      </c>
      <c r="B10153">
        <v>9.9588672799260447</v>
      </c>
      <c r="C10153">
        <v>1</v>
      </c>
    </row>
    <row r="10154" spans="1:3">
      <c r="A10154">
        <v>16.889656433197771</v>
      </c>
      <c r="B10154">
        <v>12.612277751020759</v>
      </c>
      <c r="C10154">
        <v>1</v>
      </c>
    </row>
    <row r="10155" spans="1:3">
      <c r="A10155">
        <v>11.971663207111206</v>
      </c>
      <c r="B10155">
        <v>7.4833068372424876</v>
      </c>
      <c r="C10155">
        <v>1</v>
      </c>
    </row>
    <row r="10156" spans="1:3">
      <c r="A10156">
        <v>9.490954151318185</v>
      </c>
      <c r="B10156">
        <v>2.6150712228195383</v>
      </c>
      <c r="C10156">
        <v>1</v>
      </c>
    </row>
    <row r="10157" spans="1:3">
      <c r="A10157">
        <v>9.703505186938683</v>
      </c>
      <c r="B10157">
        <v>15.340832463346906</v>
      </c>
      <c r="C10157">
        <v>1</v>
      </c>
    </row>
    <row r="10158" spans="1:3">
      <c r="A10158">
        <v>17.348479848645827</v>
      </c>
      <c r="B10158">
        <v>0.46357934575550264</v>
      </c>
      <c r="C10158">
        <v>1</v>
      </c>
    </row>
    <row r="10159" spans="1:3">
      <c r="A10159">
        <v>19.582911305308649</v>
      </c>
      <c r="B10159">
        <v>2.495151356879679</v>
      </c>
      <c r="C10159">
        <v>1</v>
      </c>
    </row>
    <row r="10160" spans="1:3">
      <c r="A10160">
        <v>4.2319186845529515</v>
      </c>
      <c r="B10160">
        <v>5.5433149201137883</v>
      </c>
      <c r="C10160">
        <v>1</v>
      </c>
    </row>
    <row r="10161" spans="1:3">
      <c r="A10161">
        <v>11.097556277388115</v>
      </c>
      <c r="B10161">
        <v>15.069878767917027</v>
      </c>
      <c r="C10161">
        <v>1</v>
      </c>
    </row>
    <row r="10162" spans="1:3">
      <c r="A10162">
        <v>13.521440925478551</v>
      </c>
      <c r="B10162">
        <v>4.700266819696961</v>
      </c>
      <c r="C10162">
        <v>1</v>
      </c>
    </row>
    <row r="10163" spans="1:3">
      <c r="A10163">
        <v>17.068499825577263</v>
      </c>
      <c r="B10163">
        <v>12.135528838543399</v>
      </c>
      <c r="C10163">
        <v>1</v>
      </c>
    </row>
    <row r="10164" spans="1:3">
      <c r="A10164">
        <v>14.282367907665048</v>
      </c>
      <c r="B10164">
        <v>19.36832574339024</v>
      </c>
      <c r="C10164">
        <v>1</v>
      </c>
    </row>
    <row r="10165" spans="1:3">
      <c r="A10165">
        <v>3.6006059281333069</v>
      </c>
      <c r="B10165">
        <v>3.2483078022571266</v>
      </c>
      <c r="C10165">
        <v>1</v>
      </c>
    </row>
    <row r="10166" spans="1:3">
      <c r="A10166">
        <v>10.692176395706896</v>
      </c>
      <c r="B10166">
        <v>5.0729137369273269</v>
      </c>
      <c r="C10166">
        <v>1</v>
      </c>
    </row>
    <row r="10167" spans="1:3">
      <c r="A10167">
        <v>14.387452747662264</v>
      </c>
      <c r="B10167">
        <v>13.21799356677915</v>
      </c>
      <c r="C10167">
        <v>1</v>
      </c>
    </row>
    <row r="10168" spans="1:3">
      <c r="A10168">
        <v>0.43045981317549886</v>
      </c>
      <c r="B10168">
        <v>12.876433458485607</v>
      </c>
      <c r="C10168">
        <v>1</v>
      </c>
    </row>
    <row r="10169" spans="1:3">
      <c r="A10169">
        <v>1.1526411239256285</v>
      </c>
      <c r="B10169">
        <v>17.792695053560841</v>
      </c>
      <c r="C10169">
        <v>1</v>
      </c>
    </row>
    <row r="10170" spans="1:3">
      <c r="A10170">
        <v>15.904121769145906</v>
      </c>
      <c r="B10170">
        <v>14.501814376254053</v>
      </c>
      <c r="C10170">
        <v>1</v>
      </c>
    </row>
    <row r="10171" spans="1:3">
      <c r="A10171">
        <v>9.3142430252326829</v>
      </c>
      <c r="B10171">
        <v>13.533295885836306</v>
      </c>
      <c r="C10171">
        <v>1</v>
      </c>
    </row>
    <row r="10172" spans="1:3">
      <c r="A10172">
        <v>12.976731982569078</v>
      </c>
      <c r="B10172">
        <v>6.5505833699507532</v>
      </c>
      <c r="C10172">
        <v>1</v>
      </c>
    </row>
    <row r="10173" spans="1:3">
      <c r="A10173">
        <v>14.82332471579484</v>
      </c>
      <c r="B10173">
        <v>0.89422432157039822</v>
      </c>
      <c r="C10173">
        <v>1</v>
      </c>
    </row>
    <row r="10174" spans="1:3">
      <c r="A10174">
        <v>17.948748011258274</v>
      </c>
      <c r="B10174">
        <v>19.010672804607395</v>
      </c>
      <c r="C10174">
        <v>1</v>
      </c>
    </row>
    <row r="10175" spans="1:3">
      <c r="A10175">
        <v>17.664709019060425</v>
      </c>
      <c r="B10175">
        <v>19.575947030321014</v>
      </c>
      <c r="C10175">
        <v>1</v>
      </c>
    </row>
    <row r="10176" spans="1:3">
      <c r="A10176">
        <v>17.001744360337852</v>
      </c>
      <c r="B10176">
        <v>3.7188724019054242</v>
      </c>
      <c r="C10176">
        <v>1</v>
      </c>
    </row>
    <row r="10177" spans="1:3">
      <c r="A10177">
        <v>9.1926297945293971</v>
      </c>
      <c r="B10177">
        <v>2.3901444263843419</v>
      </c>
      <c r="C10177">
        <v>1</v>
      </c>
    </row>
    <row r="10178" spans="1:3">
      <c r="A10178">
        <v>13.887585627070433</v>
      </c>
      <c r="B10178">
        <v>13.278132723097965</v>
      </c>
      <c r="C10178">
        <v>1</v>
      </c>
    </row>
    <row r="10179" spans="1:3">
      <c r="A10179">
        <v>2.3516338944724957</v>
      </c>
      <c r="B10179">
        <v>18.035635082349749</v>
      </c>
      <c r="C10179">
        <v>1</v>
      </c>
    </row>
    <row r="10180" spans="1:3">
      <c r="A10180">
        <v>12.857812852212394</v>
      </c>
      <c r="B10180">
        <v>2.1133370504380489</v>
      </c>
      <c r="C10180">
        <v>1</v>
      </c>
    </row>
    <row r="10181" spans="1:3">
      <c r="A10181">
        <v>7.1484195262980776</v>
      </c>
      <c r="B10181">
        <v>11.960621102705961</v>
      </c>
      <c r="C10181">
        <v>1</v>
      </c>
    </row>
    <row r="10182" spans="1:3">
      <c r="A10182">
        <v>15.203621957480781</v>
      </c>
      <c r="B10182">
        <v>6.2921415784100487</v>
      </c>
      <c r="C10182">
        <v>1</v>
      </c>
    </row>
    <row r="10183" spans="1:3">
      <c r="A10183">
        <v>4.053346227774048</v>
      </c>
      <c r="B10183">
        <v>15.216451320135784</v>
      </c>
      <c r="C10183">
        <v>1</v>
      </c>
    </row>
    <row r="10184" spans="1:3">
      <c r="A10184">
        <v>4.7788827001661005</v>
      </c>
      <c r="B10184">
        <v>3.8863001466329816</v>
      </c>
      <c r="C10184">
        <v>1</v>
      </c>
    </row>
    <row r="10185" spans="1:3">
      <c r="A10185">
        <v>16.951876324309119</v>
      </c>
      <c r="B10185">
        <v>15.182675769552645</v>
      </c>
      <c r="C10185">
        <v>1</v>
      </c>
    </row>
    <row r="10186" spans="1:3">
      <c r="A10186">
        <v>3.5382501169572289</v>
      </c>
      <c r="B10186">
        <v>14.54481510081937</v>
      </c>
      <c r="C10186">
        <v>1</v>
      </c>
    </row>
    <row r="10187" spans="1:3">
      <c r="A10187">
        <v>5.9305747271866753</v>
      </c>
      <c r="B10187">
        <v>9.4937356692421773</v>
      </c>
      <c r="C10187">
        <v>1</v>
      </c>
    </row>
    <row r="10188" spans="1:3">
      <c r="A10188">
        <v>13.888003583004833</v>
      </c>
      <c r="B10188">
        <v>18.625091274011297</v>
      </c>
      <c r="C10188">
        <v>1</v>
      </c>
    </row>
    <row r="10189" spans="1:3">
      <c r="A10189">
        <v>4.5828699916715943</v>
      </c>
      <c r="B10189">
        <v>5.3343182936678861</v>
      </c>
      <c r="C10189">
        <v>1</v>
      </c>
    </row>
    <row r="10190" spans="1:3">
      <c r="A10190">
        <v>11.499499576857829</v>
      </c>
      <c r="B10190">
        <v>15.900172335504188</v>
      </c>
      <c r="C10190">
        <v>1</v>
      </c>
    </row>
    <row r="10191" spans="1:3">
      <c r="A10191">
        <v>13.619594547105187</v>
      </c>
      <c r="B10191">
        <v>16.498277940083288</v>
      </c>
      <c r="C10191">
        <v>1</v>
      </c>
    </row>
    <row r="10192" spans="1:3">
      <c r="A10192">
        <v>3.0767853272653967</v>
      </c>
      <c r="B10192">
        <v>9.6160419267914712</v>
      </c>
      <c r="C10192">
        <v>1</v>
      </c>
    </row>
    <row r="10193" spans="1:3">
      <c r="A10193">
        <v>11.204947122852875</v>
      </c>
      <c r="B10193">
        <v>19.117286160307216</v>
      </c>
      <c r="C10193">
        <v>1</v>
      </c>
    </row>
    <row r="10194" spans="1:3">
      <c r="A10194">
        <v>5.2873776207338663</v>
      </c>
      <c r="B10194">
        <v>3.5015693563087336</v>
      </c>
      <c r="C10194">
        <v>1</v>
      </c>
    </row>
    <row r="10195" spans="1:3">
      <c r="A10195">
        <v>14.412968212287989</v>
      </c>
      <c r="B10195">
        <v>4.030109338178967</v>
      </c>
      <c r="C10195">
        <v>1</v>
      </c>
    </row>
    <row r="10196" spans="1:3">
      <c r="A10196">
        <v>4.0032547722363283</v>
      </c>
      <c r="B10196">
        <v>12.077340100587374</v>
      </c>
      <c r="C10196">
        <v>1</v>
      </c>
    </row>
    <row r="10197" spans="1:3">
      <c r="A10197">
        <v>19.365336115525395</v>
      </c>
      <c r="B10197">
        <v>4.637438056573437</v>
      </c>
      <c r="C10197">
        <v>1</v>
      </c>
    </row>
    <row r="10198" spans="1:3">
      <c r="A10198">
        <v>0.96373460394884258</v>
      </c>
      <c r="B10198">
        <v>18.089673562982746</v>
      </c>
      <c r="C10198">
        <v>1</v>
      </c>
    </row>
    <row r="10199" spans="1:3">
      <c r="A10199">
        <v>18.815327384341998</v>
      </c>
      <c r="B10199">
        <v>17.529211091269193</v>
      </c>
      <c r="C10199">
        <v>1</v>
      </c>
    </row>
    <row r="10200" spans="1:3">
      <c r="A10200">
        <v>1.5111945702813734</v>
      </c>
      <c r="B10200">
        <v>12.636507634998367</v>
      </c>
      <c r="C10200">
        <v>1</v>
      </c>
    </row>
    <row r="10201" spans="1:3">
      <c r="A10201">
        <v>16.437693443993766</v>
      </c>
      <c r="B10201">
        <v>3.6443163726983085</v>
      </c>
      <c r="C10201">
        <v>1</v>
      </c>
    </row>
    <row r="10202" spans="1:3">
      <c r="A10202">
        <v>15.369526839965403</v>
      </c>
      <c r="B10202">
        <v>10.737081976603022</v>
      </c>
      <c r="C10202">
        <v>1</v>
      </c>
    </row>
    <row r="10203" spans="1:3">
      <c r="A10203">
        <v>13.516281558736946</v>
      </c>
      <c r="B10203">
        <v>5.0725809981997383</v>
      </c>
      <c r="C10203">
        <v>1</v>
      </c>
    </row>
    <row r="10204" spans="1:3">
      <c r="A10204">
        <v>9.3113567761247076</v>
      </c>
      <c r="B10204">
        <v>17.16659771419797</v>
      </c>
      <c r="C10204">
        <v>1</v>
      </c>
    </row>
    <row r="10205" spans="1:3">
      <c r="A10205">
        <v>7.0897032315846653</v>
      </c>
      <c r="B10205">
        <v>11.116825271286919</v>
      </c>
      <c r="C10205">
        <v>1</v>
      </c>
    </row>
    <row r="10206" spans="1:3">
      <c r="A10206">
        <v>7.7843329704876929</v>
      </c>
      <c r="B10206">
        <v>10.995980211096001</v>
      </c>
      <c r="C10206">
        <v>1</v>
      </c>
    </row>
    <row r="10207" spans="1:3">
      <c r="A10207">
        <v>17.810718484007211</v>
      </c>
      <c r="B10207">
        <v>4.7199407016438961</v>
      </c>
      <c r="C10207">
        <v>1</v>
      </c>
    </row>
    <row r="10208" spans="1:3">
      <c r="A10208">
        <v>9.3411003905700429</v>
      </c>
      <c r="B10208">
        <v>19.975270878892861</v>
      </c>
      <c r="C10208">
        <v>1</v>
      </c>
    </row>
    <row r="10209" spans="1:3">
      <c r="A10209">
        <v>18.236287174225495</v>
      </c>
      <c r="B10209">
        <v>8.9645956394659869</v>
      </c>
      <c r="C10209">
        <v>1</v>
      </c>
    </row>
    <row r="10210" spans="1:3">
      <c r="A10210">
        <v>0.21993919748822144</v>
      </c>
      <c r="B10210">
        <v>10.595746924603572</v>
      </c>
      <c r="C10210">
        <v>1</v>
      </c>
    </row>
    <row r="10211" spans="1:3">
      <c r="A10211">
        <v>10.206231810911028</v>
      </c>
      <c r="B10211">
        <v>7.6221244901322249</v>
      </c>
      <c r="C10211">
        <v>1</v>
      </c>
    </row>
    <row r="10212" spans="1:3">
      <c r="A10212">
        <v>18.066379208698564</v>
      </c>
      <c r="B10212">
        <v>1.4535124368246377</v>
      </c>
      <c r="C10212">
        <v>1</v>
      </c>
    </row>
    <row r="10213" spans="1:3">
      <c r="A10213">
        <v>13.60040759099279</v>
      </c>
      <c r="B10213">
        <v>2.7466027377176827</v>
      </c>
      <c r="C10213">
        <v>1</v>
      </c>
    </row>
    <row r="10214" spans="1:3">
      <c r="A10214">
        <v>0.99823270346181658</v>
      </c>
      <c r="B10214">
        <v>15.66775420559107</v>
      </c>
      <c r="C10214">
        <v>1</v>
      </c>
    </row>
    <row r="10215" spans="1:3">
      <c r="A10215">
        <v>5.0380223324484508</v>
      </c>
      <c r="B10215">
        <v>10.808023829781209</v>
      </c>
      <c r="C10215">
        <v>1</v>
      </c>
    </row>
    <row r="10216" spans="1:3">
      <c r="A10216">
        <v>3.6125097602795275</v>
      </c>
      <c r="B10216">
        <v>6.6317695703029234</v>
      </c>
      <c r="C10216">
        <v>1</v>
      </c>
    </row>
    <row r="10217" spans="1:3">
      <c r="A10217">
        <v>3.2353241434115443</v>
      </c>
      <c r="B10217">
        <v>17.895243632509434</v>
      </c>
      <c r="C10217">
        <v>1</v>
      </c>
    </row>
    <row r="10218" spans="1:3">
      <c r="A10218">
        <v>16.128302215872509</v>
      </c>
      <c r="B10218">
        <v>14.181529351212475</v>
      </c>
      <c r="C10218">
        <v>1</v>
      </c>
    </row>
    <row r="10219" spans="1:3">
      <c r="A10219">
        <v>7.7920143950443732</v>
      </c>
      <c r="B10219">
        <v>1.2822023116484682</v>
      </c>
      <c r="C10219">
        <v>1</v>
      </c>
    </row>
    <row r="10220" spans="1:3">
      <c r="A10220">
        <v>19.613928120973576</v>
      </c>
      <c r="B10220">
        <v>4.6799707607371772</v>
      </c>
      <c r="C10220">
        <v>1</v>
      </c>
    </row>
    <row r="10221" spans="1:3">
      <c r="A10221">
        <v>14.506333534545684</v>
      </c>
      <c r="B10221">
        <v>1.6781628870990506</v>
      </c>
      <c r="C10221">
        <v>1</v>
      </c>
    </row>
    <row r="10222" spans="1:3">
      <c r="A10222">
        <v>0.70219673956081641</v>
      </c>
      <c r="B10222">
        <v>11.450152452921397</v>
      </c>
      <c r="C10222">
        <v>1</v>
      </c>
    </row>
    <row r="10223" spans="1:3">
      <c r="A10223">
        <v>3.4189744088849872</v>
      </c>
      <c r="B10223">
        <v>8.1947886805803254</v>
      </c>
      <c r="C10223">
        <v>1</v>
      </c>
    </row>
    <row r="10224" spans="1:3">
      <c r="A10224">
        <v>3.4771327159439935</v>
      </c>
      <c r="B10224">
        <v>7.416719792438073</v>
      </c>
      <c r="C10224">
        <v>1</v>
      </c>
    </row>
    <row r="10225" spans="1:3">
      <c r="A10225">
        <v>9.4267028938793569</v>
      </c>
      <c r="B10225">
        <v>16.065786601636834</v>
      </c>
      <c r="C10225">
        <v>1</v>
      </c>
    </row>
    <row r="10226" spans="1:3">
      <c r="A10226">
        <v>19.803543415640842</v>
      </c>
      <c r="B10226">
        <v>19.155771711750958</v>
      </c>
      <c r="C10226">
        <v>1</v>
      </c>
    </row>
    <row r="10227" spans="1:3">
      <c r="A10227">
        <v>11.149303988584261</v>
      </c>
      <c r="B10227">
        <v>13.41121567812749</v>
      </c>
      <c r="C10227">
        <v>1</v>
      </c>
    </row>
    <row r="10228" spans="1:3">
      <c r="A10228">
        <v>7.3075920973728241</v>
      </c>
      <c r="B10228">
        <v>16.295477737012657</v>
      </c>
      <c r="C10228">
        <v>1</v>
      </c>
    </row>
    <row r="10229" spans="1:3">
      <c r="A10229">
        <v>2.2059377215253662</v>
      </c>
      <c r="B10229">
        <v>14.273619568609792</v>
      </c>
      <c r="C10229">
        <v>1</v>
      </c>
    </row>
    <row r="10230" spans="1:3">
      <c r="A10230">
        <v>8.6589345688981254</v>
      </c>
      <c r="B10230">
        <v>19.249068885088164</v>
      </c>
      <c r="C10230">
        <v>1</v>
      </c>
    </row>
    <row r="10231" spans="1:3">
      <c r="A10231">
        <v>15.278963946302222</v>
      </c>
      <c r="B10231">
        <v>12.117623333483982</v>
      </c>
      <c r="C10231">
        <v>1</v>
      </c>
    </row>
    <row r="10232" spans="1:3">
      <c r="A10232">
        <v>4.5665928594174492</v>
      </c>
      <c r="B10232">
        <v>6.33005464108233</v>
      </c>
      <c r="C10232">
        <v>1</v>
      </c>
    </row>
    <row r="10233" spans="1:3">
      <c r="A10233">
        <v>19.277883981795778</v>
      </c>
      <c r="B10233">
        <v>6.2051706332173122</v>
      </c>
      <c r="C10233">
        <v>1</v>
      </c>
    </row>
    <row r="10234" spans="1:3">
      <c r="A10234">
        <v>17.628230451473822</v>
      </c>
      <c r="B10234">
        <v>19.330480600631059</v>
      </c>
      <c r="C10234">
        <v>1</v>
      </c>
    </row>
    <row r="10235" spans="1:3">
      <c r="A10235">
        <v>5.5035949462443217</v>
      </c>
      <c r="B10235">
        <v>6.5682769054482932</v>
      </c>
      <c r="C10235">
        <v>1</v>
      </c>
    </row>
    <row r="10236" spans="1:3">
      <c r="A10236">
        <v>19.575760610120422</v>
      </c>
      <c r="B10236">
        <v>11.883729084025314</v>
      </c>
      <c r="C10236">
        <v>1</v>
      </c>
    </row>
    <row r="10237" spans="1:3">
      <c r="A10237">
        <v>17.206424229613177</v>
      </c>
      <c r="B10237">
        <v>9.7627504002554115</v>
      </c>
      <c r="C10237">
        <v>1</v>
      </c>
    </row>
    <row r="10238" spans="1:3">
      <c r="A10238">
        <v>14.259159728156144</v>
      </c>
      <c r="B10238">
        <v>2.2980316134658141</v>
      </c>
      <c r="C10238">
        <v>1</v>
      </c>
    </row>
    <row r="10239" spans="1:3">
      <c r="A10239">
        <v>5.0354728753829043</v>
      </c>
      <c r="B10239">
        <v>8.4033963792047714</v>
      </c>
      <c r="C10239">
        <v>1</v>
      </c>
    </row>
    <row r="10240" spans="1:3">
      <c r="A10240">
        <v>16.359326139667015</v>
      </c>
      <c r="B10240">
        <v>3.9636174879140862</v>
      </c>
      <c r="C10240">
        <v>1</v>
      </c>
    </row>
    <row r="10241" spans="1:3">
      <c r="A10241">
        <v>0.18192372816334901</v>
      </c>
      <c r="B10241">
        <v>14.391663503157501</v>
      </c>
      <c r="C10241">
        <v>1</v>
      </c>
    </row>
    <row r="10242" spans="1:3">
      <c r="A10242">
        <v>6.3695929854775297</v>
      </c>
      <c r="B10242">
        <v>19.25812290621122</v>
      </c>
      <c r="C10242">
        <v>1</v>
      </c>
    </row>
    <row r="10243" spans="1:3">
      <c r="A10243">
        <v>0.14863179117808878</v>
      </c>
      <c r="B10243">
        <v>6.1439485174810677</v>
      </c>
      <c r="C10243">
        <v>1</v>
      </c>
    </row>
    <row r="10244" spans="1:3">
      <c r="A10244">
        <v>7.3585506554100615</v>
      </c>
      <c r="B10244">
        <v>4.4615293529495226E-2</v>
      </c>
      <c r="C10244">
        <v>1</v>
      </c>
    </row>
    <row r="10245" spans="1:3">
      <c r="A10245">
        <v>16.173548414002681</v>
      </c>
      <c r="B10245">
        <v>7.2807717208809493</v>
      </c>
      <c r="C10245">
        <v>1</v>
      </c>
    </row>
    <row r="10246" spans="1:3">
      <c r="A10246">
        <v>2.0278245989061006</v>
      </c>
      <c r="B10246">
        <v>2.9808458733682497</v>
      </c>
      <c r="C10246">
        <v>1</v>
      </c>
    </row>
    <row r="10247" spans="1:3">
      <c r="A10247">
        <v>17.422395944403466</v>
      </c>
      <c r="B10247">
        <v>12.598900164487205</v>
      </c>
      <c r="C10247">
        <v>1</v>
      </c>
    </row>
    <row r="10248" spans="1:3">
      <c r="A10248">
        <v>15.843807133248259</v>
      </c>
      <c r="B10248">
        <v>2.3458566660902735</v>
      </c>
      <c r="C10248">
        <v>1</v>
      </c>
    </row>
    <row r="10249" spans="1:3">
      <c r="A10249">
        <v>15.521456499915875</v>
      </c>
      <c r="B10249">
        <v>3.3774692291529229</v>
      </c>
      <c r="C10249">
        <v>1</v>
      </c>
    </row>
    <row r="10250" spans="1:3">
      <c r="A10250">
        <v>8.9201060871355438</v>
      </c>
      <c r="B10250">
        <v>15.306700511969458</v>
      </c>
      <c r="C10250">
        <v>1</v>
      </c>
    </row>
    <row r="10251" spans="1:3">
      <c r="A10251">
        <v>7.1792544263491127</v>
      </c>
      <c r="B10251">
        <v>4.328457439392805</v>
      </c>
      <c r="C10251">
        <v>1</v>
      </c>
    </row>
    <row r="10252" spans="1:3">
      <c r="A10252">
        <v>15.757953003144143</v>
      </c>
      <c r="B10252">
        <v>18.804345824385184</v>
      </c>
      <c r="C10252">
        <v>1</v>
      </c>
    </row>
    <row r="10253" spans="1:3">
      <c r="A10253">
        <v>17.10212725994878</v>
      </c>
      <c r="B10253">
        <v>9.4077222822395434</v>
      </c>
      <c r="C10253">
        <v>1</v>
      </c>
    </row>
    <row r="10254" spans="1:3">
      <c r="A10254">
        <v>19.331820489291481</v>
      </c>
      <c r="B10254">
        <v>7.8425872439644451</v>
      </c>
      <c r="C10254">
        <v>1</v>
      </c>
    </row>
    <row r="10255" spans="1:3">
      <c r="A10255">
        <v>11.744216174392255</v>
      </c>
      <c r="B10255">
        <v>7.4823246676223532</v>
      </c>
      <c r="C10255">
        <v>1</v>
      </c>
    </row>
    <row r="10256" spans="1:3">
      <c r="A10256">
        <v>10.020812421424568</v>
      </c>
      <c r="B10256">
        <v>13.902012952826976</v>
      </c>
      <c r="C10256">
        <v>1</v>
      </c>
    </row>
    <row r="10257" spans="1:3">
      <c r="A10257">
        <v>9.8038845075778909</v>
      </c>
      <c r="B10257">
        <v>2.5285394131582017</v>
      </c>
      <c r="C10257">
        <v>1</v>
      </c>
    </row>
    <row r="10258" spans="1:3">
      <c r="A10258">
        <v>9.9971518996317403</v>
      </c>
      <c r="B10258">
        <v>10.638593810752759</v>
      </c>
      <c r="C10258">
        <v>1</v>
      </c>
    </row>
    <row r="10259" spans="1:3">
      <c r="A10259">
        <v>1.4414916786473708</v>
      </c>
      <c r="B10259">
        <v>5.6799338969417645</v>
      </c>
      <c r="C10259">
        <v>1</v>
      </c>
    </row>
    <row r="10260" spans="1:3">
      <c r="A10260">
        <v>16.757810374968344</v>
      </c>
      <c r="B10260">
        <v>10.479290210261194</v>
      </c>
      <c r="C10260">
        <v>1</v>
      </c>
    </row>
    <row r="10261" spans="1:3">
      <c r="A10261">
        <v>8.7111508548499561</v>
      </c>
      <c r="B10261">
        <v>12.925981595261813</v>
      </c>
      <c r="C10261">
        <v>1</v>
      </c>
    </row>
    <row r="10262" spans="1:3">
      <c r="A10262">
        <v>14.612942914488107</v>
      </c>
      <c r="B10262">
        <v>11.302718173415611</v>
      </c>
      <c r="C10262">
        <v>1</v>
      </c>
    </row>
    <row r="10263" spans="1:3">
      <c r="A10263">
        <v>2.6030694219319672</v>
      </c>
      <c r="B10263">
        <v>1.869463117482344</v>
      </c>
      <c r="C10263">
        <v>1</v>
      </c>
    </row>
    <row r="10264" spans="1:3">
      <c r="A10264">
        <v>4.2804817247083555</v>
      </c>
      <c r="B10264">
        <v>16.719264637003253</v>
      </c>
      <c r="C10264">
        <v>1</v>
      </c>
    </row>
    <row r="10265" spans="1:3">
      <c r="A10265">
        <v>12.561187063807077</v>
      </c>
      <c r="B10265">
        <v>17.394877101737794</v>
      </c>
      <c r="C10265">
        <v>1</v>
      </c>
    </row>
    <row r="10266" spans="1:3">
      <c r="A10266">
        <v>17.464527586946883</v>
      </c>
      <c r="B10266">
        <v>17.029407033199242</v>
      </c>
      <c r="C10266">
        <v>1</v>
      </c>
    </row>
    <row r="10267" spans="1:3">
      <c r="A10267">
        <v>16.140808261931767</v>
      </c>
      <c r="B10267">
        <v>16.555096467371573</v>
      </c>
      <c r="C10267">
        <v>1</v>
      </c>
    </row>
    <row r="10268" spans="1:3">
      <c r="A10268">
        <v>13.66385565276596</v>
      </c>
      <c r="B10268">
        <v>5.1790624585911242</v>
      </c>
      <c r="C10268">
        <v>1</v>
      </c>
    </row>
    <row r="10269" spans="1:3">
      <c r="A10269">
        <v>13.440263725834608</v>
      </c>
      <c r="B10269">
        <v>7.0534655937196007</v>
      </c>
      <c r="C10269">
        <v>1</v>
      </c>
    </row>
    <row r="10270" spans="1:3">
      <c r="A10270">
        <v>4.664411990487749</v>
      </c>
      <c r="B10270">
        <v>4.3441455807935281</v>
      </c>
      <c r="C10270">
        <v>1</v>
      </c>
    </row>
    <row r="10271" spans="1:3">
      <c r="A10271">
        <v>19.355324475931464</v>
      </c>
      <c r="B10271">
        <v>4.2236258195938632</v>
      </c>
      <c r="C10271">
        <v>1</v>
      </c>
    </row>
    <row r="10272" spans="1:3">
      <c r="A10272">
        <v>10.395929431937095</v>
      </c>
      <c r="B10272">
        <v>19.019388577911744</v>
      </c>
      <c r="C10272">
        <v>1</v>
      </c>
    </row>
    <row r="10273" spans="1:3">
      <c r="A10273">
        <v>0.83369346691348101</v>
      </c>
      <c r="B10273">
        <v>16.317617731809225</v>
      </c>
      <c r="C10273">
        <v>1</v>
      </c>
    </row>
    <row r="10274" spans="1:3">
      <c r="A10274">
        <v>13.53071328626724</v>
      </c>
      <c r="B10274">
        <v>3.2729083323514008</v>
      </c>
      <c r="C10274">
        <v>1</v>
      </c>
    </row>
    <row r="10275" spans="1:3">
      <c r="A10275">
        <v>11.225250564972393</v>
      </c>
      <c r="B10275">
        <v>12.421337908337307</v>
      </c>
      <c r="C10275">
        <v>1</v>
      </c>
    </row>
    <row r="10276" spans="1:3">
      <c r="A10276">
        <v>7.3021733201272809E-3</v>
      </c>
      <c r="B10276">
        <v>13.102723213897763</v>
      </c>
      <c r="C10276">
        <v>1</v>
      </c>
    </row>
    <row r="10277" spans="1:3">
      <c r="A10277">
        <v>18.988043015241157</v>
      </c>
      <c r="B10277">
        <v>0.14766649957486333</v>
      </c>
      <c r="C10277">
        <v>1</v>
      </c>
    </row>
    <row r="10278" spans="1:3">
      <c r="A10278">
        <v>11.547288091838118</v>
      </c>
      <c r="B10278">
        <v>16.762832454770066</v>
      </c>
      <c r="C10278">
        <v>1</v>
      </c>
    </row>
    <row r="10279" spans="1:3">
      <c r="A10279">
        <v>13.220455814564808</v>
      </c>
      <c r="B10279">
        <v>14.25616227280222</v>
      </c>
      <c r="C10279">
        <v>1</v>
      </c>
    </row>
    <row r="10280" spans="1:3">
      <c r="A10280">
        <v>8.4833580322983355</v>
      </c>
      <c r="B10280">
        <v>18.28452930118959</v>
      </c>
      <c r="C10280">
        <v>1</v>
      </c>
    </row>
    <row r="10281" spans="1:3">
      <c r="A10281">
        <v>3.8330461006814298</v>
      </c>
      <c r="B10281">
        <v>1.0947046468212052</v>
      </c>
      <c r="C10281">
        <v>1</v>
      </c>
    </row>
    <row r="10282" spans="1:3">
      <c r="A10282">
        <v>9.7788294820720445</v>
      </c>
      <c r="B10282">
        <v>7.0862918117189171</v>
      </c>
      <c r="C10282">
        <v>1</v>
      </c>
    </row>
    <row r="10283" spans="1:3">
      <c r="A10283">
        <v>7.8902177087987679</v>
      </c>
      <c r="B10283">
        <v>11.804204887432279</v>
      </c>
      <c r="C10283">
        <v>1</v>
      </c>
    </row>
    <row r="10284" spans="1:3">
      <c r="A10284">
        <v>9.7884141394165347</v>
      </c>
      <c r="B10284">
        <v>2.5310266357771738</v>
      </c>
      <c r="C10284">
        <v>1</v>
      </c>
    </row>
    <row r="10285" spans="1:3">
      <c r="A10285">
        <v>10.263094017106187</v>
      </c>
      <c r="B10285">
        <v>18.990740043196769</v>
      </c>
      <c r="C10285">
        <v>1</v>
      </c>
    </row>
    <row r="10286" spans="1:3">
      <c r="A10286">
        <v>15.487200913723164</v>
      </c>
      <c r="B10286">
        <v>14.920908276146159</v>
      </c>
      <c r="C10286">
        <v>1</v>
      </c>
    </row>
    <row r="10287" spans="1:3">
      <c r="A10287">
        <v>3.0399273351030653</v>
      </c>
      <c r="B10287">
        <v>1.9013299488150404</v>
      </c>
      <c r="C10287">
        <v>1</v>
      </c>
    </row>
    <row r="10288" spans="1:3">
      <c r="A10288">
        <v>9.1289790080641069</v>
      </c>
      <c r="B10288">
        <v>19.107618125110754</v>
      </c>
      <c r="C10288">
        <v>1</v>
      </c>
    </row>
    <row r="10289" spans="1:3">
      <c r="A10289">
        <v>15.026616039461654</v>
      </c>
      <c r="B10289">
        <v>3.6882011783509228</v>
      </c>
      <c r="C10289">
        <v>1</v>
      </c>
    </row>
    <row r="10290" spans="1:3">
      <c r="A10290">
        <v>17.106406140684662</v>
      </c>
      <c r="B10290">
        <v>0.12079217522585006</v>
      </c>
      <c r="C10290">
        <v>1</v>
      </c>
    </row>
    <row r="10291" spans="1:3">
      <c r="A10291">
        <v>3.5178636794226126</v>
      </c>
      <c r="B10291">
        <v>3.6184180181932546</v>
      </c>
      <c r="C10291">
        <v>1</v>
      </c>
    </row>
    <row r="10292" spans="1:3">
      <c r="A10292">
        <v>3.4940238747443164</v>
      </c>
      <c r="B10292">
        <v>18.281268274601523</v>
      </c>
      <c r="C10292">
        <v>1</v>
      </c>
    </row>
    <row r="10293" spans="1:3">
      <c r="A10293">
        <v>15.185491654337744</v>
      </c>
      <c r="B10293">
        <v>5.4265250019582751</v>
      </c>
      <c r="C10293">
        <v>1</v>
      </c>
    </row>
    <row r="10294" spans="1:3">
      <c r="A10294">
        <v>15.244644130291096</v>
      </c>
      <c r="B10294">
        <v>9.6751928830261225</v>
      </c>
      <c r="C10294">
        <v>1</v>
      </c>
    </row>
    <row r="10295" spans="1:3">
      <c r="A10295">
        <v>5.2158641941389039</v>
      </c>
      <c r="B10295">
        <v>11.908089657552871</v>
      </c>
      <c r="C10295">
        <v>1</v>
      </c>
    </row>
    <row r="10296" spans="1:3">
      <c r="A10296">
        <v>17.102666649833619</v>
      </c>
      <c r="B10296">
        <v>5.0428006444279205</v>
      </c>
      <c r="C10296">
        <v>1</v>
      </c>
    </row>
    <row r="10297" spans="1:3">
      <c r="A10297">
        <v>9.2464263437038881</v>
      </c>
      <c r="B10297">
        <v>1.5353911092295891</v>
      </c>
      <c r="C10297">
        <v>1</v>
      </c>
    </row>
    <row r="10298" spans="1:3">
      <c r="A10298">
        <v>18.444555232510659</v>
      </c>
      <c r="B10298">
        <v>3.7653694766050694</v>
      </c>
      <c r="C10298">
        <v>1</v>
      </c>
    </row>
    <row r="10299" spans="1:3">
      <c r="A10299">
        <v>13.308698520869369</v>
      </c>
      <c r="B10299">
        <v>10.573873053761165</v>
      </c>
      <c r="C10299">
        <v>1</v>
      </c>
    </row>
    <row r="10300" spans="1:3">
      <c r="A10300">
        <v>12.956370876228455</v>
      </c>
      <c r="B10300">
        <v>13.30052440615836</v>
      </c>
      <c r="C10300">
        <v>1</v>
      </c>
    </row>
    <row r="10301" spans="1:3">
      <c r="A10301">
        <v>15.090782659814684</v>
      </c>
      <c r="B10301">
        <v>8.4393488206438594</v>
      </c>
      <c r="C10301">
        <v>1</v>
      </c>
    </row>
    <row r="10302" spans="1:3">
      <c r="A10302">
        <v>19.130017038182842</v>
      </c>
      <c r="B10302">
        <v>13.791855790444272</v>
      </c>
      <c r="C10302">
        <v>1</v>
      </c>
    </row>
    <row r="10303" spans="1:3">
      <c r="A10303">
        <v>4.7347932835661055</v>
      </c>
      <c r="B10303">
        <v>2.5715047572597793</v>
      </c>
      <c r="C10303">
        <v>1</v>
      </c>
    </row>
    <row r="10304" spans="1:3">
      <c r="A10304">
        <v>12.859987143731688</v>
      </c>
      <c r="B10304">
        <v>4.9240428912872369</v>
      </c>
      <c r="C10304">
        <v>1</v>
      </c>
    </row>
    <row r="10305" spans="1:3">
      <c r="A10305">
        <v>15.735309669292519</v>
      </c>
      <c r="B10305">
        <v>3.3125005246219819</v>
      </c>
      <c r="C10305">
        <v>1</v>
      </c>
    </row>
    <row r="10306" spans="1:3">
      <c r="A10306">
        <v>15.955737201404583</v>
      </c>
      <c r="B10306">
        <v>15.642310395299329</v>
      </c>
      <c r="C10306">
        <v>1</v>
      </c>
    </row>
    <row r="10307" spans="1:3">
      <c r="A10307">
        <v>3.6581566545059596</v>
      </c>
      <c r="B10307">
        <v>3.4819424663377552</v>
      </c>
      <c r="C10307">
        <v>1</v>
      </c>
    </row>
    <row r="10308" spans="1:3">
      <c r="A10308">
        <v>18.686298413208505</v>
      </c>
      <c r="B10308">
        <v>13.50695958893558</v>
      </c>
      <c r="C10308">
        <v>1</v>
      </c>
    </row>
    <row r="10309" spans="1:3">
      <c r="A10309">
        <v>13.079294048252113</v>
      </c>
      <c r="B10309">
        <v>10.033912442081119</v>
      </c>
      <c r="C10309">
        <v>1</v>
      </c>
    </row>
    <row r="10310" spans="1:3">
      <c r="A10310">
        <v>19.880529173967027</v>
      </c>
      <c r="B10310">
        <v>9.0438703005036238</v>
      </c>
      <c r="C10310">
        <v>1</v>
      </c>
    </row>
    <row r="10311" spans="1:3">
      <c r="A10311">
        <v>11.672982338779867</v>
      </c>
      <c r="B10311">
        <v>10.213744533311303</v>
      </c>
      <c r="C10311">
        <v>1</v>
      </c>
    </row>
    <row r="10312" spans="1:3">
      <c r="A10312">
        <v>5.6139584716953106</v>
      </c>
      <c r="B10312">
        <v>16.089569883540854</v>
      </c>
      <c r="C10312">
        <v>1</v>
      </c>
    </row>
    <row r="10313" spans="1:3">
      <c r="A10313">
        <v>3.2248357488000701</v>
      </c>
      <c r="B10313">
        <v>8.6918691659908287</v>
      </c>
      <c r="C10313">
        <v>1</v>
      </c>
    </row>
    <row r="10314" spans="1:3">
      <c r="A10314">
        <v>0.34318044055438035</v>
      </c>
      <c r="B10314">
        <v>5.5848254643633588</v>
      </c>
      <c r="C10314">
        <v>1</v>
      </c>
    </row>
    <row r="10315" spans="1:3">
      <c r="A10315">
        <v>14.15165309093539</v>
      </c>
      <c r="B10315">
        <v>3.430740009064539</v>
      </c>
      <c r="C10315">
        <v>1</v>
      </c>
    </row>
    <row r="10316" spans="1:3">
      <c r="A10316">
        <v>15.923803978337812</v>
      </c>
      <c r="B10316">
        <v>8.4835288010736249</v>
      </c>
      <c r="C10316">
        <v>1</v>
      </c>
    </row>
    <row r="10317" spans="1:3">
      <c r="A10317">
        <v>12.602818732917827</v>
      </c>
      <c r="B10317">
        <v>16.820372280419061</v>
      </c>
      <c r="C10317">
        <v>1</v>
      </c>
    </row>
    <row r="10318" spans="1:3">
      <c r="A10318">
        <v>8.5292370225193146</v>
      </c>
      <c r="B10318">
        <v>4.5248821917890307</v>
      </c>
      <c r="C10318">
        <v>1</v>
      </c>
    </row>
    <row r="10319" spans="1:3">
      <c r="A10319">
        <v>8.0962123116797855</v>
      </c>
      <c r="B10319">
        <v>19.151029887571809</v>
      </c>
      <c r="C10319">
        <v>1</v>
      </c>
    </row>
    <row r="10320" spans="1:3">
      <c r="A10320">
        <v>12.093205823090605</v>
      </c>
      <c r="B10320">
        <v>9.8563051793792944</v>
      </c>
      <c r="C10320">
        <v>1</v>
      </c>
    </row>
    <row r="10321" spans="1:3">
      <c r="A10321">
        <v>14.869808692063636</v>
      </c>
      <c r="B10321">
        <v>8.3736602914898111</v>
      </c>
      <c r="C10321">
        <v>1</v>
      </c>
    </row>
    <row r="10322" spans="1:3">
      <c r="A10322">
        <v>18.79217596913427</v>
      </c>
      <c r="B10322">
        <v>4.4236737213759136</v>
      </c>
      <c r="C10322">
        <v>1</v>
      </c>
    </row>
    <row r="10323" spans="1:3">
      <c r="A10323">
        <v>6.2469358883230903</v>
      </c>
      <c r="B10323">
        <v>8.2537721826318222</v>
      </c>
      <c r="C10323">
        <v>1</v>
      </c>
    </row>
    <row r="10324" spans="1:3">
      <c r="A10324">
        <v>7.8435571596517022</v>
      </c>
      <c r="B10324">
        <v>11.770666152021557</v>
      </c>
      <c r="C10324">
        <v>1</v>
      </c>
    </row>
    <row r="10325" spans="1:3">
      <c r="A10325">
        <v>16.994052617119678</v>
      </c>
      <c r="B10325">
        <v>5.8920806013043636</v>
      </c>
      <c r="C10325">
        <v>1</v>
      </c>
    </row>
    <row r="10326" spans="1:3">
      <c r="A10326">
        <v>17.200796432309627</v>
      </c>
      <c r="B10326">
        <v>0.10089333276667611</v>
      </c>
      <c r="C10326">
        <v>1</v>
      </c>
    </row>
    <row r="10327" spans="1:3">
      <c r="A10327">
        <v>1.3714800786260017</v>
      </c>
      <c r="B10327">
        <v>13.259573772636932</v>
      </c>
      <c r="C10327">
        <v>1</v>
      </c>
    </row>
    <row r="10328" spans="1:3">
      <c r="A10328">
        <v>3.8414266382584938</v>
      </c>
      <c r="B10328">
        <v>10.3664537905307</v>
      </c>
      <c r="C10328">
        <v>1</v>
      </c>
    </row>
    <row r="10329" spans="1:3">
      <c r="A10329">
        <v>3.9364674310712533</v>
      </c>
      <c r="B10329">
        <v>7.3494258115604101</v>
      </c>
      <c r="C10329">
        <v>1</v>
      </c>
    </row>
    <row r="10330" spans="1:3">
      <c r="A10330">
        <v>19.724589161327451</v>
      </c>
      <c r="B10330">
        <v>5.5615157432181146</v>
      </c>
      <c r="C10330">
        <v>1</v>
      </c>
    </row>
    <row r="10331" spans="1:3">
      <c r="A10331">
        <v>5.7927434929702333</v>
      </c>
      <c r="B10331">
        <v>14.994660363119772</v>
      </c>
      <c r="C10331">
        <v>1</v>
      </c>
    </row>
    <row r="10332" spans="1:3">
      <c r="A10332">
        <v>8.5199704663054838</v>
      </c>
      <c r="B10332">
        <v>5.8611853459778445</v>
      </c>
      <c r="C10332">
        <v>1</v>
      </c>
    </row>
    <row r="10333" spans="1:3">
      <c r="A10333">
        <v>2.39525464895332</v>
      </c>
      <c r="B10333">
        <v>16.391324103906506</v>
      </c>
      <c r="C10333">
        <v>1</v>
      </c>
    </row>
    <row r="10334" spans="1:3">
      <c r="A10334">
        <v>13.227979575447314</v>
      </c>
      <c r="B10334">
        <v>17.937232936950561</v>
      </c>
      <c r="C10334">
        <v>1</v>
      </c>
    </row>
    <row r="10335" spans="1:3">
      <c r="A10335">
        <v>9.5336993238553074</v>
      </c>
      <c r="B10335">
        <v>2.1428506529995506</v>
      </c>
      <c r="C10335">
        <v>1</v>
      </c>
    </row>
    <row r="10336" spans="1:3">
      <c r="A10336">
        <v>5.7699176779011125</v>
      </c>
      <c r="B10336">
        <v>10.161062368439197</v>
      </c>
      <c r="C10336">
        <v>1</v>
      </c>
    </row>
    <row r="10337" spans="1:3">
      <c r="A10337">
        <v>11.997865674167327</v>
      </c>
      <c r="B10337">
        <v>13.763959717141933</v>
      </c>
      <c r="C10337">
        <v>1</v>
      </c>
    </row>
    <row r="10338" spans="1:3">
      <c r="A10338">
        <v>10.963272720212245</v>
      </c>
      <c r="B10338">
        <v>13.02024706867863</v>
      </c>
      <c r="C10338">
        <v>1</v>
      </c>
    </row>
    <row r="10339" spans="1:3">
      <c r="A10339">
        <v>9.8291496693921854</v>
      </c>
      <c r="B10339">
        <v>13.031828437821989</v>
      </c>
      <c r="C10339">
        <v>1</v>
      </c>
    </row>
    <row r="10340" spans="1:3">
      <c r="A10340">
        <v>14.7349237080417</v>
      </c>
      <c r="B10340">
        <v>15.225112602292787</v>
      </c>
      <c r="C10340">
        <v>1</v>
      </c>
    </row>
    <row r="10341" spans="1:3">
      <c r="A10341">
        <v>13.661248907467137</v>
      </c>
      <c r="B10341">
        <v>17.310763895569657</v>
      </c>
      <c r="C10341">
        <v>1</v>
      </c>
    </row>
    <row r="10342" spans="1:3">
      <c r="A10342">
        <v>5.5275311072749789</v>
      </c>
      <c r="B10342">
        <v>3.8384815894944846</v>
      </c>
      <c r="C10342">
        <v>1</v>
      </c>
    </row>
    <row r="10343" spans="1:3">
      <c r="A10343">
        <v>2.1010465120467448</v>
      </c>
      <c r="B10343">
        <v>3.8552980818461768</v>
      </c>
      <c r="C10343">
        <v>1</v>
      </c>
    </row>
    <row r="10344" spans="1:3">
      <c r="A10344">
        <v>18.838017784899201</v>
      </c>
      <c r="B10344">
        <v>19.875008172833635</v>
      </c>
      <c r="C10344">
        <v>1</v>
      </c>
    </row>
    <row r="10345" spans="1:3">
      <c r="A10345">
        <v>7.2597011983149784</v>
      </c>
      <c r="B10345">
        <v>6.0639181514112117</v>
      </c>
      <c r="C10345">
        <v>1</v>
      </c>
    </row>
    <row r="10346" spans="1:3">
      <c r="A10346">
        <v>10.636868070084638</v>
      </c>
      <c r="B10346">
        <v>10.787576767981864</v>
      </c>
      <c r="C10346">
        <v>1</v>
      </c>
    </row>
    <row r="10347" spans="1:3">
      <c r="A10347">
        <v>6.5141427381071555</v>
      </c>
      <c r="B10347">
        <v>1.3492813894550482</v>
      </c>
      <c r="C10347">
        <v>1</v>
      </c>
    </row>
    <row r="10348" spans="1:3">
      <c r="A10348">
        <v>7.6989806563674579</v>
      </c>
      <c r="B10348">
        <v>4.539535333440023</v>
      </c>
      <c r="C10348">
        <v>1</v>
      </c>
    </row>
    <row r="10349" spans="1:3">
      <c r="A10349">
        <v>8.1220556073991652</v>
      </c>
      <c r="B10349">
        <v>16.256714026241134</v>
      </c>
      <c r="C10349">
        <v>1</v>
      </c>
    </row>
    <row r="10350" spans="1:3">
      <c r="A10350">
        <v>12.553132089993158</v>
      </c>
      <c r="B10350">
        <v>4.0066122821831911</v>
      </c>
      <c r="C10350">
        <v>1</v>
      </c>
    </row>
    <row r="10351" spans="1:3">
      <c r="A10351">
        <v>10.965466972141604</v>
      </c>
      <c r="B10351">
        <v>8.8998450457140326</v>
      </c>
      <c r="C10351">
        <v>1</v>
      </c>
    </row>
    <row r="10352" spans="1:3">
      <c r="A10352">
        <v>0.30918831228929466</v>
      </c>
      <c r="B10352">
        <v>9.1120494928924529</v>
      </c>
      <c r="C10352">
        <v>1</v>
      </c>
    </row>
    <row r="10353" spans="1:3">
      <c r="A10353">
        <v>12.881974436509022</v>
      </c>
      <c r="B10353">
        <v>14.274647275613876</v>
      </c>
      <c r="C10353">
        <v>1</v>
      </c>
    </row>
    <row r="10354" spans="1:3">
      <c r="A10354">
        <v>0.93589884598937578</v>
      </c>
      <c r="B10354">
        <v>17.732874466272087</v>
      </c>
      <c r="C10354">
        <v>1</v>
      </c>
    </row>
    <row r="10355" spans="1:3">
      <c r="A10355">
        <v>15.042463014443733</v>
      </c>
      <c r="B10355">
        <v>12.280093467270845</v>
      </c>
      <c r="C10355">
        <v>1</v>
      </c>
    </row>
    <row r="10356" spans="1:3">
      <c r="A10356">
        <v>15.312303377185099</v>
      </c>
      <c r="B10356">
        <v>11.155296952134695</v>
      </c>
      <c r="C10356">
        <v>1</v>
      </c>
    </row>
    <row r="10357" spans="1:3">
      <c r="A10357">
        <v>13.063180416463959</v>
      </c>
      <c r="B10357">
        <v>2.7192164464839874</v>
      </c>
      <c r="C10357">
        <v>1</v>
      </c>
    </row>
    <row r="10358" spans="1:3">
      <c r="A10358">
        <v>9.4697058705682018</v>
      </c>
      <c r="B10358">
        <v>14.950295535265806</v>
      </c>
      <c r="C10358">
        <v>1</v>
      </c>
    </row>
    <row r="10359" spans="1:3">
      <c r="A10359">
        <v>10.131556731879076</v>
      </c>
      <c r="B10359">
        <v>14.859355730914231</v>
      </c>
      <c r="C10359">
        <v>1</v>
      </c>
    </row>
    <row r="10360" spans="1:3">
      <c r="A10360">
        <v>11.353226383792311</v>
      </c>
      <c r="B10360">
        <v>2.0831967217072722</v>
      </c>
      <c r="C10360">
        <v>1</v>
      </c>
    </row>
    <row r="10361" spans="1:3">
      <c r="A10361">
        <v>2.6731989625403685</v>
      </c>
      <c r="B10361">
        <v>13.759774409255236</v>
      </c>
      <c r="C10361">
        <v>1</v>
      </c>
    </row>
    <row r="10362" spans="1:3">
      <c r="A10362">
        <v>4.4166610678550899</v>
      </c>
      <c r="B10362">
        <v>14.707952550811585</v>
      </c>
      <c r="C10362">
        <v>1</v>
      </c>
    </row>
    <row r="10363" spans="1:3">
      <c r="A10363">
        <v>18.825879420765364</v>
      </c>
      <c r="B10363">
        <v>6.9796961367008059</v>
      </c>
      <c r="C10363">
        <v>1</v>
      </c>
    </row>
    <row r="10364" spans="1:3">
      <c r="A10364">
        <v>6.3107113407115971</v>
      </c>
      <c r="B10364">
        <v>2.5786947505268354</v>
      </c>
      <c r="C10364">
        <v>1</v>
      </c>
    </row>
    <row r="10365" spans="1:3">
      <c r="A10365">
        <v>1.9153545494125312</v>
      </c>
      <c r="B10365">
        <v>4.2494750265974091</v>
      </c>
      <c r="C10365">
        <v>1</v>
      </c>
    </row>
    <row r="10366" spans="1:3">
      <c r="A10366">
        <v>6.5494866232865601</v>
      </c>
      <c r="B10366">
        <v>10.200231581985332</v>
      </c>
      <c r="C10366">
        <v>1</v>
      </c>
    </row>
    <row r="10367" spans="1:3">
      <c r="A10367">
        <v>9.6609789041296512</v>
      </c>
      <c r="B10367">
        <v>3.583032857828703</v>
      </c>
      <c r="C10367">
        <v>1</v>
      </c>
    </row>
    <row r="10368" spans="1:3">
      <c r="A10368">
        <v>5.1743540820803453</v>
      </c>
      <c r="B10368">
        <v>5.555855966554728</v>
      </c>
      <c r="C10368">
        <v>1</v>
      </c>
    </row>
    <row r="10369" spans="1:3">
      <c r="A10369">
        <v>19.316142224153158</v>
      </c>
      <c r="B10369">
        <v>16.593501470755307</v>
      </c>
      <c r="C10369">
        <v>1</v>
      </c>
    </row>
    <row r="10370" spans="1:3">
      <c r="A10370">
        <v>0.12164598705010299</v>
      </c>
      <c r="B10370">
        <v>2.7438875562418996</v>
      </c>
      <c r="C10370">
        <v>1</v>
      </c>
    </row>
    <row r="10371" spans="1:3">
      <c r="A10371">
        <v>17.204927744395306</v>
      </c>
      <c r="B10371">
        <v>12.33742803608739</v>
      </c>
      <c r="C10371">
        <v>1</v>
      </c>
    </row>
    <row r="10372" spans="1:3">
      <c r="A10372">
        <v>13.220834341321286</v>
      </c>
      <c r="B10372">
        <v>16.472880635573052</v>
      </c>
      <c r="C10372">
        <v>1</v>
      </c>
    </row>
    <row r="10373" spans="1:3">
      <c r="A10373">
        <v>4.1228068800461131</v>
      </c>
      <c r="B10373">
        <v>2.5823252167688304</v>
      </c>
      <c r="C10373">
        <v>1</v>
      </c>
    </row>
    <row r="10374" spans="1:3">
      <c r="A10374">
        <v>5.8759054532919457</v>
      </c>
      <c r="B10374">
        <v>0.27147890973583833</v>
      </c>
      <c r="C10374">
        <v>1</v>
      </c>
    </row>
    <row r="10375" spans="1:3">
      <c r="A10375">
        <v>16.206275258516129</v>
      </c>
      <c r="B10375">
        <v>14.676664505192266</v>
      </c>
      <c r="C10375">
        <v>1</v>
      </c>
    </row>
    <row r="10376" spans="1:3">
      <c r="A10376">
        <v>15.848637554353342</v>
      </c>
      <c r="B10376">
        <v>10.637336878836285</v>
      </c>
      <c r="C10376">
        <v>1</v>
      </c>
    </row>
    <row r="10377" spans="1:3">
      <c r="A10377">
        <v>1.6111748609999821</v>
      </c>
      <c r="B10377">
        <v>5.1006870589185898</v>
      </c>
      <c r="C10377">
        <v>1</v>
      </c>
    </row>
    <row r="10378" spans="1:3">
      <c r="A10378">
        <v>18.78811524077301</v>
      </c>
      <c r="B10378">
        <v>10.990159928285658</v>
      </c>
      <c r="C10378">
        <v>1</v>
      </c>
    </row>
    <row r="10379" spans="1:3">
      <c r="A10379">
        <v>0.80271485680865284</v>
      </c>
      <c r="B10379">
        <v>14.8565573654008</v>
      </c>
      <c r="C10379">
        <v>1</v>
      </c>
    </row>
    <row r="10380" spans="1:3">
      <c r="A10380">
        <v>2.6037941831688838</v>
      </c>
      <c r="B10380">
        <v>2.5862029705108269</v>
      </c>
      <c r="C10380">
        <v>1</v>
      </c>
    </row>
    <row r="10381" spans="1:3">
      <c r="A10381">
        <v>16.416005090525307</v>
      </c>
      <c r="B10381">
        <v>16.227595300122523</v>
      </c>
      <c r="C10381">
        <v>1</v>
      </c>
    </row>
    <row r="10382" spans="1:3">
      <c r="A10382">
        <v>9.840621659825068</v>
      </c>
      <c r="B10382">
        <v>2.3924309511013475</v>
      </c>
      <c r="C10382">
        <v>1</v>
      </c>
    </row>
    <row r="10383" spans="1:3">
      <c r="A10383">
        <v>19.354010291938128</v>
      </c>
      <c r="B10383">
        <v>8.4864409857146423</v>
      </c>
      <c r="C10383">
        <v>1</v>
      </c>
    </row>
    <row r="10384" spans="1:3">
      <c r="A10384">
        <v>3.4285805207177522</v>
      </c>
      <c r="B10384">
        <v>3.2456765611602156</v>
      </c>
      <c r="C10384">
        <v>1</v>
      </c>
    </row>
    <row r="10385" spans="1:3">
      <c r="A10385">
        <v>3.5506252242677339</v>
      </c>
      <c r="B10385">
        <v>17.889202491149305</v>
      </c>
      <c r="C10385">
        <v>1</v>
      </c>
    </row>
    <row r="10386" spans="1:3">
      <c r="A10386">
        <v>13.589378955093782</v>
      </c>
      <c r="B10386">
        <v>19.918484275950487</v>
      </c>
      <c r="C10386">
        <v>1</v>
      </c>
    </row>
    <row r="10387" spans="1:3">
      <c r="A10387">
        <v>19.549992396191897</v>
      </c>
      <c r="B10387">
        <v>14.334826725546685</v>
      </c>
      <c r="C10387">
        <v>1</v>
      </c>
    </row>
    <row r="10388" spans="1:3">
      <c r="A10388">
        <v>18.825542988989234</v>
      </c>
      <c r="B10388">
        <v>5.3223725498897796</v>
      </c>
      <c r="C10388">
        <v>1</v>
      </c>
    </row>
    <row r="10389" spans="1:3">
      <c r="A10389">
        <v>16.425134512715761</v>
      </c>
      <c r="B10389">
        <v>11.716640109622517</v>
      </c>
      <c r="C10389">
        <v>1</v>
      </c>
    </row>
    <row r="10390" spans="1:3">
      <c r="A10390">
        <v>7.9775508654678013</v>
      </c>
      <c r="B10390">
        <v>8.2497449514677879</v>
      </c>
      <c r="C10390">
        <v>1</v>
      </c>
    </row>
    <row r="10391" spans="1:3">
      <c r="A10391">
        <v>8.1243042232777274</v>
      </c>
      <c r="B10391">
        <v>11.720609476914328</v>
      </c>
      <c r="C10391">
        <v>1</v>
      </c>
    </row>
    <row r="10392" spans="1:3">
      <c r="A10392">
        <v>15.362762846428135</v>
      </c>
      <c r="B10392">
        <v>0.796155561505969</v>
      </c>
      <c r="C10392">
        <v>1</v>
      </c>
    </row>
    <row r="10393" spans="1:3">
      <c r="A10393">
        <v>10.393649052777096</v>
      </c>
      <c r="B10393">
        <v>6.4869450110808895</v>
      </c>
      <c r="C10393">
        <v>1</v>
      </c>
    </row>
    <row r="10394" spans="1:3">
      <c r="A10394">
        <v>2.3739135231169906</v>
      </c>
      <c r="B10394">
        <v>8.6839368019991028</v>
      </c>
      <c r="C10394">
        <v>1</v>
      </c>
    </row>
    <row r="10395" spans="1:3">
      <c r="A10395">
        <v>14.525381255353285</v>
      </c>
      <c r="B10395">
        <v>0.99947483467529352</v>
      </c>
      <c r="C10395">
        <v>1</v>
      </c>
    </row>
    <row r="10396" spans="1:3">
      <c r="A10396">
        <v>6.7016811085061505</v>
      </c>
      <c r="B10396">
        <v>6.8394793649767482</v>
      </c>
      <c r="C10396">
        <v>1</v>
      </c>
    </row>
    <row r="10397" spans="1:3">
      <c r="A10397">
        <v>3.1768201674144869</v>
      </c>
      <c r="B10397">
        <v>6.5433926086919509</v>
      </c>
      <c r="C10397">
        <v>1</v>
      </c>
    </row>
    <row r="10398" spans="1:3">
      <c r="A10398">
        <v>4.4319895218479939</v>
      </c>
      <c r="B10398">
        <v>18.663608277475824</v>
      </c>
      <c r="C10398">
        <v>1</v>
      </c>
    </row>
    <row r="10399" spans="1:3">
      <c r="A10399">
        <v>0.46611206627246382</v>
      </c>
      <c r="B10399">
        <v>8.9531237304297591</v>
      </c>
      <c r="C10399">
        <v>1</v>
      </c>
    </row>
    <row r="10400" spans="1:3">
      <c r="A10400">
        <v>7.6090895658247764</v>
      </c>
      <c r="B10400">
        <v>8.9489496027610826</v>
      </c>
      <c r="C10400">
        <v>1</v>
      </c>
    </row>
    <row r="10401" spans="1:3">
      <c r="A10401">
        <v>19.702099581863116</v>
      </c>
      <c r="B10401">
        <v>3.8902961790180068</v>
      </c>
      <c r="C10401">
        <v>1</v>
      </c>
    </row>
    <row r="10402" spans="1:3">
      <c r="A10402">
        <v>1.80358110695926</v>
      </c>
      <c r="B10402">
        <v>5.0181027732937356</v>
      </c>
      <c r="C10402">
        <v>1</v>
      </c>
    </row>
    <row r="10403" spans="1:3">
      <c r="A10403">
        <v>7.3061346796001931</v>
      </c>
      <c r="B10403">
        <v>17.963194936411838</v>
      </c>
      <c r="C10403">
        <v>1</v>
      </c>
    </row>
    <row r="10404" spans="1:3">
      <c r="A10404">
        <v>18.367511107718567</v>
      </c>
      <c r="B10404">
        <v>1.5796834068468568</v>
      </c>
      <c r="C10404">
        <v>1</v>
      </c>
    </row>
    <row r="10405" spans="1:3">
      <c r="A10405">
        <v>10.403048629050275</v>
      </c>
      <c r="B10405">
        <v>1.253105274613584</v>
      </c>
      <c r="C10405">
        <v>1</v>
      </c>
    </row>
    <row r="10406" spans="1:3">
      <c r="A10406">
        <v>4.4735829272323695</v>
      </c>
      <c r="B10406">
        <v>15.714869379598209</v>
      </c>
      <c r="C10406">
        <v>1</v>
      </c>
    </row>
    <row r="10407" spans="1:3">
      <c r="A10407">
        <v>13.497391981398604</v>
      </c>
      <c r="B10407">
        <v>1.4154273570361031</v>
      </c>
      <c r="C10407">
        <v>1</v>
      </c>
    </row>
    <row r="10408" spans="1:3">
      <c r="A10408">
        <v>4.4100964636515982</v>
      </c>
      <c r="B10408">
        <v>9.1998329290225271</v>
      </c>
      <c r="C10408">
        <v>1</v>
      </c>
    </row>
    <row r="10409" spans="1:3">
      <c r="A10409">
        <v>5.1136569797059277</v>
      </c>
      <c r="B10409">
        <v>13.461523516941412</v>
      </c>
      <c r="C10409">
        <v>1</v>
      </c>
    </row>
    <row r="10410" spans="1:3">
      <c r="A10410">
        <v>13.353826578630716</v>
      </c>
      <c r="B10410">
        <v>7.9808112655973629</v>
      </c>
      <c r="C10410">
        <v>1</v>
      </c>
    </row>
    <row r="10411" spans="1:3">
      <c r="A10411">
        <v>8.791882909512104</v>
      </c>
      <c r="B10411">
        <v>1.1791418647047247</v>
      </c>
      <c r="C10411">
        <v>1</v>
      </c>
    </row>
    <row r="10412" spans="1:3">
      <c r="A10412">
        <v>7.2312776952575009</v>
      </c>
      <c r="B10412">
        <v>15.364371761655597</v>
      </c>
      <c r="C10412">
        <v>1</v>
      </c>
    </row>
    <row r="10413" spans="1:3">
      <c r="A10413">
        <v>4.7530804942860883</v>
      </c>
      <c r="B10413">
        <v>3.3415601115019977</v>
      </c>
      <c r="C10413">
        <v>1</v>
      </c>
    </row>
    <row r="10414" spans="1:3">
      <c r="A10414">
        <v>13.201608289035068</v>
      </c>
      <c r="B10414">
        <v>8.983316909674544</v>
      </c>
      <c r="C10414">
        <v>1</v>
      </c>
    </row>
    <row r="10415" spans="1:3">
      <c r="A10415">
        <v>15.223658173507404</v>
      </c>
      <c r="B10415">
        <v>13.68250118447234</v>
      </c>
      <c r="C10415">
        <v>1</v>
      </c>
    </row>
    <row r="10416" spans="1:3">
      <c r="A10416">
        <v>7.1331544739789754</v>
      </c>
      <c r="B10416">
        <v>8.3988196486186162</v>
      </c>
      <c r="C10416">
        <v>1</v>
      </c>
    </row>
    <row r="10417" spans="1:3">
      <c r="A10417">
        <v>18.022242800439784</v>
      </c>
      <c r="B10417">
        <v>1.5465655751129614</v>
      </c>
      <c r="C10417">
        <v>1</v>
      </c>
    </row>
    <row r="10418" spans="1:3">
      <c r="A10418">
        <v>15.350841514952045</v>
      </c>
      <c r="B10418">
        <v>16.312382876279095</v>
      </c>
      <c r="C10418">
        <v>1</v>
      </c>
    </row>
    <row r="10419" spans="1:3">
      <c r="A10419">
        <v>1.4205964553216499</v>
      </c>
      <c r="B10419">
        <v>2.0758753146576914</v>
      </c>
      <c r="C10419">
        <v>1</v>
      </c>
    </row>
    <row r="10420" spans="1:3">
      <c r="A10420">
        <v>0.94312721847096714</v>
      </c>
      <c r="B10420">
        <v>6.9839618327692836</v>
      </c>
      <c r="C10420">
        <v>1</v>
      </c>
    </row>
    <row r="10421" spans="1:3">
      <c r="A10421">
        <v>8.2344822390108128</v>
      </c>
      <c r="B10421">
        <v>6.6571853005088784</v>
      </c>
      <c r="C10421">
        <v>1</v>
      </c>
    </row>
    <row r="10422" spans="1:3">
      <c r="A10422">
        <v>11.621074777902711</v>
      </c>
      <c r="B10422">
        <v>11.451850796633288</v>
      </c>
      <c r="C10422">
        <v>1</v>
      </c>
    </row>
    <row r="10423" spans="1:3">
      <c r="A10423">
        <v>10.150726242286233</v>
      </c>
      <c r="B10423">
        <v>10.818866666304565</v>
      </c>
      <c r="C10423">
        <v>1</v>
      </c>
    </row>
    <row r="10424" spans="1:3">
      <c r="A10424">
        <v>6.112109453005008</v>
      </c>
      <c r="B10424">
        <v>10.963362410663965</v>
      </c>
      <c r="C10424">
        <v>1</v>
      </c>
    </row>
    <row r="10425" spans="1:3">
      <c r="A10425">
        <v>7.9962601745364097</v>
      </c>
      <c r="B10425">
        <v>17.791458208562936</v>
      </c>
      <c r="C10425">
        <v>1</v>
      </c>
    </row>
    <row r="10426" spans="1:3">
      <c r="A10426">
        <v>19.559161968431535</v>
      </c>
      <c r="B10426">
        <v>8.2722133749957489</v>
      </c>
      <c r="C10426">
        <v>1</v>
      </c>
    </row>
    <row r="10427" spans="1:3">
      <c r="A10427">
        <v>7.5164811019861073</v>
      </c>
      <c r="B10427">
        <v>11.990613222549156</v>
      </c>
      <c r="C10427">
        <v>1</v>
      </c>
    </row>
    <row r="10428" spans="1:3">
      <c r="A10428">
        <v>14.908759749702616</v>
      </c>
      <c r="B10428">
        <v>5.3311814665802686</v>
      </c>
      <c r="C10428">
        <v>1</v>
      </c>
    </row>
    <row r="10429" spans="1:3">
      <c r="A10429">
        <v>3.6382493747269717</v>
      </c>
      <c r="B10429">
        <v>15.749692023699936</v>
      </c>
      <c r="C10429">
        <v>1</v>
      </c>
    </row>
    <row r="10430" spans="1:3">
      <c r="A10430">
        <v>14.84278755790729</v>
      </c>
      <c r="B10430">
        <v>4.6949268480132744</v>
      </c>
      <c r="C10430">
        <v>1</v>
      </c>
    </row>
    <row r="10431" spans="1:3">
      <c r="A10431">
        <v>8.6636918812024319</v>
      </c>
      <c r="B10431">
        <v>13.095258129207163</v>
      </c>
      <c r="C10431">
        <v>1</v>
      </c>
    </row>
    <row r="10432" spans="1:3">
      <c r="A10432">
        <v>1.3659461983829124</v>
      </c>
      <c r="B10432">
        <v>8.4263711309557365</v>
      </c>
      <c r="C10432">
        <v>1</v>
      </c>
    </row>
    <row r="10433" spans="1:3">
      <c r="A10433">
        <v>14.584349919371949</v>
      </c>
      <c r="B10433">
        <v>16.25555632596695</v>
      </c>
      <c r="C10433">
        <v>1</v>
      </c>
    </row>
    <row r="10434" spans="1:3">
      <c r="A10434">
        <v>16.028736495503058</v>
      </c>
      <c r="B10434">
        <v>10.078762475578966</v>
      </c>
      <c r="C10434">
        <v>1</v>
      </c>
    </row>
    <row r="10435" spans="1:3">
      <c r="A10435">
        <v>8.8312844735302853</v>
      </c>
      <c r="B10435">
        <v>12.454632071819367</v>
      </c>
      <c r="C10435">
        <v>1</v>
      </c>
    </row>
    <row r="10436" spans="1:3">
      <c r="A10436">
        <v>1.8363395288241269</v>
      </c>
      <c r="B10436">
        <v>0.64169317805311099</v>
      </c>
      <c r="C10436">
        <v>1</v>
      </c>
    </row>
    <row r="10437" spans="1:3">
      <c r="A10437">
        <v>13.174048206682654</v>
      </c>
      <c r="B10437">
        <v>10.268713389316172</v>
      </c>
      <c r="C10437">
        <v>1</v>
      </c>
    </row>
    <row r="10438" spans="1:3">
      <c r="A10438">
        <v>11.653541578052822</v>
      </c>
      <c r="B10438">
        <v>13.31733165455665</v>
      </c>
      <c r="C10438">
        <v>1</v>
      </c>
    </row>
    <row r="10439" spans="1:3">
      <c r="A10439">
        <v>11.401282106174708</v>
      </c>
      <c r="B10439">
        <v>13.651440995819542</v>
      </c>
      <c r="C10439">
        <v>1</v>
      </c>
    </row>
    <row r="10440" spans="1:3">
      <c r="A10440">
        <v>6.1810102184075593</v>
      </c>
      <c r="B10440">
        <v>9.0225212684275107</v>
      </c>
      <c r="C10440">
        <v>1</v>
      </c>
    </row>
    <row r="10441" spans="1:3">
      <c r="A10441">
        <v>18.250178854503872</v>
      </c>
      <c r="B10441">
        <v>11.85114626294885</v>
      </c>
      <c r="C10441">
        <v>1</v>
      </c>
    </row>
    <row r="10442" spans="1:3">
      <c r="A10442">
        <v>2.5158014762718928</v>
      </c>
      <c r="B10442">
        <v>9.8604516833389333E-3</v>
      </c>
      <c r="C10442">
        <v>1</v>
      </c>
    </row>
    <row r="10443" spans="1:3">
      <c r="A10443">
        <v>6.2090777394296008</v>
      </c>
      <c r="B10443">
        <v>9.8851906862678085</v>
      </c>
      <c r="C10443">
        <v>1</v>
      </c>
    </row>
    <row r="10444" spans="1:3">
      <c r="A10444">
        <v>15.996432793327395</v>
      </c>
      <c r="B10444">
        <v>13.339170046342284</v>
      </c>
      <c r="C10444">
        <v>1</v>
      </c>
    </row>
    <row r="10445" spans="1:3">
      <c r="A10445">
        <v>18.551783837579784</v>
      </c>
      <c r="B10445">
        <v>13.035984039048497</v>
      </c>
      <c r="C10445">
        <v>1</v>
      </c>
    </row>
    <row r="10446" spans="1:3">
      <c r="A10446">
        <v>7.8694790807308967</v>
      </c>
      <c r="B10446">
        <v>15.820362815360863</v>
      </c>
      <c r="C10446">
        <v>1</v>
      </c>
    </row>
    <row r="10447" spans="1:3">
      <c r="A10447">
        <v>3.9654358485462415</v>
      </c>
      <c r="B10447">
        <v>9.6042096987989396</v>
      </c>
      <c r="C10447">
        <v>1</v>
      </c>
    </row>
    <row r="10448" spans="1:3">
      <c r="A10448">
        <v>4.9131714057201066</v>
      </c>
      <c r="B10448">
        <v>9.1848247826629077</v>
      </c>
      <c r="C10448">
        <v>1</v>
      </c>
    </row>
    <row r="10449" spans="1:3">
      <c r="A10449">
        <v>3.2038127350675683</v>
      </c>
      <c r="B10449">
        <v>9.2786031027270894</v>
      </c>
      <c r="C10449">
        <v>1</v>
      </c>
    </row>
    <row r="10450" spans="1:3">
      <c r="A10450">
        <v>19.611606081581691</v>
      </c>
      <c r="B10450">
        <v>0.32810624829774149</v>
      </c>
      <c r="C10450">
        <v>1</v>
      </c>
    </row>
    <row r="10451" spans="1:3">
      <c r="A10451">
        <v>7.9874408493080313</v>
      </c>
      <c r="B10451">
        <v>14.302615396491587</v>
      </c>
      <c r="C10451">
        <v>1</v>
      </c>
    </row>
    <row r="10452" spans="1:3">
      <c r="A10452">
        <v>16.776290795523835</v>
      </c>
      <c r="B10452">
        <v>12.623942765538539</v>
      </c>
      <c r="C10452">
        <v>1</v>
      </c>
    </row>
    <row r="10453" spans="1:3">
      <c r="A10453">
        <v>7.8556502936808625</v>
      </c>
      <c r="B10453">
        <v>8.412723094336414</v>
      </c>
      <c r="C10453">
        <v>1</v>
      </c>
    </row>
    <row r="10454" spans="1:3">
      <c r="A10454">
        <v>7.6353752375235544</v>
      </c>
      <c r="B10454">
        <v>11.664274358142324</v>
      </c>
      <c r="C10454">
        <v>1</v>
      </c>
    </row>
    <row r="10455" spans="1:3">
      <c r="A10455">
        <v>1.6720812713253141</v>
      </c>
      <c r="B10455">
        <v>18.36995487855047</v>
      </c>
      <c r="C10455">
        <v>1</v>
      </c>
    </row>
    <row r="10456" spans="1:3">
      <c r="A10456">
        <v>13.502800367847172</v>
      </c>
      <c r="B10456">
        <v>3.1945643402941104</v>
      </c>
      <c r="C10456">
        <v>1</v>
      </c>
    </row>
    <row r="10457" spans="1:3">
      <c r="A10457">
        <v>3.9560845679672085</v>
      </c>
      <c r="B10457">
        <v>17.194141626198924</v>
      </c>
      <c r="C10457">
        <v>1</v>
      </c>
    </row>
    <row r="10458" spans="1:3">
      <c r="A10458">
        <v>17.075698964661747</v>
      </c>
      <c r="B10458">
        <v>9.4513933940723849</v>
      </c>
      <c r="C10458">
        <v>1</v>
      </c>
    </row>
    <row r="10459" spans="1:3">
      <c r="A10459">
        <v>9.9603929597095249</v>
      </c>
      <c r="B10459">
        <v>4.7914304758657833</v>
      </c>
      <c r="C10459">
        <v>1</v>
      </c>
    </row>
    <row r="10460" spans="1:3">
      <c r="A10460">
        <v>19.633259574457803</v>
      </c>
      <c r="B10460">
        <v>11.06337768373589</v>
      </c>
      <c r="C10460">
        <v>1</v>
      </c>
    </row>
    <row r="10461" spans="1:3">
      <c r="A10461">
        <v>10.002380171110357</v>
      </c>
      <c r="B10461">
        <v>10.900276105386514</v>
      </c>
      <c r="C10461">
        <v>1</v>
      </c>
    </row>
    <row r="10462" spans="1:3">
      <c r="A10462">
        <v>15.408396689508439</v>
      </c>
      <c r="B10462">
        <v>5.5073744549695807</v>
      </c>
      <c r="C10462">
        <v>1</v>
      </c>
    </row>
    <row r="10463" spans="1:3">
      <c r="A10463">
        <v>11.418714350746411</v>
      </c>
      <c r="B10463">
        <v>4.7261370053668088</v>
      </c>
      <c r="C10463">
        <v>1</v>
      </c>
    </row>
    <row r="10464" spans="1:3">
      <c r="A10464">
        <v>16.898159860599527</v>
      </c>
      <c r="B10464">
        <v>13.882306913258047</v>
      </c>
      <c r="C10464">
        <v>1</v>
      </c>
    </row>
    <row r="10465" spans="1:3">
      <c r="A10465">
        <v>1.41050269396642</v>
      </c>
      <c r="B10465">
        <v>1.9000194114681279</v>
      </c>
      <c r="C10465">
        <v>1</v>
      </c>
    </row>
    <row r="10466" spans="1:3">
      <c r="A10466">
        <v>11.361466267034855</v>
      </c>
      <c r="B10466">
        <v>10.440839735236924</v>
      </c>
      <c r="C10466">
        <v>1</v>
      </c>
    </row>
    <row r="10467" spans="1:3">
      <c r="A10467">
        <v>16.305851589733482</v>
      </c>
      <c r="B10467">
        <v>13.20417742979644</v>
      </c>
      <c r="C10467">
        <v>1</v>
      </c>
    </row>
    <row r="10468" spans="1:3">
      <c r="A10468">
        <v>10.89268164488294</v>
      </c>
      <c r="B10468">
        <v>11.313716071911177</v>
      </c>
      <c r="C10468">
        <v>1</v>
      </c>
    </row>
    <row r="10469" spans="1:3">
      <c r="A10469">
        <v>7.9650236450568501</v>
      </c>
      <c r="B10469">
        <v>4.7267542157063769</v>
      </c>
      <c r="C10469">
        <v>1</v>
      </c>
    </row>
    <row r="10470" spans="1:3">
      <c r="A10470">
        <v>2.7740922735801909</v>
      </c>
      <c r="B10470">
        <v>7.422366855221421</v>
      </c>
      <c r="C10470">
        <v>1</v>
      </c>
    </row>
    <row r="10471" spans="1:3">
      <c r="A10471">
        <v>2.2047820171842436</v>
      </c>
      <c r="B10471">
        <v>3.5939085805004911</v>
      </c>
      <c r="C10471">
        <v>1</v>
      </c>
    </row>
    <row r="10472" spans="1:3">
      <c r="A10472">
        <v>10.232046942249047</v>
      </c>
      <c r="B10472">
        <v>10.338093151134256</v>
      </c>
      <c r="C10472">
        <v>1</v>
      </c>
    </row>
    <row r="10473" spans="1:3">
      <c r="A10473">
        <v>8.3653647914802995</v>
      </c>
      <c r="B10473">
        <v>12.297767647793256</v>
      </c>
      <c r="C10473">
        <v>1</v>
      </c>
    </row>
    <row r="10474" spans="1:3">
      <c r="A10474">
        <v>3.4336990917833932</v>
      </c>
      <c r="B10474">
        <v>13.538546033738685</v>
      </c>
      <c r="C10474">
        <v>1</v>
      </c>
    </row>
    <row r="10475" spans="1:3">
      <c r="A10475">
        <v>19.92947833862678</v>
      </c>
      <c r="B10475">
        <v>15.53635950069512</v>
      </c>
      <c r="C10475">
        <v>1</v>
      </c>
    </row>
    <row r="10476" spans="1:3">
      <c r="A10476">
        <v>6.5510676236395931</v>
      </c>
      <c r="B10476">
        <v>7.5633037898372262</v>
      </c>
      <c r="C10476">
        <v>1</v>
      </c>
    </row>
    <row r="10477" spans="1:3">
      <c r="A10477">
        <v>4.2526927480167025</v>
      </c>
      <c r="B10477">
        <v>1.1421191254615959</v>
      </c>
      <c r="C10477">
        <v>1</v>
      </c>
    </row>
    <row r="10478" spans="1:3">
      <c r="A10478">
        <v>7.4615897562786193</v>
      </c>
      <c r="B10478">
        <v>15.957291711516113</v>
      </c>
      <c r="C10478">
        <v>1</v>
      </c>
    </row>
    <row r="10479" spans="1:3">
      <c r="A10479">
        <v>12.945993920916422</v>
      </c>
      <c r="B10479">
        <v>10.673028486881542</v>
      </c>
      <c r="C10479">
        <v>1</v>
      </c>
    </row>
    <row r="10480" spans="1:3">
      <c r="A10480">
        <v>12.033318649422606</v>
      </c>
      <c r="B10480">
        <v>13.338445715063706</v>
      </c>
      <c r="C10480">
        <v>1</v>
      </c>
    </row>
    <row r="10481" spans="1:3">
      <c r="A10481">
        <v>3.7175901714978776</v>
      </c>
      <c r="B10481">
        <v>14.569662491751693</v>
      </c>
      <c r="C10481">
        <v>1</v>
      </c>
    </row>
    <row r="10482" spans="1:3">
      <c r="A10482">
        <v>2.2132285503549087</v>
      </c>
      <c r="B10482">
        <v>14.047011510987701</v>
      </c>
      <c r="C10482">
        <v>1</v>
      </c>
    </row>
    <row r="10483" spans="1:3">
      <c r="A10483">
        <v>19.84755899798926</v>
      </c>
      <c r="B10483">
        <v>6.1365324446870639</v>
      </c>
      <c r="C10483">
        <v>1</v>
      </c>
    </row>
    <row r="10484" spans="1:3">
      <c r="A10484">
        <v>0.90252406828572385</v>
      </c>
      <c r="B10484">
        <v>13.199406802293893</v>
      </c>
      <c r="C10484">
        <v>1</v>
      </c>
    </row>
    <row r="10485" spans="1:3">
      <c r="A10485">
        <v>16.720226392504095</v>
      </c>
      <c r="B10485">
        <v>13.577661244047206</v>
      </c>
      <c r="C10485">
        <v>1</v>
      </c>
    </row>
    <row r="10486" spans="1:3">
      <c r="A10486">
        <v>11.441571933781347</v>
      </c>
      <c r="B10486">
        <v>0.48454510945430851</v>
      </c>
      <c r="C10486">
        <v>1</v>
      </c>
    </row>
    <row r="10487" spans="1:3">
      <c r="A10487">
        <v>15.371644833117514</v>
      </c>
      <c r="B10487">
        <v>0.17738478242683486</v>
      </c>
      <c r="C10487">
        <v>1</v>
      </c>
    </row>
    <row r="10488" spans="1:3">
      <c r="A10488">
        <v>8.5182745436087881</v>
      </c>
      <c r="B10488">
        <v>5.389049288523684</v>
      </c>
      <c r="C10488">
        <v>1</v>
      </c>
    </row>
    <row r="10489" spans="1:3">
      <c r="A10489">
        <v>16.499077952329735</v>
      </c>
      <c r="B10489">
        <v>5.6040828366536743</v>
      </c>
      <c r="C10489">
        <v>1</v>
      </c>
    </row>
    <row r="10490" spans="1:3">
      <c r="A10490">
        <v>4.1513086652576625</v>
      </c>
      <c r="B10490">
        <v>3.2549099388835678</v>
      </c>
      <c r="C10490">
        <v>1</v>
      </c>
    </row>
    <row r="10491" spans="1:3">
      <c r="A10491">
        <v>14.925601350256464</v>
      </c>
      <c r="B10491">
        <v>14.281623788731515</v>
      </c>
      <c r="C10491">
        <v>1</v>
      </c>
    </row>
    <row r="10492" spans="1:3">
      <c r="A10492">
        <v>18.718127785313495</v>
      </c>
      <c r="B10492">
        <v>15.119557439265119</v>
      </c>
      <c r="C10492">
        <v>1</v>
      </c>
    </row>
    <row r="10493" spans="1:3">
      <c r="A10493">
        <v>2.3555589060024151</v>
      </c>
      <c r="B10493">
        <v>5.8984478997074552</v>
      </c>
      <c r="C10493">
        <v>1</v>
      </c>
    </row>
    <row r="10494" spans="1:3">
      <c r="A10494">
        <v>17.181683941980385</v>
      </c>
      <c r="B10494">
        <v>16.348890105007253</v>
      </c>
      <c r="C10494">
        <v>1</v>
      </c>
    </row>
    <row r="10495" spans="1:3">
      <c r="A10495">
        <v>1.1260065923565254</v>
      </c>
      <c r="B10495">
        <v>4.3164669423508384</v>
      </c>
      <c r="C10495">
        <v>1</v>
      </c>
    </row>
    <row r="10496" spans="1:3">
      <c r="A10496">
        <v>4.2633554383450551</v>
      </c>
      <c r="B10496">
        <v>13.798943709591718</v>
      </c>
      <c r="C10496">
        <v>1</v>
      </c>
    </row>
    <row r="10497" spans="1:3">
      <c r="A10497">
        <v>10.85789072630048</v>
      </c>
      <c r="B10497">
        <v>0.87614778825923612</v>
      </c>
      <c r="C10497">
        <v>1</v>
      </c>
    </row>
    <row r="10498" spans="1:3">
      <c r="A10498">
        <v>9.9810452878423224</v>
      </c>
      <c r="B10498">
        <v>10.713276861392973</v>
      </c>
      <c r="C10498">
        <v>1</v>
      </c>
    </row>
    <row r="10499" spans="1:3">
      <c r="A10499">
        <v>3.4647155330812773</v>
      </c>
      <c r="B10499">
        <v>4.0814665974843827</v>
      </c>
      <c r="C10499">
        <v>1</v>
      </c>
    </row>
    <row r="10500" spans="1:3">
      <c r="A10500">
        <v>7.132678958926018</v>
      </c>
      <c r="B10500">
        <v>5.6264541448706655</v>
      </c>
      <c r="C10500">
        <v>1</v>
      </c>
    </row>
    <row r="10501" spans="1:3">
      <c r="A10501">
        <v>17.265522730249664</v>
      </c>
      <c r="B10501">
        <v>1.9926623231718366</v>
      </c>
      <c r="C10501">
        <v>1</v>
      </c>
    </row>
    <row r="10502" spans="1:3">
      <c r="A10502">
        <v>2.1196195686553909</v>
      </c>
      <c r="B10502">
        <v>7.3263455261514725</v>
      </c>
      <c r="C10502">
        <v>1</v>
      </c>
    </row>
    <row r="10503" spans="1:3">
      <c r="A10503">
        <v>14.973828733351251</v>
      </c>
      <c r="B10503">
        <v>2.9792952711223997</v>
      </c>
      <c r="C10503">
        <v>1</v>
      </c>
    </row>
    <row r="10504" spans="1:3">
      <c r="A10504">
        <v>17.889793288306603</v>
      </c>
      <c r="B10504">
        <v>9.210995109496471</v>
      </c>
      <c r="C10504">
        <v>1</v>
      </c>
    </row>
    <row r="10505" spans="1:3">
      <c r="A10505">
        <v>14.891545311040868</v>
      </c>
      <c r="B10505">
        <v>7.3211209424176431</v>
      </c>
      <c r="C10505">
        <v>1</v>
      </c>
    </row>
    <row r="10506" spans="1:3">
      <c r="A10506">
        <v>17.791286757260522</v>
      </c>
      <c r="B10506">
        <v>15.535129499446805</v>
      </c>
      <c r="C10506">
        <v>1</v>
      </c>
    </row>
    <row r="10507" spans="1:3">
      <c r="A10507">
        <v>8.2606109979511704</v>
      </c>
      <c r="B10507">
        <v>14.731020810047465</v>
      </c>
      <c r="C10507">
        <v>1</v>
      </c>
    </row>
    <row r="10508" spans="1:3">
      <c r="A10508">
        <v>13.441238498320518</v>
      </c>
      <c r="B10508">
        <v>15.944021475031537</v>
      </c>
      <c r="C10508">
        <v>1</v>
      </c>
    </row>
    <row r="10509" spans="1:3">
      <c r="A10509">
        <v>17.530357565063891</v>
      </c>
      <c r="B10509">
        <v>13.929525362973777</v>
      </c>
      <c r="C10509">
        <v>1</v>
      </c>
    </row>
    <row r="10510" spans="1:3">
      <c r="A10510">
        <v>4.7759832829031552</v>
      </c>
      <c r="B10510">
        <v>3.9799355035606832</v>
      </c>
      <c r="C10510">
        <v>1</v>
      </c>
    </row>
    <row r="10511" spans="1:3">
      <c r="A10511">
        <v>15.323739190620056</v>
      </c>
      <c r="B10511">
        <v>5.7803207438796411</v>
      </c>
      <c r="C10511">
        <v>1</v>
      </c>
    </row>
    <row r="10512" spans="1:3">
      <c r="A10512">
        <v>16.031659767422397</v>
      </c>
      <c r="B10512">
        <v>1.0200209804358606</v>
      </c>
      <c r="C10512">
        <v>1</v>
      </c>
    </row>
    <row r="10513" spans="1:3">
      <c r="A10513">
        <v>10.372381296041445</v>
      </c>
      <c r="B10513">
        <v>14.485464132759482</v>
      </c>
      <c r="C10513">
        <v>1</v>
      </c>
    </row>
    <row r="10514" spans="1:3">
      <c r="A10514">
        <v>5.3461681929172222</v>
      </c>
      <c r="B10514">
        <v>1.2618892685809868</v>
      </c>
      <c r="C10514">
        <v>1</v>
      </c>
    </row>
    <row r="10515" spans="1:3">
      <c r="A10515">
        <v>9.6950632349030421</v>
      </c>
      <c r="B10515">
        <v>17.521887386323272</v>
      </c>
      <c r="C10515">
        <v>1</v>
      </c>
    </row>
    <row r="10516" spans="1:3">
      <c r="A10516">
        <v>18.615955784457576</v>
      </c>
      <c r="B10516">
        <v>15.590006992946488</v>
      </c>
      <c r="C10516">
        <v>1</v>
      </c>
    </row>
    <row r="10517" spans="1:3">
      <c r="A10517">
        <v>3.9606338584865464</v>
      </c>
      <c r="B10517">
        <v>14.892977738708804</v>
      </c>
      <c r="C10517">
        <v>1</v>
      </c>
    </row>
    <row r="10518" spans="1:3">
      <c r="A10518">
        <v>13.53497895193035</v>
      </c>
      <c r="B10518">
        <v>6.5238563946193668</v>
      </c>
      <c r="C10518">
        <v>1</v>
      </c>
    </row>
    <row r="10519" spans="1:3">
      <c r="A10519">
        <v>15.925708201384163</v>
      </c>
      <c r="B10519">
        <v>5.2650059671826916</v>
      </c>
      <c r="C10519">
        <v>1</v>
      </c>
    </row>
    <row r="10520" spans="1:3">
      <c r="A10520">
        <v>3.9802455624656496</v>
      </c>
      <c r="B10520">
        <v>13.196799253725207</v>
      </c>
      <c r="C10520">
        <v>1</v>
      </c>
    </row>
    <row r="10521" spans="1:3">
      <c r="A10521">
        <v>14.151006990397406</v>
      </c>
      <c r="B10521">
        <v>2.5415439038227294</v>
      </c>
      <c r="C10521">
        <v>1</v>
      </c>
    </row>
    <row r="10522" spans="1:3">
      <c r="A10522">
        <v>12.836383506977702</v>
      </c>
      <c r="B10522">
        <v>15.882437792713729</v>
      </c>
      <c r="C10522">
        <v>1</v>
      </c>
    </row>
    <row r="10523" spans="1:3">
      <c r="A10523">
        <v>6.282352581219028</v>
      </c>
      <c r="B10523">
        <v>12.396223765720794</v>
      </c>
      <c r="C10523">
        <v>1</v>
      </c>
    </row>
    <row r="10524" spans="1:3">
      <c r="A10524">
        <v>8.5950401655399418</v>
      </c>
      <c r="B10524">
        <v>1.7957379216042924</v>
      </c>
      <c r="C10524">
        <v>1</v>
      </c>
    </row>
    <row r="10525" spans="1:3">
      <c r="A10525">
        <v>10.776030024241646</v>
      </c>
      <c r="B10525">
        <v>19.688610763715054</v>
      </c>
      <c r="C10525">
        <v>1</v>
      </c>
    </row>
    <row r="10526" spans="1:3">
      <c r="A10526">
        <v>14.234837390538406</v>
      </c>
      <c r="B10526">
        <v>7.8038712575619273</v>
      </c>
      <c r="C10526">
        <v>1</v>
      </c>
    </row>
    <row r="10527" spans="1:3">
      <c r="A10527">
        <v>16.633603682705736</v>
      </c>
      <c r="B10527">
        <v>16.600677455462677</v>
      </c>
      <c r="C10527">
        <v>1</v>
      </c>
    </row>
    <row r="10528" spans="1:3">
      <c r="A10528">
        <v>8.2616629877162175</v>
      </c>
      <c r="B10528">
        <v>19.498797355526072</v>
      </c>
      <c r="C10528">
        <v>1</v>
      </c>
    </row>
    <row r="10529" spans="1:3">
      <c r="A10529">
        <v>6.5494657204515967</v>
      </c>
      <c r="B10529">
        <v>5.0841367531165655</v>
      </c>
      <c r="C10529">
        <v>1</v>
      </c>
    </row>
    <row r="10530" spans="1:3">
      <c r="A10530">
        <v>13.290365798920327</v>
      </c>
      <c r="B10530">
        <v>12.264076440656996</v>
      </c>
      <c r="C10530">
        <v>1</v>
      </c>
    </row>
    <row r="10531" spans="1:3">
      <c r="A10531">
        <v>17.884773795116317</v>
      </c>
      <c r="B10531">
        <v>13.218318219100908</v>
      </c>
      <c r="C10531">
        <v>1</v>
      </c>
    </row>
    <row r="10532" spans="1:3">
      <c r="A10532">
        <v>13.916091727921858</v>
      </c>
      <c r="B10532">
        <v>5.6250263878349589</v>
      </c>
      <c r="C10532">
        <v>1</v>
      </c>
    </row>
    <row r="10533" spans="1:3">
      <c r="A10533">
        <v>19.941998141654992</v>
      </c>
      <c r="B10533">
        <v>16.49371052268015</v>
      </c>
      <c r="C10533">
        <v>1</v>
      </c>
    </row>
    <row r="10534" spans="1:3">
      <c r="A10534">
        <v>15.742103383460993</v>
      </c>
      <c r="B10534">
        <v>10.345759744565798</v>
      </c>
      <c r="C10534">
        <v>1</v>
      </c>
    </row>
    <row r="10535" spans="1:3">
      <c r="A10535">
        <v>0.90132233765481073</v>
      </c>
      <c r="B10535">
        <v>9.5304802778349167</v>
      </c>
      <c r="C10535">
        <v>1</v>
      </c>
    </row>
    <row r="10536" spans="1:3">
      <c r="A10536">
        <v>15.988062918178636</v>
      </c>
      <c r="B10536">
        <v>17.667499901888526</v>
      </c>
      <c r="C10536">
        <v>1</v>
      </c>
    </row>
    <row r="10537" spans="1:3">
      <c r="A10537">
        <v>13.958226343234408</v>
      </c>
      <c r="B10537">
        <v>13.401018946674959</v>
      </c>
      <c r="C10537">
        <v>1</v>
      </c>
    </row>
    <row r="10538" spans="1:3">
      <c r="A10538">
        <v>19.627291956899498</v>
      </c>
      <c r="B10538">
        <v>3.1073599113023431</v>
      </c>
      <c r="C10538">
        <v>1</v>
      </c>
    </row>
    <row r="10539" spans="1:3">
      <c r="A10539">
        <v>9.1014666105600543</v>
      </c>
      <c r="B10539">
        <v>14.630051075837159</v>
      </c>
      <c r="C10539">
        <v>1</v>
      </c>
    </row>
    <row r="10540" spans="1:3">
      <c r="A10540">
        <v>18.697747619108455</v>
      </c>
      <c r="B10540">
        <v>16.796654271175079</v>
      </c>
      <c r="C10540">
        <v>1</v>
      </c>
    </row>
    <row r="10541" spans="1:3">
      <c r="A10541">
        <v>2.3221383596931999</v>
      </c>
      <c r="B10541">
        <v>17.388716656134324</v>
      </c>
      <c r="C10541">
        <v>1</v>
      </c>
    </row>
    <row r="10542" spans="1:3">
      <c r="A10542">
        <v>5.4191089889160171</v>
      </c>
      <c r="B10542">
        <v>19.181440723539694</v>
      </c>
      <c r="C10542">
        <v>1</v>
      </c>
    </row>
    <row r="10543" spans="1:3">
      <c r="A10543">
        <v>12.097907412964226</v>
      </c>
      <c r="B10543">
        <v>14.673564750772641</v>
      </c>
      <c r="C10543">
        <v>1</v>
      </c>
    </row>
    <row r="10544" spans="1:3">
      <c r="A10544">
        <v>8.368979345841419</v>
      </c>
      <c r="B10544">
        <v>13.031410434207679</v>
      </c>
      <c r="C10544">
        <v>1</v>
      </c>
    </row>
    <row r="10545" spans="1:3">
      <c r="A10545">
        <v>9.491772419386475</v>
      </c>
      <c r="B10545">
        <v>9.3622874220434475</v>
      </c>
      <c r="C10545">
        <v>1</v>
      </c>
    </row>
    <row r="10546" spans="1:3">
      <c r="A10546">
        <v>2.0930091072498547</v>
      </c>
      <c r="B10546">
        <v>7.2012003941048093</v>
      </c>
      <c r="C10546">
        <v>1</v>
      </c>
    </row>
    <row r="10547" spans="1:3">
      <c r="A10547">
        <v>0.46749185347094047</v>
      </c>
      <c r="B10547">
        <v>4.5765245248057207</v>
      </c>
      <c r="C10547">
        <v>1</v>
      </c>
    </row>
    <row r="10548" spans="1:3">
      <c r="A10548">
        <v>15.960981906908373</v>
      </c>
      <c r="B10548">
        <v>15.19708651298517</v>
      </c>
      <c r="C10548">
        <v>1</v>
      </c>
    </row>
    <row r="10549" spans="1:3">
      <c r="A10549">
        <v>7.9854546478895543</v>
      </c>
      <c r="B10549">
        <v>4.6750156024207179</v>
      </c>
      <c r="C10549">
        <v>1</v>
      </c>
    </row>
    <row r="10550" spans="1:3">
      <c r="A10550">
        <v>7.7431032082670681</v>
      </c>
      <c r="B10550">
        <v>19.694363585189368</v>
      </c>
      <c r="C10550">
        <v>1</v>
      </c>
    </row>
    <row r="10551" spans="1:3">
      <c r="A10551">
        <v>14.826856873630925</v>
      </c>
      <c r="B10551">
        <v>9.8464200589308781</v>
      </c>
      <c r="C10551">
        <v>1</v>
      </c>
    </row>
    <row r="10552" spans="1:3">
      <c r="A10552">
        <v>7.9837201522620393</v>
      </c>
      <c r="B10552">
        <v>18.652093911547951</v>
      </c>
      <c r="C10552">
        <v>1</v>
      </c>
    </row>
    <row r="10553" spans="1:3">
      <c r="A10553">
        <v>3.2508540670393726</v>
      </c>
      <c r="B10553">
        <v>6.6201947948388451</v>
      </c>
      <c r="C10553">
        <v>1</v>
      </c>
    </row>
    <row r="10554" spans="1:3">
      <c r="A10554">
        <v>0.68696632889779341</v>
      </c>
      <c r="B10554">
        <v>8.028117854979941</v>
      </c>
      <c r="C10554">
        <v>1</v>
      </c>
    </row>
    <row r="10555" spans="1:3">
      <c r="A10555">
        <v>10.530177488549786</v>
      </c>
      <c r="B10555">
        <v>13.825721836405533</v>
      </c>
      <c r="C10555">
        <v>1</v>
      </c>
    </row>
    <row r="10556" spans="1:3">
      <c r="A10556">
        <v>11.471277837277032</v>
      </c>
      <c r="B10556">
        <v>12.197546763350724</v>
      </c>
      <c r="C10556">
        <v>1</v>
      </c>
    </row>
    <row r="10557" spans="1:3">
      <c r="A10557">
        <v>0.67738552842511623</v>
      </c>
      <c r="B10557">
        <v>12.987428795124028</v>
      </c>
      <c r="C10557">
        <v>1</v>
      </c>
    </row>
    <row r="10558" spans="1:3">
      <c r="A10558">
        <v>18.427418464817631</v>
      </c>
      <c r="B10558">
        <v>16.749245312883456</v>
      </c>
      <c r="C10558">
        <v>1</v>
      </c>
    </row>
    <row r="10559" spans="1:3">
      <c r="A10559">
        <v>0.21868411490350015</v>
      </c>
      <c r="B10559">
        <v>11.490667101626071</v>
      </c>
      <c r="C10559">
        <v>1</v>
      </c>
    </row>
    <row r="10560" spans="1:3">
      <c r="A10560">
        <v>1.4796548188592995</v>
      </c>
      <c r="B10560">
        <v>3.0680902610616467</v>
      </c>
      <c r="C10560">
        <v>1</v>
      </c>
    </row>
    <row r="10561" spans="1:3">
      <c r="A10561">
        <v>7.2124840876064633</v>
      </c>
      <c r="B10561">
        <v>5.4839117105615216</v>
      </c>
      <c r="C10561">
        <v>1</v>
      </c>
    </row>
    <row r="10562" spans="1:3">
      <c r="A10562">
        <v>18.818496465876969</v>
      </c>
      <c r="B10562">
        <v>15.347563134945963</v>
      </c>
      <c r="C10562">
        <v>1</v>
      </c>
    </row>
    <row r="10563" spans="1:3">
      <c r="A10563">
        <v>1.7102663220414094E-2</v>
      </c>
      <c r="B10563">
        <v>15.179419852489463</v>
      </c>
      <c r="C10563">
        <v>1</v>
      </c>
    </row>
    <row r="10564" spans="1:3">
      <c r="A10564">
        <v>19.39057252586597</v>
      </c>
      <c r="B10564">
        <v>16.435376676869964</v>
      </c>
      <c r="C10564">
        <v>1</v>
      </c>
    </row>
    <row r="10565" spans="1:3">
      <c r="A10565">
        <v>5.482379208757826</v>
      </c>
      <c r="B10565">
        <v>11.398492412464751</v>
      </c>
      <c r="C10565">
        <v>1</v>
      </c>
    </row>
    <row r="10566" spans="1:3">
      <c r="A10566">
        <v>12.302758932091098</v>
      </c>
      <c r="B10566">
        <v>3.6279551476211691</v>
      </c>
      <c r="C10566">
        <v>1</v>
      </c>
    </row>
    <row r="10567" spans="1:3">
      <c r="A10567">
        <v>1.7177756299997804</v>
      </c>
      <c r="B10567">
        <v>2.6014121372266219</v>
      </c>
      <c r="C10567">
        <v>1</v>
      </c>
    </row>
    <row r="10568" spans="1:3">
      <c r="A10568">
        <v>4.5249963461997407</v>
      </c>
      <c r="B10568">
        <v>7.6901090727358863</v>
      </c>
      <c r="C10568">
        <v>1</v>
      </c>
    </row>
    <row r="10569" spans="1:3">
      <c r="A10569">
        <v>10.890272344671681</v>
      </c>
      <c r="B10569">
        <v>3.1066236531860247</v>
      </c>
      <c r="C10569">
        <v>1</v>
      </c>
    </row>
    <row r="10570" spans="1:3">
      <c r="A10570">
        <v>14.02113659309315</v>
      </c>
      <c r="B10570">
        <v>8.0775535013255517E-2</v>
      </c>
      <c r="C10570">
        <v>1</v>
      </c>
    </row>
    <row r="10571" spans="1:3">
      <c r="A10571">
        <v>18.270977650676524</v>
      </c>
      <c r="B10571">
        <v>14.459153148388131</v>
      </c>
      <c r="C10571">
        <v>1</v>
      </c>
    </row>
    <row r="10572" spans="1:3">
      <c r="A10572">
        <v>1.2716350735674986</v>
      </c>
      <c r="B10572">
        <v>14.423274645871428</v>
      </c>
      <c r="C10572">
        <v>1</v>
      </c>
    </row>
    <row r="10573" spans="1:3">
      <c r="A10573">
        <v>10.85201085948901</v>
      </c>
      <c r="B10573">
        <v>4.5914760204849596</v>
      </c>
      <c r="C10573">
        <v>1</v>
      </c>
    </row>
    <row r="10574" spans="1:3">
      <c r="A10574">
        <v>7.4660242446784375</v>
      </c>
      <c r="B10574">
        <v>5.6164564016363165</v>
      </c>
      <c r="C10574">
        <v>1</v>
      </c>
    </row>
    <row r="10575" spans="1:3">
      <c r="A10575">
        <v>3.520666987139851</v>
      </c>
      <c r="B10575">
        <v>3.5988271373641822</v>
      </c>
      <c r="C10575">
        <v>1</v>
      </c>
    </row>
    <row r="10576" spans="1:3">
      <c r="A10576">
        <v>14.649515795058853</v>
      </c>
      <c r="B10576">
        <v>1.1240018312814426</v>
      </c>
      <c r="C10576">
        <v>1</v>
      </c>
    </row>
    <row r="10577" spans="1:3">
      <c r="A10577">
        <v>14.967337326841148</v>
      </c>
      <c r="B10577">
        <v>18.154431899795526</v>
      </c>
      <c r="C10577">
        <v>1</v>
      </c>
    </row>
    <row r="10578" spans="1:3">
      <c r="A10578">
        <v>15.004277918480467</v>
      </c>
      <c r="B10578">
        <v>14.467159819732414</v>
      </c>
      <c r="C10578">
        <v>1</v>
      </c>
    </row>
    <row r="10579" spans="1:3">
      <c r="A10579">
        <v>3.6610687696833777</v>
      </c>
      <c r="B10579">
        <v>2.8054064409940738</v>
      </c>
      <c r="C10579">
        <v>1</v>
      </c>
    </row>
    <row r="10580" spans="1:3">
      <c r="A10580">
        <v>11.203959298127376</v>
      </c>
      <c r="B10580">
        <v>3.0178700857932816</v>
      </c>
      <c r="C10580">
        <v>1</v>
      </c>
    </row>
    <row r="10581" spans="1:3">
      <c r="A10581">
        <v>10.105269838823251</v>
      </c>
      <c r="B10581">
        <v>8.8810474002861035</v>
      </c>
      <c r="C10581">
        <v>1</v>
      </c>
    </row>
    <row r="10582" spans="1:3">
      <c r="A10582">
        <v>17.49196239210594</v>
      </c>
      <c r="B10582">
        <v>16.838164390259951</v>
      </c>
      <c r="C10582">
        <v>1</v>
      </c>
    </row>
    <row r="10583" spans="1:3">
      <c r="A10583">
        <v>16.586278277903205</v>
      </c>
      <c r="B10583">
        <v>17.445911770127857</v>
      </c>
      <c r="C10583">
        <v>1</v>
      </c>
    </row>
    <row r="10584" spans="1:3">
      <c r="A10584">
        <v>11.133374539950553</v>
      </c>
      <c r="B10584">
        <v>8.6540507778444091</v>
      </c>
      <c r="C10584">
        <v>1</v>
      </c>
    </row>
    <row r="10585" spans="1:3">
      <c r="A10585">
        <v>19.340701264357541</v>
      </c>
      <c r="B10585">
        <v>13.355291716458602</v>
      </c>
      <c r="C10585">
        <v>1</v>
      </c>
    </row>
    <row r="10586" spans="1:3">
      <c r="A10586">
        <v>8.0235009472577481</v>
      </c>
      <c r="B10586">
        <v>8.5561633133212762</v>
      </c>
      <c r="C10586">
        <v>1</v>
      </c>
    </row>
    <row r="10587" spans="1:3">
      <c r="A10587">
        <v>9.8138040105707187</v>
      </c>
      <c r="B10587">
        <v>10.951606053238798</v>
      </c>
      <c r="C10587">
        <v>1</v>
      </c>
    </row>
    <row r="10588" spans="1:3">
      <c r="A10588">
        <v>16.165502315177555</v>
      </c>
      <c r="B10588">
        <v>16.151437035768431</v>
      </c>
      <c r="C10588">
        <v>1</v>
      </c>
    </row>
    <row r="10589" spans="1:3">
      <c r="A10589">
        <v>4.8077428833130327</v>
      </c>
      <c r="B10589">
        <v>19.852653692199389</v>
      </c>
      <c r="C10589">
        <v>1</v>
      </c>
    </row>
    <row r="10590" spans="1:3">
      <c r="A10590">
        <v>13.646398095826807</v>
      </c>
      <c r="B10590">
        <v>8.9978145227399686</v>
      </c>
      <c r="C10590">
        <v>1</v>
      </c>
    </row>
    <row r="10591" spans="1:3">
      <c r="A10591">
        <v>8.5589496516578745</v>
      </c>
      <c r="B10591">
        <v>7.4522507108285652</v>
      </c>
      <c r="C10591">
        <v>1</v>
      </c>
    </row>
    <row r="10592" spans="1:3">
      <c r="A10592">
        <v>18.254044875865443</v>
      </c>
      <c r="B10592">
        <v>9.8354072083225326</v>
      </c>
      <c r="C10592">
        <v>1</v>
      </c>
    </row>
    <row r="10593" spans="1:3">
      <c r="A10593">
        <v>0.58753751298577628</v>
      </c>
      <c r="B10593">
        <v>14.030707623733104</v>
      </c>
      <c r="C10593">
        <v>1</v>
      </c>
    </row>
    <row r="10594" spans="1:3">
      <c r="A10594">
        <v>17.898520456034788</v>
      </c>
      <c r="B10594">
        <v>9.5510390611443174</v>
      </c>
      <c r="C10594">
        <v>1</v>
      </c>
    </row>
    <row r="10595" spans="1:3">
      <c r="A10595">
        <v>3.2427797907260958</v>
      </c>
      <c r="B10595">
        <v>8.2582996726351769</v>
      </c>
      <c r="C10595">
        <v>1</v>
      </c>
    </row>
    <row r="10596" spans="1:3">
      <c r="A10596">
        <v>2.6321341505430107</v>
      </c>
      <c r="B10596">
        <v>6.6756958488055655</v>
      </c>
      <c r="C10596">
        <v>1</v>
      </c>
    </row>
    <row r="10597" spans="1:3">
      <c r="A10597">
        <v>16.093493714215217</v>
      </c>
      <c r="B10597">
        <v>2.2954503674937099</v>
      </c>
      <c r="C10597">
        <v>1</v>
      </c>
    </row>
    <row r="10598" spans="1:3">
      <c r="A10598">
        <v>8.6078512092284782</v>
      </c>
      <c r="B10598">
        <v>16.554815690829958</v>
      </c>
      <c r="C10598">
        <v>1</v>
      </c>
    </row>
    <row r="10599" spans="1:3">
      <c r="A10599">
        <v>18.862738309866515</v>
      </c>
      <c r="B10599">
        <v>14.610943162267452</v>
      </c>
      <c r="C10599">
        <v>1</v>
      </c>
    </row>
    <row r="10600" spans="1:3">
      <c r="A10600">
        <v>3.8687085615016814</v>
      </c>
      <c r="B10600">
        <v>12.132269251753707</v>
      </c>
      <c r="C10600">
        <v>1</v>
      </c>
    </row>
    <row r="10601" spans="1:3">
      <c r="A10601">
        <v>4.6845619341945</v>
      </c>
      <c r="B10601">
        <v>13.925029668505566</v>
      </c>
      <c r="C10601">
        <v>1</v>
      </c>
    </row>
    <row r="10602" spans="1:3">
      <c r="A10602">
        <v>3.3073495569206801</v>
      </c>
      <c r="B10602">
        <v>2.6356374275162886</v>
      </c>
      <c r="C10602">
        <v>1</v>
      </c>
    </row>
    <row r="10603" spans="1:3">
      <c r="A10603">
        <v>2.8668203578362372</v>
      </c>
      <c r="B10603">
        <v>7.8877309110429605</v>
      </c>
      <c r="C10603">
        <v>1</v>
      </c>
    </row>
    <row r="10604" spans="1:3">
      <c r="A10604">
        <v>13.303097580784568</v>
      </c>
      <c r="B10604">
        <v>10.206051878622954</v>
      </c>
      <c r="C10604">
        <v>1</v>
      </c>
    </row>
    <row r="10605" spans="1:3">
      <c r="A10605">
        <v>8.0218926135354387</v>
      </c>
      <c r="B10605">
        <v>0.10270667465126726</v>
      </c>
      <c r="C10605">
        <v>1</v>
      </c>
    </row>
    <row r="10606" spans="1:3">
      <c r="A10606">
        <v>6.1266230530788857</v>
      </c>
      <c r="B10606">
        <v>11.009992354720584</v>
      </c>
      <c r="C10606">
        <v>1</v>
      </c>
    </row>
    <row r="10607" spans="1:3">
      <c r="A10607">
        <v>17.472862847416316</v>
      </c>
      <c r="B10607">
        <v>7.1308361959541493</v>
      </c>
      <c r="C10607">
        <v>1</v>
      </c>
    </row>
    <row r="10608" spans="1:3">
      <c r="A10608">
        <v>6.0652198785018374E-2</v>
      </c>
      <c r="B10608">
        <v>16.690255515348035</v>
      </c>
      <c r="C10608">
        <v>1</v>
      </c>
    </row>
    <row r="10609" spans="1:3">
      <c r="A10609">
        <v>12.568932641677888</v>
      </c>
      <c r="B10609">
        <v>12.517968530240449</v>
      </c>
      <c r="C10609">
        <v>1</v>
      </c>
    </row>
    <row r="10610" spans="1:3">
      <c r="A10610">
        <v>2.406321558693687</v>
      </c>
      <c r="B10610">
        <v>0.79785439329399965</v>
      </c>
      <c r="C10610">
        <v>1</v>
      </c>
    </row>
    <row r="10611" spans="1:3">
      <c r="A10611">
        <v>12.484912238892656</v>
      </c>
      <c r="B10611">
        <v>5.3317256011168173</v>
      </c>
      <c r="C10611">
        <v>1</v>
      </c>
    </row>
    <row r="10612" spans="1:3">
      <c r="A10612">
        <v>11.904789337549243</v>
      </c>
      <c r="B10612">
        <v>12.336847649902985</v>
      </c>
      <c r="C10612">
        <v>1</v>
      </c>
    </row>
    <row r="10613" spans="1:3">
      <c r="A10613">
        <v>8.9691830648338318</v>
      </c>
      <c r="B10613">
        <v>17.329792456332953</v>
      </c>
      <c r="C10613">
        <v>1</v>
      </c>
    </row>
    <row r="10614" spans="1:3">
      <c r="A10614">
        <v>3.8456323160066352</v>
      </c>
      <c r="B10614">
        <v>14.767245365656461</v>
      </c>
      <c r="C10614">
        <v>1</v>
      </c>
    </row>
    <row r="10615" spans="1:3">
      <c r="A10615">
        <v>11.818929382390548</v>
      </c>
      <c r="B10615">
        <v>13.03789659560006</v>
      </c>
      <c r="C10615">
        <v>1</v>
      </c>
    </row>
    <row r="10616" spans="1:3">
      <c r="A10616">
        <v>6.2340616505117659</v>
      </c>
      <c r="B10616">
        <v>8.6029885058744515</v>
      </c>
      <c r="C10616">
        <v>1</v>
      </c>
    </row>
    <row r="10617" spans="1:3">
      <c r="A10617">
        <v>4.140110638845707</v>
      </c>
      <c r="B10617">
        <v>19.592920046568445</v>
      </c>
      <c r="C10617">
        <v>1</v>
      </c>
    </row>
    <row r="10618" spans="1:3">
      <c r="A10618">
        <v>16.507832130135409</v>
      </c>
      <c r="B10618">
        <v>0.76982151577497104</v>
      </c>
      <c r="C10618">
        <v>1</v>
      </c>
    </row>
    <row r="10619" spans="1:3">
      <c r="A10619">
        <v>9.0933304711365022</v>
      </c>
      <c r="B10619">
        <v>18.868868480536889</v>
      </c>
      <c r="C10619">
        <v>1</v>
      </c>
    </row>
    <row r="10620" spans="1:3">
      <c r="A10620">
        <v>13.06529421832674</v>
      </c>
      <c r="B10620">
        <v>17.655201627194291</v>
      </c>
      <c r="C10620">
        <v>1</v>
      </c>
    </row>
    <row r="10621" spans="1:3">
      <c r="A10621">
        <v>4.421298895612602</v>
      </c>
      <c r="B10621">
        <v>10.18897880529787</v>
      </c>
      <c r="C10621">
        <v>1</v>
      </c>
    </row>
    <row r="10622" spans="1:3">
      <c r="A10622">
        <v>17.556217713027834</v>
      </c>
      <c r="B10622">
        <v>17.854384297437651</v>
      </c>
      <c r="C10622">
        <v>1</v>
      </c>
    </row>
    <row r="10623" spans="1:3">
      <c r="A10623">
        <v>17.193513732322256</v>
      </c>
      <c r="B10623">
        <v>14.645783110143087</v>
      </c>
      <c r="C10623">
        <v>1</v>
      </c>
    </row>
    <row r="10624" spans="1:3">
      <c r="A10624">
        <v>6.5663878985701345</v>
      </c>
      <c r="B10624">
        <v>5.2692841998805324</v>
      </c>
      <c r="C10624">
        <v>1</v>
      </c>
    </row>
    <row r="10625" spans="1:3">
      <c r="A10625">
        <v>0.19247818708714837</v>
      </c>
      <c r="B10625">
        <v>13.579491063623788</v>
      </c>
      <c r="C10625">
        <v>1</v>
      </c>
    </row>
    <row r="10626" spans="1:3">
      <c r="A10626">
        <v>15.598747175141963</v>
      </c>
      <c r="B10626">
        <v>13.467082421422331</v>
      </c>
      <c r="C10626">
        <v>1</v>
      </c>
    </row>
    <row r="10627" spans="1:3">
      <c r="A10627">
        <v>17.825154525156982</v>
      </c>
      <c r="B10627">
        <v>5.0337824650580671</v>
      </c>
      <c r="C10627">
        <v>1</v>
      </c>
    </row>
    <row r="10628" spans="1:3">
      <c r="A10628">
        <v>14.062923114475845</v>
      </c>
      <c r="B10628">
        <v>0.19993126549409102</v>
      </c>
      <c r="C10628">
        <v>1</v>
      </c>
    </row>
    <row r="10629" spans="1:3">
      <c r="A10629">
        <v>1.548874188638758</v>
      </c>
      <c r="B10629">
        <v>3.1154520460255908</v>
      </c>
      <c r="C10629">
        <v>1</v>
      </c>
    </row>
    <row r="10630" spans="1:3">
      <c r="A10630">
        <v>16.555731596731619</v>
      </c>
      <c r="B10630">
        <v>6.560601721814856</v>
      </c>
      <c r="C10630">
        <v>1</v>
      </c>
    </row>
    <row r="10631" spans="1:3">
      <c r="A10631">
        <v>13.17899263676159</v>
      </c>
      <c r="B10631">
        <v>7.2391009416706638</v>
      </c>
      <c r="C10631">
        <v>1</v>
      </c>
    </row>
    <row r="10632" spans="1:3">
      <c r="A10632">
        <v>12.126555978562036</v>
      </c>
      <c r="B10632">
        <v>9.5556540510901016</v>
      </c>
      <c r="C10632">
        <v>1</v>
      </c>
    </row>
    <row r="10633" spans="1:3">
      <c r="A10633">
        <v>5.7011689848815905</v>
      </c>
      <c r="B10633">
        <v>11.143053505757265</v>
      </c>
      <c r="C10633">
        <v>1</v>
      </c>
    </row>
    <row r="10634" spans="1:3">
      <c r="A10634">
        <v>7.4558355910184604</v>
      </c>
      <c r="B10634">
        <v>12.672077415787797</v>
      </c>
      <c r="C10634">
        <v>1</v>
      </c>
    </row>
    <row r="10635" spans="1:3">
      <c r="A10635">
        <v>12.79495573036932</v>
      </c>
      <c r="B10635">
        <v>14.338686486636536</v>
      </c>
      <c r="C10635">
        <v>1</v>
      </c>
    </row>
    <row r="10636" spans="1:3">
      <c r="A10636">
        <v>0.97289320881331909</v>
      </c>
      <c r="B10636">
        <v>9.7853973138761514</v>
      </c>
      <c r="C10636">
        <v>1</v>
      </c>
    </row>
    <row r="10637" spans="1:3">
      <c r="A10637">
        <v>11.284955763628313</v>
      </c>
      <c r="B10637">
        <v>7.955256213971083</v>
      </c>
      <c r="C10637">
        <v>1</v>
      </c>
    </row>
    <row r="10638" spans="1:3">
      <c r="A10638">
        <v>7.5544064313432369</v>
      </c>
      <c r="B10638">
        <v>14.044203193385158</v>
      </c>
      <c r="C10638">
        <v>1</v>
      </c>
    </row>
    <row r="10639" spans="1:3">
      <c r="A10639">
        <v>7.056158217983004</v>
      </c>
      <c r="B10639">
        <v>12.465464177552404</v>
      </c>
      <c r="C10639">
        <v>1</v>
      </c>
    </row>
    <row r="10640" spans="1:3">
      <c r="A10640">
        <v>15.41128380676022</v>
      </c>
      <c r="B10640">
        <v>8.4107521485122465</v>
      </c>
      <c r="C10640">
        <v>1</v>
      </c>
    </row>
    <row r="10641" spans="1:3">
      <c r="A10641">
        <v>17.075192278975514</v>
      </c>
      <c r="B10641">
        <v>14.647054198732404</v>
      </c>
      <c r="C10641">
        <v>1</v>
      </c>
    </row>
    <row r="10642" spans="1:3">
      <c r="A10642">
        <v>6.226651525192235</v>
      </c>
      <c r="B10642">
        <v>16.26360578184245</v>
      </c>
      <c r="C10642">
        <v>1</v>
      </c>
    </row>
    <row r="10643" spans="1:3">
      <c r="A10643">
        <v>4.7331511931063464</v>
      </c>
      <c r="B10643">
        <v>19.592362990757763</v>
      </c>
      <c r="C10643">
        <v>1</v>
      </c>
    </row>
    <row r="10644" spans="1:3">
      <c r="A10644">
        <v>10.479314705268912</v>
      </c>
      <c r="B10644">
        <v>5.9377114411218423</v>
      </c>
      <c r="C10644">
        <v>1</v>
      </c>
    </row>
    <row r="10645" spans="1:3">
      <c r="A10645">
        <v>18.284979508590563</v>
      </c>
      <c r="B10645">
        <v>2.7851346569603375</v>
      </c>
      <c r="C10645">
        <v>1</v>
      </c>
    </row>
    <row r="10646" spans="1:3">
      <c r="A10646">
        <v>18.652695971385921</v>
      </c>
      <c r="B10646">
        <v>10.450063114871206</v>
      </c>
      <c r="C10646">
        <v>1</v>
      </c>
    </row>
    <row r="10647" spans="1:3">
      <c r="A10647">
        <v>5.3765076908612652</v>
      </c>
      <c r="B10647">
        <v>12.715391932960801</v>
      </c>
      <c r="C10647">
        <v>1</v>
      </c>
    </row>
    <row r="10648" spans="1:3">
      <c r="A10648">
        <v>10.348277053575032</v>
      </c>
      <c r="B10648">
        <v>10.511697861977886</v>
      </c>
      <c r="C10648">
        <v>1</v>
      </c>
    </row>
    <row r="10649" spans="1:3">
      <c r="A10649">
        <v>4.6671819107891714</v>
      </c>
      <c r="B10649">
        <v>13.733607766643011</v>
      </c>
      <c r="C10649">
        <v>1</v>
      </c>
    </row>
    <row r="10650" spans="1:3">
      <c r="A10650">
        <v>16.159575080077516</v>
      </c>
      <c r="B10650">
        <v>19.041731362105384</v>
      </c>
      <c r="C10650">
        <v>1</v>
      </c>
    </row>
    <row r="10651" spans="1:3">
      <c r="A10651">
        <v>15.080684188107369</v>
      </c>
      <c r="B10651">
        <v>9.9667588908428115</v>
      </c>
      <c r="C10651">
        <v>1</v>
      </c>
    </row>
    <row r="10652" spans="1:3">
      <c r="A10652">
        <v>17.014428807619922</v>
      </c>
      <c r="B10652">
        <v>11.68245003527112</v>
      </c>
      <c r="C10652">
        <v>1</v>
      </c>
    </row>
    <row r="10653" spans="1:3">
      <c r="A10653">
        <v>4.8857672881041641</v>
      </c>
      <c r="B10653">
        <v>3.9135875730076775</v>
      </c>
      <c r="C10653">
        <v>1</v>
      </c>
    </row>
    <row r="10654" spans="1:3">
      <c r="A10654">
        <v>0.89877387602992354</v>
      </c>
      <c r="B10654">
        <v>12.58984727668366</v>
      </c>
      <c r="C10654">
        <v>1</v>
      </c>
    </row>
    <row r="10655" spans="1:3">
      <c r="A10655">
        <v>7.0913176205013411</v>
      </c>
      <c r="B10655">
        <v>4.1133860651313192</v>
      </c>
      <c r="C10655">
        <v>1</v>
      </c>
    </row>
    <row r="10656" spans="1:3">
      <c r="A10656">
        <v>13.453151771913754</v>
      </c>
      <c r="B10656">
        <v>0.18063453171684785</v>
      </c>
      <c r="C10656">
        <v>1</v>
      </c>
    </row>
    <row r="10657" spans="1:3">
      <c r="A10657">
        <v>9.5227977571143221</v>
      </c>
      <c r="B10657">
        <v>5.0213520707851327</v>
      </c>
      <c r="C10657">
        <v>1</v>
      </c>
    </row>
    <row r="10658" spans="1:3">
      <c r="A10658">
        <v>17.076443810813057</v>
      </c>
      <c r="B10658">
        <v>12.660398889600334</v>
      </c>
      <c r="C10658">
        <v>1</v>
      </c>
    </row>
    <row r="10659" spans="1:3">
      <c r="A10659">
        <v>19.255302350416436</v>
      </c>
      <c r="B10659">
        <v>5.7055340008286475</v>
      </c>
      <c r="C10659">
        <v>1</v>
      </c>
    </row>
    <row r="10660" spans="1:3">
      <c r="A10660">
        <v>18.074223368390253</v>
      </c>
      <c r="B10660">
        <v>8.3520159316050098</v>
      </c>
      <c r="C10660">
        <v>1</v>
      </c>
    </row>
    <row r="10661" spans="1:3">
      <c r="A10661">
        <v>4.6607287689717687</v>
      </c>
      <c r="B10661">
        <v>16.64953217764176</v>
      </c>
      <c r="C10661">
        <v>1</v>
      </c>
    </row>
    <row r="10662" spans="1:3">
      <c r="A10662">
        <v>19.072210442506943</v>
      </c>
      <c r="B10662">
        <v>12.70689437759977</v>
      </c>
      <c r="C10662">
        <v>1</v>
      </c>
    </row>
    <row r="10663" spans="1:3">
      <c r="A10663">
        <v>19.677094220987343</v>
      </c>
      <c r="B10663">
        <v>15.48771427428804</v>
      </c>
      <c r="C10663">
        <v>1</v>
      </c>
    </row>
    <row r="10664" spans="1:3">
      <c r="A10664">
        <v>2.3210800203825777</v>
      </c>
      <c r="B10664">
        <v>3.8753975485304459</v>
      </c>
      <c r="C10664">
        <v>1</v>
      </c>
    </row>
    <row r="10665" spans="1:3">
      <c r="A10665">
        <v>8.5250399212080623</v>
      </c>
      <c r="B10665">
        <v>11.941581913911076</v>
      </c>
      <c r="C10665">
        <v>1</v>
      </c>
    </row>
    <row r="10666" spans="1:3">
      <c r="A10666">
        <v>6.3320477732950664</v>
      </c>
      <c r="B10666">
        <v>19.181162570697868</v>
      </c>
      <c r="C10666">
        <v>1</v>
      </c>
    </row>
    <row r="10667" spans="1:3">
      <c r="A10667">
        <v>11.654431865358777</v>
      </c>
      <c r="B10667">
        <v>16.611938708040757</v>
      </c>
      <c r="C10667">
        <v>1</v>
      </c>
    </row>
    <row r="10668" spans="1:3">
      <c r="A10668">
        <v>12.498404162411138</v>
      </c>
      <c r="B10668">
        <v>18.699062794257113</v>
      </c>
      <c r="C10668">
        <v>1</v>
      </c>
    </row>
    <row r="10669" spans="1:3">
      <c r="A10669">
        <v>7.0689136662011398</v>
      </c>
      <c r="B10669">
        <v>19.066325975368695</v>
      </c>
      <c r="C10669">
        <v>1</v>
      </c>
    </row>
    <row r="10670" spans="1:3">
      <c r="A10670">
        <v>12.94386295242613</v>
      </c>
      <c r="B10670">
        <v>12.258179751515881</v>
      </c>
      <c r="C10670">
        <v>1</v>
      </c>
    </row>
    <row r="10671" spans="1:3">
      <c r="A10671">
        <v>0.37354729589599511</v>
      </c>
      <c r="B10671">
        <v>16.967677522047889</v>
      </c>
      <c r="C10671">
        <v>1</v>
      </c>
    </row>
    <row r="10672" spans="1:3">
      <c r="A10672">
        <v>5.9988249997990017</v>
      </c>
      <c r="B10672">
        <v>16.916764993301989</v>
      </c>
      <c r="C10672">
        <v>1</v>
      </c>
    </row>
    <row r="10673" spans="1:3">
      <c r="A10673">
        <v>10.85891034633981</v>
      </c>
      <c r="B10673">
        <v>15.076219904760066</v>
      </c>
      <c r="C10673">
        <v>1</v>
      </c>
    </row>
    <row r="10674" spans="1:3">
      <c r="A10674">
        <v>15.181288178848584</v>
      </c>
      <c r="B10674">
        <v>9.54267496482856</v>
      </c>
      <c r="C10674">
        <v>1</v>
      </c>
    </row>
    <row r="10675" spans="1:3">
      <c r="A10675">
        <v>5.2694043151392105</v>
      </c>
      <c r="B10675">
        <v>3.5081558863105156</v>
      </c>
      <c r="C10675">
        <v>1</v>
      </c>
    </row>
    <row r="10676" spans="1:3">
      <c r="A10676">
        <v>15.277047083286226</v>
      </c>
      <c r="B10676">
        <v>9.9306562519602863</v>
      </c>
      <c r="C10676">
        <v>1</v>
      </c>
    </row>
    <row r="10677" spans="1:3">
      <c r="A10677">
        <v>11.787368214406108</v>
      </c>
      <c r="B10677">
        <v>6.0930483584406332</v>
      </c>
      <c r="C10677">
        <v>1</v>
      </c>
    </row>
    <row r="10678" spans="1:3">
      <c r="A10678">
        <v>15.007046114123181</v>
      </c>
      <c r="B10678">
        <v>8.1519234284136353</v>
      </c>
      <c r="C10678">
        <v>1</v>
      </c>
    </row>
    <row r="10679" spans="1:3">
      <c r="A10679">
        <v>13.957904908138294</v>
      </c>
      <c r="B10679">
        <v>18.282293613116892</v>
      </c>
      <c r="C10679">
        <v>1</v>
      </c>
    </row>
    <row r="10680" spans="1:3">
      <c r="A10680">
        <v>14.121791342121044</v>
      </c>
      <c r="B10680">
        <v>5.3018855925615043</v>
      </c>
      <c r="C10680">
        <v>1</v>
      </c>
    </row>
    <row r="10681" spans="1:3">
      <c r="A10681">
        <v>15.300349021713686</v>
      </c>
      <c r="B10681">
        <v>8.0528914638365023</v>
      </c>
      <c r="C10681">
        <v>1</v>
      </c>
    </row>
    <row r="10682" spans="1:3">
      <c r="A10682">
        <v>2.3085856392513415</v>
      </c>
      <c r="B10682">
        <v>9.4168252883132535</v>
      </c>
      <c r="C10682">
        <v>1</v>
      </c>
    </row>
    <row r="10683" spans="1:3">
      <c r="A10683">
        <v>1.1877394077242109</v>
      </c>
      <c r="B10683">
        <v>15.366499632069706</v>
      </c>
      <c r="C10683">
        <v>1</v>
      </c>
    </row>
    <row r="10684" spans="1:3">
      <c r="A10684">
        <v>15.434900478606998</v>
      </c>
      <c r="B10684">
        <v>7.3822278201112956</v>
      </c>
      <c r="C10684">
        <v>1</v>
      </c>
    </row>
    <row r="10685" spans="1:3">
      <c r="A10685">
        <v>4.2625846237086833</v>
      </c>
      <c r="B10685">
        <v>7.7975810816874453</v>
      </c>
      <c r="C10685">
        <v>1</v>
      </c>
    </row>
    <row r="10686" spans="1:3">
      <c r="A10686">
        <v>7.0991685457227227</v>
      </c>
      <c r="B10686">
        <v>2.4295157154699965</v>
      </c>
      <c r="C10686">
        <v>1</v>
      </c>
    </row>
    <row r="10687" spans="1:3">
      <c r="A10687">
        <v>6.8003041884986981</v>
      </c>
      <c r="B10687">
        <v>19.420839753182754</v>
      </c>
      <c r="C10687">
        <v>1</v>
      </c>
    </row>
    <row r="10688" spans="1:3">
      <c r="A10688">
        <v>8.1494862749448131</v>
      </c>
      <c r="B10688">
        <v>4.4206473184098627</v>
      </c>
      <c r="C10688">
        <v>1</v>
      </c>
    </row>
    <row r="10689" spans="1:3">
      <c r="A10689">
        <v>0.49953775249079513</v>
      </c>
      <c r="B10689">
        <v>7.4064320644296373</v>
      </c>
      <c r="C10689">
        <v>1</v>
      </c>
    </row>
    <row r="10690" spans="1:3">
      <c r="A10690">
        <v>16.432932442891254</v>
      </c>
      <c r="B10690">
        <v>11.349712780300711</v>
      </c>
      <c r="C10690">
        <v>1</v>
      </c>
    </row>
    <row r="10691" spans="1:3">
      <c r="A10691">
        <v>1.0760718323710061</v>
      </c>
      <c r="B10691">
        <v>2.8369962953024475</v>
      </c>
      <c r="C10691">
        <v>1</v>
      </c>
    </row>
    <row r="10692" spans="1:3">
      <c r="A10692">
        <v>11.103485207326022</v>
      </c>
      <c r="B10692">
        <v>2.4445381403740063</v>
      </c>
      <c r="C10692">
        <v>1</v>
      </c>
    </row>
    <row r="10693" spans="1:3">
      <c r="A10693">
        <v>9.0347742354406435</v>
      </c>
      <c r="B10693">
        <v>15.201580711808397</v>
      </c>
      <c r="C10693">
        <v>1</v>
      </c>
    </row>
    <row r="10694" spans="1:3">
      <c r="A10694">
        <v>7.52425250427134</v>
      </c>
      <c r="B10694">
        <v>2.6653983760947031</v>
      </c>
      <c r="C10694">
        <v>1</v>
      </c>
    </row>
    <row r="10695" spans="1:3">
      <c r="A10695">
        <v>4.6154456980627279</v>
      </c>
      <c r="B10695">
        <v>8.8008561263642022</v>
      </c>
      <c r="C10695">
        <v>1</v>
      </c>
    </row>
    <row r="10696" spans="1:3">
      <c r="A10696">
        <v>12.520782760749674</v>
      </c>
      <c r="B10696">
        <v>0.46536158399039795</v>
      </c>
      <c r="C10696">
        <v>1</v>
      </c>
    </row>
    <row r="10697" spans="1:3">
      <c r="A10697">
        <v>7.9373064093343304</v>
      </c>
      <c r="B10697">
        <v>1.4903156177279286</v>
      </c>
      <c r="C10697">
        <v>1</v>
      </c>
    </row>
    <row r="10698" spans="1:3">
      <c r="A10698">
        <v>12.034761581724645</v>
      </c>
      <c r="B10698">
        <v>12.085438723357038</v>
      </c>
      <c r="C10698">
        <v>1</v>
      </c>
    </row>
    <row r="10699" spans="1:3">
      <c r="A10699">
        <v>17.738151409969163</v>
      </c>
      <c r="B10699">
        <v>5.0158378338893383</v>
      </c>
      <c r="C10699">
        <v>1</v>
      </c>
    </row>
    <row r="10700" spans="1:3">
      <c r="A10700">
        <v>9.140154667151057</v>
      </c>
      <c r="B10700">
        <v>0.47915526797876362</v>
      </c>
      <c r="C10700">
        <v>1</v>
      </c>
    </row>
    <row r="10701" spans="1:3">
      <c r="A10701">
        <v>5.5908657875809258</v>
      </c>
      <c r="B10701">
        <v>6.2220811358418526</v>
      </c>
      <c r="C10701">
        <v>1</v>
      </c>
    </row>
    <row r="10702" spans="1:3">
      <c r="A10702">
        <v>3.0387223494227444</v>
      </c>
      <c r="B10702">
        <v>9.374030609212836</v>
      </c>
      <c r="C10702">
        <v>1</v>
      </c>
    </row>
    <row r="10703" spans="1:3">
      <c r="A10703">
        <v>8.2595316080177366</v>
      </c>
      <c r="B10703">
        <v>3.1731215652005917</v>
      </c>
      <c r="C10703">
        <v>1</v>
      </c>
    </row>
    <row r="10704" spans="1:3">
      <c r="A10704">
        <v>18.26284558325759</v>
      </c>
      <c r="B10704">
        <v>19.401930763748332</v>
      </c>
      <c r="C10704">
        <v>1</v>
      </c>
    </row>
    <row r="10705" spans="1:3">
      <c r="A10705">
        <v>12.742934919505398</v>
      </c>
      <c r="B10705">
        <v>5.0029364590750163</v>
      </c>
      <c r="C10705">
        <v>1</v>
      </c>
    </row>
    <row r="10706" spans="1:3">
      <c r="A10706">
        <v>14.760121635372126</v>
      </c>
      <c r="B10706">
        <v>11.480386020288913</v>
      </c>
      <c r="C10706">
        <v>1</v>
      </c>
    </row>
    <row r="10707" spans="1:3">
      <c r="A10707">
        <v>9.5904215725736712</v>
      </c>
      <c r="B10707">
        <v>2.3028234824834581</v>
      </c>
      <c r="C10707">
        <v>1</v>
      </c>
    </row>
    <row r="10708" spans="1:3">
      <c r="A10708">
        <v>19.700373077522748</v>
      </c>
      <c r="B10708">
        <v>16.034284934193426</v>
      </c>
      <c r="C10708">
        <v>1</v>
      </c>
    </row>
    <row r="10709" spans="1:3">
      <c r="A10709">
        <v>19.006707705005816</v>
      </c>
      <c r="B10709">
        <v>5.8236817482873544</v>
      </c>
      <c r="C10709">
        <v>1</v>
      </c>
    </row>
    <row r="10710" spans="1:3">
      <c r="A10710">
        <v>16.406286890054155</v>
      </c>
      <c r="B10710">
        <v>10.081070938212346</v>
      </c>
      <c r="C10710">
        <v>1</v>
      </c>
    </row>
    <row r="10711" spans="1:3">
      <c r="A10711">
        <v>16.413317221428862</v>
      </c>
      <c r="B10711">
        <v>4.1441215057959351</v>
      </c>
      <c r="C10711">
        <v>1</v>
      </c>
    </row>
    <row r="10712" spans="1:3">
      <c r="A10712">
        <v>15.364022344696282</v>
      </c>
      <c r="B10712">
        <v>2.0281820758154234</v>
      </c>
      <c r="C10712">
        <v>1</v>
      </c>
    </row>
    <row r="10713" spans="1:3">
      <c r="A10713">
        <v>3.8762441120569324</v>
      </c>
      <c r="B10713">
        <v>14.094004415084058</v>
      </c>
      <c r="C10713">
        <v>1</v>
      </c>
    </row>
    <row r="10714" spans="1:3">
      <c r="A10714">
        <v>10.232575839682864</v>
      </c>
      <c r="B10714">
        <v>6.7919184922068343</v>
      </c>
      <c r="C10714">
        <v>1</v>
      </c>
    </row>
    <row r="10715" spans="1:3">
      <c r="A10715">
        <v>10.092145503815802</v>
      </c>
      <c r="B10715">
        <v>2.4206355561427584</v>
      </c>
      <c r="C10715">
        <v>1</v>
      </c>
    </row>
    <row r="10716" spans="1:3">
      <c r="A10716">
        <v>18.863205357040343</v>
      </c>
      <c r="B10716">
        <v>5.5580372932454498</v>
      </c>
      <c r="C10716">
        <v>1</v>
      </c>
    </row>
    <row r="10717" spans="1:3">
      <c r="A10717">
        <v>15.06835599568314</v>
      </c>
      <c r="B10717">
        <v>4.0882436604537702</v>
      </c>
      <c r="C10717">
        <v>1</v>
      </c>
    </row>
    <row r="10718" spans="1:3">
      <c r="A10718">
        <v>4.6748848652781057</v>
      </c>
      <c r="B10718">
        <v>5.8318248549481089</v>
      </c>
      <c r="C10718">
        <v>1</v>
      </c>
    </row>
    <row r="10719" spans="1:3">
      <c r="A10719">
        <v>17.148218497407964</v>
      </c>
      <c r="B10719">
        <v>12.429759131722752</v>
      </c>
      <c r="C10719">
        <v>1</v>
      </c>
    </row>
    <row r="10720" spans="1:3">
      <c r="A10720">
        <v>9.4649045316874698</v>
      </c>
      <c r="B10720">
        <v>19.951475345438325</v>
      </c>
      <c r="C10720">
        <v>1</v>
      </c>
    </row>
    <row r="10721" spans="1:3">
      <c r="A10721">
        <v>10.317738739807263</v>
      </c>
      <c r="B10721">
        <v>17.685033658367068</v>
      </c>
      <c r="C10721">
        <v>1</v>
      </c>
    </row>
    <row r="10722" spans="1:3">
      <c r="A10722">
        <v>9.4205876488488816</v>
      </c>
      <c r="B10722">
        <v>10.0702132183795</v>
      </c>
      <c r="C10722">
        <v>1</v>
      </c>
    </row>
    <row r="10723" spans="1:3">
      <c r="A10723">
        <v>12.158769098659864</v>
      </c>
      <c r="B10723">
        <v>6.6338703867327204</v>
      </c>
      <c r="C10723">
        <v>1</v>
      </c>
    </row>
    <row r="10724" spans="1:3">
      <c r="A10724">
        <v>18.592500850638231</v>
      </c>
      <c r="B10724">
        <v>19.016292469271228</v>
      </c>
      <c r="C10724">
        <v>1</v>
      </c>
    </row>
    <row r="10725" spans="1:3">
      <c r="A10725">
        <v>9.6906967040007093</v>
      </c>
      <c r="B10725">
        <v>11.13185378954061</v>
      </c>
      <c r="C10725">
        <v>1</v>
      </c>
    </row>
    <row r="10726" spans="1:3">
      <c r="A10726">
        <v>15.911535850072525</v>
      </c>
      <c r="B10726">
        <v>11.96532186840966</v>
      </c>
      <c r="C10726">
        <v>1</v>
      </c>
    </row>
    <row r="10727" spans="1:3">
      <c r="A10727">
        <v>8.8889335384591668</v>
      </c>
      <c r="B10727">
        <v>13.249742503434819</v>
      </c>
      <c r="C10727">
        <v>1</v>
      </c>
    </row>
    <row r="10728" spans="1:3">
      <c r="A10728">
        <v>2.7872407404215505</v>
      </c>
      <c r="B10728">
        <v>14.801960349938168</v>
      </c>
      <c r="C10728">
        <v>1</v>
      </c>
    </row>
    <row r="10729" spans="1:3">
      <c r="A10729">
        <v>12.555711385296661</v>
      </c>
      <c r="B10729">
        <v>3.7128279095959882</v>
      </c>
      <c r="C10729">
        <v>1</v>
      </c>
    </row>
    <row r="10730" spans="1:3">
      <c r="A10730">
        <v>2.0355404894697959</v>
      </c>
      <c r="B10730">
        <v>15.859110813843333</v>
      </c>
      <c r="C10730">
        <v>1</v>
      </c>
    </row>
    <row r="10731" spans="1:3">
      <c r="A10731">
        <v>11.951914509635074</v>
      </c>
      <c r="B10731">
        <v>10.183208144866171</v>
      </c>
      <c r="C10731">
        <v>1</v>
      </c>
    </row>
    <row r="10732" spans="1:3">
      <c r="A10732">
        <v>4.5464796730943302</v>
      </c>
      <c r="B10732">
        <v>13.504460849568964</v>
      </c>
      <c r="C10732">
        <v>1</v>
      </c>
    </row>
    <row r="10733" spans="1:3">
      <c r="A10733">
        <v>15.307542150385952</v>
      </c>
      <c r="B10733">
        <v>10.010349841287443</v>
      </c>
      <c r="C10733">
        <v>1</v>
      </c>
    </row>
    <row r="10734" spans="1:3">
      <c r="A10734">
        <v>10.515552778725837</v>
      </c>
      <c r="B10734">
        <v>10.212201797038912</v>
      </c>
      <c r="C10734">
        <v>1</v>
      </c>
    </row>
    <row r="10735" spans="1:3">
      <c r="A10735">
        <v>10.431976538041285</v>
      </c>
      <c r="B10735">
        <v>10.865445216318484</v>
      </c>
      <c r="C10735">
        <v>1</v>
      </c>
    </row>
    <row r="10736" spans="1:3">
      <c r="A10736">
        <v>15.084331756094258</v>
      </c>
      <c r="B10736">
        <v>15.734812948938632</v>
      </c>
      <c r="C10736">
        <v>1</v>
      </c>
    </row>
    <row r="10737" spans="1:3">
      <c r="A10737">
        <v>2.721294208963112</v>
      </c>
      <c r="B10737">
        <v>14.553951068444704</v>
      </c>
      <c r="C10737">
        <v>1</v>
      </c>
    </row>
    <row r="10738" spans="1:3">
      <c r="A10738">
        <v>11.304719721534608</v>
      </c>
      <c r="B10738">
        <v>4.9010899818517455</v>
      </c>
      <c r="C10738">
        <v>1</v>
      </c>
    </row>
    <row r="10739" spans="1:3">
      <c r="A10739">
        <v>2.7588507209464019</v>
      </c>
      <c r="B10739">
        <v>15.017724322078889</v>
      </c>
      <c r="C10739">
        <v>1</v>
      </c>
    </row>
    <row r="10740" spans="1:3">
      <c r="A10740">
        <v>1.092948463060579</v>
      </c>
      <c r="B10740">
        <v>11.470867911924763</v>
      </c>
      <c r="C10740">
        <v>1</v>
      </c>
    </row>
    <row r="10741" spans="1:3">
      <c r="A10741">
        <v>4.2109824105192768</v>
      </c>
      <c r="B10741">
        <v>17.006736147286972</v>
      </c>
      <c r="C10741">
        <v>1</v>
      </c>
    </row>
    <row r="10742" spans="1:3">
      <c r="A10742">
        <v>8.8906250787701637</v>
      </c>
      <c r="B10742">
        <v>8.870827048133874</v>
      </c>
      <c r="C10742">
        <v>1</v>
      </c>
    </row>
    <row r="10743" spans="1:3">
      <c r="A10743">
        <v>7.847486390629836</v>
      </c>
      <c r="B10743">
        <v>11.562501911047248</v>
      </c>
      <c r="C10743">
        <v>1</v>
      </c>
    </row>
    <row r="10744" spans="1:3">
      <c r="A10744">
        <v>19.020073656367845</v>
      </c>
      <c r="B10744">
        <v>18.970241940731</v>
      </c>
      <c r="C10744">
        <v>1</v>
      </c>
    </row>
    <row r="10745" spans="1:3">
      <c r="A10745">
        <v>12.309074212683623</v>
      </c>
      <c r="B10745">
        <v>18.32835269053885</v>
      </c>
      <c r="C10745">
        <v>1</v>
      </c>
    </row>
    <row r="10746" spans="1:3">
      <c r="A10746">
        <v>17.153743955578221</v>
      </c>
      <c r="B10746">
        <v>3.6707657724093234E-2</v>
      </c>
      <c r="C10746">
        <v>1</v>
      </c>
    </row>
    <row r="10747" spans="1:3">
      <c r="A10747">
        <v>8.2443457533554145</v>
      </c>
      <c r="B10747">
        <v>9.9978512301930103</v>
      </c>
      <c r="C10747">
        <v>1</v>
      </c>
    </row>
    <row r="10748" spans="1:3">
      <c r="A10748">
        <v>11.484553607148673</v>
      </c>
      <c r="B10748">
        <v>5.8481009152882262</v>
      </c>
      <c r="C10748">
        <v>1</v>
      </c>
    </row>
    <row r="10749" spans="1:3">
      <c r="A10749">
        <v>17.62709126477915</v>
      </c>
      <c r="B10749">
        <v>13.268833339376959</v>
      </c>
      <c r="C10749">
        <v>1</v>
      </c>
    </row>
    <row r="10750" spans="1:3">
      <c r="A10750">
        <v>18.142660710696124</v>
      </c>
      <c r="B10750">
        <v>8.1689211299013671</v>
      </c>
      <c r="C10750">
        <v>1</v>
      </c>
    </row>
    <row r="10751" spans="1:3">
      <c r="A10751">
        <v>10.458633257265273</v>
      </c>
      <c r="B10751">
        <v>1.1888424351849913</v>
      </c>
      <c r="C10751">
        <v>1</v>
      </c>
    </row>
    <row r="10752" spans="1:3">
      <c r="A10752">
        <v>4.0327650550627903</v>
      </c>
      <c r="B10752">
        <v>10.625621898591751</v>
      </c>
      <c r="C10752">
        <v>1</v>
      </c>
    </row>
    <row r="10753" spans="1:3">
      <c r="A10753">
        <v>14.94689538561008</v>
      </c>
      <c r="B10753">
        <v>0.24443322594301931</v>
      </c>
      <c r="C10753">
        <v>1</v>
      </c>
    </row>
    <row r="10754" spans="1:3">
      <c r="A10754">
        <v>11.956108170462624</v>
      </c>
      <c r="B10754">
        <v>6.2400481524388152</v>
      </c>
      <c r="C10754">
        <v>1</v>
      </c>
    </row>
    <row r="10755" spans="1:3">
      <c r="A10755">
        <v>13.851015277615588</v>
      </c>
      <c r="B10755">
        <v>3.647036887562376</v>
      </c>
      <c r="C10755">
        <v>1</v>
      </c>
    </row>
    <row r="10756" spans="1:3">
      <c r="A10756">
        <v>12.781861124462443</v>
      </c>
      <c r="B10756">
        <v>16.988129513985264</v>
      </c>
      <c r="C10756">
        <v>1</v>
      </c>
    </row>
    <row r="10757" spans="1:3">
      <c r="A10757">
        <v>14.948090235740889</v>
      </c>
      <c r="B10757">
        <v>12.175365691122161</v>
      </c>
      <c r="C10757">
        <v>1</v>
      </c>
    </row>
    <row r="10758" spans="1:3">
      <c r="A10758">
        <v>3.6809537809690407</v>
      </c>
      <c r="B10758">
        <v>18.327001971083376</v>
      </c>
      <c r="C10758">
        <v>1</v>
      </c>
    </row>
    <row r="10759" spans="1:3">
      <c r="A10759">
        <v>0.68369317377125371</v>
      </c>
      <c r="B10759">
        <v>11.677897262049617</v>
      </c>
      <c r="C10759">
        <v>1</v>
      </c>
    </row>
    <row r="10760" spans="1:3">
      <c r="A10760">
        <v>19.610138524554294</v>
      </c>
      <c r="B10760">
        <v>4.9031765445501012</v>
      </c>
      <c r="C10760">
        <v>1</v>
      </c>
    </row>
    <row r="10761" spans="1:3">
      <c r="A10761">
        <v>8.0562973668308135</v>
      </c>
      <c r="B10761">
        <v>6.5240927377046969</v>
      </c>
      <c r="C10761">
        <v>1</v>
      </c>
    </row>
    <row r="10762" spans="1:3">
      <c r="A10762">
        <v>2.7884743117509303</v>
      </c>
      <c r="B10762">
        <v>3.8859935698940218</v>
      </c>
      <c r="C10762">
        <v>1</v>
      </c>
    </row>
    <row r="10763" spans="1:3">
      <c r="A10763">
        <v>13.715101139738495</v>
      </c>
      <c r="B10763">
        <v>6.4792066032024209</v>
      </c>
      <c r="C10763">
        <v>1</v>
      </c>
    </row>
    <row r="10764" spans="1:3">
      <c r="A10764">
        <v>0.15637992366642317</v>
      </c>
      <c r="B10764">
        <v>2.8056589341166127</v>
      </c>
      <c r="C10764">
        <v>1</v>
      </c>
    </row>
    <row r="10765" spans="1:3">
      <c r="A10765">
        <v>11.692045224979799</v>
      </c>
      <c r="B10765">
        <v>5.3320208045246753</v>
      </c>
      <c r="C10765">
        <v>1</v>
      </c>
    </row>
    <row r="10766" spans="1:3">
      <c r="A10766">
        <v>1.9500530451650455E-2</v>
      </c>
      <c r="B10766">
        <v>2.282249092116484</v>
      </c>
      <c r="C10766">
        <v>1</v>
      </c>
    </row>
    <row r="10767" spans="1:3">
      <c r="A10767">
        <v>3.467523648820634</v>
      </c>
      <c r="B10767">
        <v>18.14778478481729</v>
      </c>
      <c r="C10767">
        <v>1</v>
      </c>
    </row>
    <row r="10768" spans="1:3">
      <c r="A10768">
        <v>6.2985575859653782</v>
      </c>
      <c r="B10768">
        <v>16.385819601211015</v>
      </c>
      <c r="C10768">
        <v>1</v>
      </c>
    </row>
    <row r="10769" spans="1:3">
      <c r="A10769">
        <v>14.99947242455452</v>
      </c>
      <c r="B10769">
        <v>4.3646523832921957</v>
      </c>
      <c r="C10769">
        <v>1</v>
      </c>
    </row>
    <row r="10770" spans="1:3">
      <c r="A10770">
        <v>0.36294642388296605</v>
      </c>
      <c r="B10770">
        <v>0.1576759213061929</v>
      </c>
      <c r="C10770">
        <v>1</v>
      </c>
    </row>
    <row r="10771" spans="1:3">
      <c r="A10771">
        <v>7.6716991352100834</v>
      </c>
      <c r="B10771">
        <v>12.380142752489967</v>
      </c>
      <c r="C10771">
        <v>1</v>
      </c>
    </row>
    <row r="10772" spans="1:3">
      <c r="A10772">
        <v>10.867723635435237</v>
      </c>
      <c r="B10772">
        <v>18.596780093641168</v>
      </c>
      <c r="C10772">
        <v>1</v>
      </c>
    </row>
    <row r="10773" spans="1:3">
      <c r="A10773">
        <v>9.2994244631084051</v>
      </c>
      <c r="B10773">
        <v>13.576420574409997</v>
      </c>
      <c r="C10773">
        <v>1</v>
      </c>
    </row>
    <row r="10774" spans="1:3">
      <c r="A10774">
        <v>16.852217683442856</v>
      </c>
      <c r="B10774">
        <v>3.6677306226746365</v>
      </c>
      <c r="C10774">
        <v>1</v>
      </c>
    </row>
    <row r="10775" spans="1:3">
      <c r="A10775">
        <v>10.286692695086899</v>
      </c>
      <c r="B10775">
        <v>16.97828850530993</v>
      </c>
      <c r="C10775">
        <v>1</v>
      </c>
    </row>
    <row r="10776" spans="1:3">
      <c r="A10776">
        <v>15.759626298956803</v>
      </c>
      <c r="B10776">
        <v>2.0113843442403612</v>
      </c>
      <c r="C10776">
        <v>1</v>
      </c>
    </row>
    <row r="10777" spans="1:3">
      <c r="A10777">
        <v>2.1908233567487301</v>
      </c>
      <c r="B10777">
        <v>14.182030486104821</v>
      </c>
      <c r="C10777">
        <v>1</v>
      </c>
    </row>
    <row r="10778" spans="1:3">
      <c r="A10778">
        <v>5.3856020696738067</v>
      </c>
      <c r="B10778">
        <v>3.9645624428213688</v>
      </c>
      <c r="C10778">
        <v>1</v>
      </c>
    </row>
    <row r="10779" spans="1:3">
      <c r="A10779">
        <v>4.3677791873474403</v>
      </c>
      <c r="B10779">
        <v>12.198817985187054</v>
      </c>
      <c r="C10779">
        <v>1</v>
      </c>
    </row>
    <row r="10780" spans="1:3">
      <c r="A10780">
        <v>9.6393874671733073</v>
      </c>
      <c r="B10780">
        <v>15.730275472018825</v>
      </c>
      <c r="C10780">
        <v>1</v>
      </c>
    </row>
    <row r="10781" spans="1:3">
      <c r="A10781">
        <v>6.0084300858783184</v>
      </c>
      <c r="B10781">
        <v>0.53119719590691394</v>
      </c>
      <c r="C10781">
        <v>1</v>
      </c>
    </row>
    <row r="10782" spans="1:3">
      <c r="A10782">
        <v>6.5629642286528362</v>
      </c>
      <c r="B10782">
        <v>4.182899382040242</v>
      </c>
      <c r="C10782">
        <v>1</v>
      </c>
    </row>
    <row r="10783" spans="1:3">
      <c r="A10783">
        <v>6.8533371581697917</v>
      </c>
      <c r="B10783">
        <v>11.754442464009633</v>
      </c>
      <c r="C10783">
        <v>1</v>
      </c>
    </row>
    <row r="10784" spans="1:3">
      <c r="A10784">
        <v>1.0023466300034545</v>
      </c>
      <c r="B10784">
        <v>13.446570935566896</v>
      </c>
      <c r="C10784">
        <v>1</v>
      </c>
    </row>
    <row r="10785" spans="1:3">
      <c r="A10785">
        <v>9.5282921884168239</v>
      </c>
      <c r="B10785">
        <v>18.840401990101711</v>
      </c>
      <c r="C10785">
        <v>1</v>
      </c>
    </row>
    <row r="10786" spans="1:3">
      <c r="A10786">
        <v>7.9517731002213932</v>
      </c>
      <c r="B10786">
        <v>8.1961097587879195</v>
      </c>
      <c r="C10786">
        <v>1</v>
      </c>
    </row>
    <row r="10787" spans="1:3">
      <c r="A10787">
        <v>5.8076755715032462</v>
      </c>
      <c r="B10787">
        <v>17.428865265669376</v>
      </c>
      <c r="C10787">
        <v>1</v>
      </c>
    </row>
    <row r="10788" spans="1:3">
      <c r="A10788">
        <v>1.1531637257253813</v>
      </c>
      <c r="B10788">
        <v>10.250900916206131</v>
      </c>
      <c r="C10788">
        <v>1</v>
      </c>
    </row>
    <row r="10789" spans="1:3">
      <c r="A10789">
        <v>12.83242144228775</v>
      </c>
      <c r="B10789">
        <v>10.812643026258968</v>
      </c>
      <c r="C10789">
        <v>1</v>
      </c>
    </row>
    <row r="10790" spans="1:3">
      <c r="A10790">
        <v>10.159795340237954</v>
      </c>
      <c r="B10790">
        <v>5.9556914287982954</v>
      </c>
      <c r="C10790">
        <v>1</v>
      </c>
    </row>
    <row r="10791" spans="1:3">
      <c r="A10791">
        <v>13.102377763976456</v>
      </c>
      <c r="B10791">
        <v>15.289384941732218</v>
      </c>
      <c r="C10791">
        <v>1</v>
      </c>
    </row>
    <row r="10792" spans="1:3">
      <c r="A10792">
        <v>16.023259192719234</v>
      </c>
      <c r="B10792">
        <v>17.444006093798766</v>
      </c>
      <c r="C10792">
        <v>1</v>
      </c>
    </row>
    <row r="10793" spans="1:3">
      <c r="A10793">
        <v>14.160167391333673</v>
      </c>
      <c r="B10793">
        <v>5.8298050220536712</v>
      </c>
      <c r="C10793">
        <v>1</v>
      </c>
    </row>
    <row r="10794" spans="1:3">
      <c r="A10794">
        <v>12.42852026653946</v>
      </c>
      <c r="B10794">
        <v>1.7820875764468336</v>
      </c>
      <c r="C10794">
        <v>1</v>
      </c>
    </row>
    <row r="10795" spans="1:3">
      <c r="A10795">
        <v>3.1376009463439036</v>
      </c>
      <c r="B10795">
        <v>9.9939885775874338</v>
      </c>
      <c r="C10795">
        <v>1</v>
      </c>
    </row>
    <row r="10796" spans="1:3">
      <c r="A10796">
        <v>14.937607978568598</v>
      </c>
      <c r="B10796">
        <v>8.0883853411636348</v>
      </c>
      <c r="C10796">
        <v>1</v>
      </c>
    </row>
    <row r="10797" spans="1:3">
      <c r="A10797">
        <v>10.421549121790786</v>
      </c>
      <c r="B10797">
        <v>6.8739586740700176</v>
      </c>
      <c r="C10797">
        <v>1</v>
      </c>
    </row>
    <row r="10798" spans="1:3">
      <c r="A10798">
        <v>8.8682873067997914</v>
      </c>
      <c r="B10798">
        <v>6.7088213492112692</v>
      </c>
      <c r="C10798">
        <v>1</v>
      </c>
    </row>
    <row r="10799" spans="1:3">
      <c r="A10799">
        <v>14.405572749847767</v>
      </c>
      <c r="B10799">
        <v>15.701472515742697</v>
      </c>
      <c r="C10799">
        <v>1</v>
      </c>
    </row>
    <row r="10800" spans="1:3">
      <c r="A10800">
        <v>14.200509259055078</v>
      </c>
      <c r="B10800">
        <v>2.9188173391276884</v>
      </c>
      <c r="C10800">
        <v>1</v>
      </c>
    </row>
    <row r="10801" spans="1:3">
      <c r="A10801">
        <v>17.363869198425899</v>
      </c>
      <c r="B10801">
        <v>2.4284350592677462</v>
      </c>
      <c r="C108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Peyton J Miller</cp:lastModifiedBy>
  <cp:revision/>
  <dcterms:created xsi:type="dcterms:W3CDTF">2021-09-30T18:13:10Z</dcterms:created>
  <dcterms:modified xsi:type="dcterms:W3CDTF">2021-10-11T06:29:58Z</dcterms:modified>
  <cp:category/>
  <cp:contentStatus/>
</cp:coreProperties>
</file>