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11167.673149443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9031.994666795503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8.18754819024997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6.621781511590642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2026-09-19T20:25:52Z</dcterms:created>
  <dcterms:modified xsi:type="dcterms:W3CDTF">2026-09-19T20:25:52Z</dcterms:modified>
</cp:coreProperties>
</file>