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24</v>
      </c>
      <c r="K73" t="inlineStr">
        <is>
          <t>2037-01</t>
        </is>
      </c>
      <c r="L73" t="inlineStr">
        <is>
          <t>2037-01</t>
        </is>
      </c>
      <c r="M73" t="b">
        <v>1</v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24</v>
      </c>
      <c r="K76" t="inlineStr">
        <is>
          <t>2037-02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24</v>
      </c>
      <c r="K79" t="inlineStr">
        <is>
          <t>2037-03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24</v>
      </c>
      <c r="K82" t="inlineStr">
        <is>
          <t>2037-04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24</v>
      </c>
      <c r="K85" t="inlineStr">
        <is>
          <t>2037-05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24</v>
      </c>
      <c r="K88" t="inlineStr">
        <is>
          <t>2037-06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24</v>
      </c>
      <c r="K91" t="inlineStr">
        <is>
          <t>2037-07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24</v>
      </c>
      <c r="K94" t="inlineStr">
        <is>
          <t>2037-08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24</v>
      </c>
      <c r="K97" t="inlineStr">
        <is>
          <t>2037-09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24</v>
      </c>
      <c r="K100" t="inlineStr">
        <is>
          <t>2037-10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24</v>
      </c>
      <c r="K103" t="inlineStr">
        <is>
          <t>2037-11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24</v>
      </c>
      <c r="K106" t="inlineStr">
        <is>
          <t>2037-12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24</v>
      </c>
      <c r="K109" t="inlineStr">
        <is>
          <t>2038-01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24</v>
      </c>
      <c r="K112" t="inlineStr">
        <is>
          <t>2038-02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24</v>
      </c>
      <c r="K115" t="inlineStr">
        <is>
          <t>2038-03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24</v>
      </c>
      <c r="K118" t="inlineStr">
        <is>
          <t>2038-04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24</v>
      </c>
      <c r="K121" t="inlineStr">
        <is>
          <t>2038-05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24</v>
      </c>
      <c r="K124" t="inlineStr">
        <is>
          <t>2038-06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24</v>
      </c>
      <c r="K127" t="inlineStr">
        <is>
          <t>2038-07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24</v>
      </c>
      <c r="K130" t="inlineStr">
        <is>
          <t>2038-08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24</v>
      </c>
      <c r="K133" t="inlineStr">
        <is>
          <t>2038-09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24</v>
      </c>
      <c r="K136" t="inlineStr">
        <is>
          <t>2038-10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24</v>
      </c>
      <c r="K139" t="inlineStr">
        <is>
          <t>2038-11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24</v>
      </c>
      <c r="K142" t="inlineStr">
        <is>
          <t>2038-12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2026-09-18T20:21:38Z</dcterms:created>
  <dcterms:modified xsi:type="dcterms:W3CDTF">2026-09-18T20:21:38Z</dcterms:modified>
</cp:coreProperties>
</file>