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  <c r="V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guideline_violations</t>
        </is>
      </c>
      <c r="D26" t="n">
        <v>2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checks_passed</t>
        </is>
      </c>
      <c r="D30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2026-09-19T18:01:20Z</dcterms:created>
  <dcterms:modified xmlns:dcterms="http://purl.org/dc/terms/" xmlns:xsi="http://www.w3.org/2001/XMLSchema-instance" xsi:type="dcterms:W3CDTF">2026-09-19T18:01:20Z</dcterms:modified>
</cp:coreProperties>
</file>