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80.5825330666668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80.58253783333348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80.58254260000015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80.58254736666683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80.58255213333351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80.58255690000018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80.58256166666686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80.58256643333354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80.58257120000022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80.58257596666689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80.58258073333357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80.58258550000025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39.45238750000007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74.74919496666678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48.08258550000025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80.58258550000025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10815.726821948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8857.979010325469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7.781098433056115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6.372646770018323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130.0971219480003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2026-09-19T20:25:51Z</dcterms:created>
  <dcterms:modified xsi:type="dcterms:W3CDTF">2026-09-19T20:25:51Z</dcterms:modified>
</cp:coreProperties>
</file>