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21.55251193333334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21.55251193333334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21.55251193333334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21.55251193333334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21.55251193333334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21.55251193333334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21.55251193333334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21.55251193333334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21.55251193333334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21.55251193333334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21.55251193333334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21.55251193333334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360</v>
      </c>
      <c r="I2" t="n">
        <v>1214.93110305</v>
      </c>
      <c r="J2" t="n">
        <v>1</v>
      </c>
      <c r="K2" t="n">
        <v>1214.93110305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21.55251193333334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2038-01,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10854.44560073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8631.823552100643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7.547859705815205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6.002314219735499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guideline_violations</t>
        </is>
      </c>
      <c r="D28" t="n">
        <v>4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2026-09-19T20:25:53Z</dcterms:created>
  <dcterms:modified xsi:type="dcterms:W3CDTF">2026-09-19T20:25:53Z</dcterms:modified>
</cp:coreProperties>
</file>