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0</v>
      </c>
      <c r="I2" t="n">
        <v>865.3612372800001</v>
      </c>
      <c r="J2" t="n">
        <v>1</v>
      </c>
      <c r="K2" t="n">
        <v>865.3612372800001</v>
      </c>
      <c r="L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116.8222443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11107.138816178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8979.548667767933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9.988434187210432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8.075133694035911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