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8743.314105936999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7226.390276686529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7.862692541310251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6.498552407092202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