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39.45238750000013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48.08252830000018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48.08258550000031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10980.254866178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8729.403761679878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7.899463932502158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6.280146591136603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135.6552561780004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closing_inventory_t</t>
        </is>
      </c>
      <c r="D23" t="n">
        <v>48.08258550000031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2026-09-19T17:31:20Z</dcterms:created>
  <dcterms:modified xmlns:dcterms="http://purl.org/dc/terms/" xmlns:xsi="http://www.w3.org/2001/XMLSchema-instance" xsi:type="dcterms:W3CDTF">2026-09-19T17:31:20Z</dcterms:modified>
</cp:coreProperties>
</file>