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10815.356956178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8857.609144555468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7.780832342574101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6.372380679536308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2026-09-18T22:16:21Z</dcterms:modified>
</cp:coreProperties>
</file>