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0</v>
      </c>
      <c r="I2" t="n">
        <v>854.93110305</v>
      </c>
      <c r="J2" t="n">
        <v>1</v>
      </c>
      <c r="K2" t="n">
        <v>854.93110305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10534.37755073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8545.982564113281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7.325293871817071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5.942622941325702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