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  <c r="V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0</v>
      </c>
      <c r="I2" t="n">
        <v>686.8245817899999</v>
      </c>
      <c r="J2" t="n">
        <v>1</v>
      </c>
      <c r="K2" t="n">
        <v>686.8245817899999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5.79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8393.162597406999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6873.187507204512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7.547808091193345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6.180924017270245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