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10695.47569073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8764.734772501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7.43731674284293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6.094736742433768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