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61.05797458333342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61.88503738333341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62.7121001833334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63.5391629833334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64.36622578333339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65.1932885833334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66.02035138333341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66.84741418333341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67.67447698333342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68.50153978333343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69.32860258333343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76.86399601666677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77.69105611666677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78.51811621666677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79.34517631666677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80.17223641666676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80.99929651666676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81.82635661666676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82.65341671666675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83.48047681666675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84.30753691666675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85.13459701666675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85.96165711666674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90.69832378333341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88.72665711666673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86.75499045000007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84.7833237833334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82.81165711666674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80.83999045000007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78.86832378333341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76.89665711666674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74.92499045000008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72.95332378333342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70.98165711666675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69.00999045000009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  <c r="V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45.37026925000011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69.32860258333343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111.038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111.0372</v>
      </c>
      <c r="G63" t="n">
        <v>111.038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55.29499045000007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85.96165711666674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62.515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62.5149</v>
      </c>
      <c r="G71" t="n">
        <v>62.515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53.3233237833334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90.69832378333341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110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12812.015949277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10097.84178105632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8.352031257677314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6.582686949841148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142.8724567770003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31.6349904500001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checks_passed</t>
        </is>
      </c>
      <c r="D32" t="n">
        <v>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