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10654.628681948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8639.226801937748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7.665200490610071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6.215271080530754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