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21.55251193333334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21.55251193333334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21.55251193333334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21.55251193333334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21.55251193333334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21.55251193333334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21.55251193333334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21.55251193333334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21.55251193333334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21.55251193333334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21.55251193333334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21.55251193333334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21.55251193333334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2038-01,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10854.44560073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8631.823552100643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7.547859705815205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6.002314219735499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4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