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0</v>
      </c>
      <c r="I2" t="n">
        <v>865.73110305</v>
      </c>
      <c r="J2" t="n">
        <v>1</v>
      </c>
      <c r="K2" t="n">
        <v>865.73110305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11107.508681948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8979.918533537933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9.98876680031295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8.075466307138429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