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52.37475623333339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49.96893483333339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47.5631134333334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45.15729203333341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42.75147063333341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40.34564923333342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37.93982783333342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35.53400643333343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33.12818503333344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30.72236363333344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28.31654223333344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25.91072083333345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29.33823256666678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  <c r="V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28.41642290000005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52.37475623333339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71.77200000000001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71.7714</v>
      </c>
      <c r="G63" t="n">
        <v>71.77200000000001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29.33823256666678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12.622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12.6216</v>
      </c>
      <c r="G71" t="n">
        <v>12.622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74.73699999999999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74.73690000000001</v>
      </c>
      <c r="G81" t="n">
        <v>74.73699999999999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11518.134352917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9143.267628903344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8.009369189956718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6.357957269696277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56.45168291700014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2026-09-19T19:22:56Z</dcterms:created>
  <dcterms:modified xsi:type="dcterms:W3CDTF">2026-09-19T19:22:56Z</dcterms:modified>
</cp:coreProperties>
</file>