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  <c r="V14" t="n">
        <v>0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  <c r="V19" t="n">
        <v>0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  <c r="V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0</v>
      </c>
      <c r="I2" t="n">
        <v>943.976762</v>
      </c>
      <c r="J2" t="n">
        <v>1</v>
      </c>
      <c r="K2" t="n">
        <v>943.976762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38.266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37.215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54.05797224999979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12577.0306720815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10142.46507595837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7.573955870544374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6.10784730567352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133.3200070814997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feasible</t>
        </is>
      </c>
      <c r="D28" t="b">
        <v>1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checks_total</t>
        </is>
      </c>
      <c r="D29" t="n">
        <v>77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checks_passed</t>
        </is>
      </c>
      <c r="D30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2026-09-19T18:13:38Z</dcterms:created>
  <dcterms:modified xmlns:dcterms="http://purl.org/dc/terms/" xmlns:xsi="http://www.w3.org/2001/XMLSchema-instance" xsi:type="dcterms:W3CDTF">2026-09-19T18:13:38Z</dcterms:modified>
</cp:coreProperties>
</file>