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11268.236956178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9198.300876155652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10.13330661526799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8.271853305895371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