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4.263256414560601e-14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55.29499045000007</v>
      </c>
      <c r="M7" t="n">
        <v>31.6349904500001</v>
      </c>
      <c r="N7" t="n">
        <v>430</v>
      </c>
      <c r="O7" t="n">
        <v>430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43.46499045000008</v>
      </c>
      <c r="U7" t="inlineStr">
        <is>
          <t>ZBO</t>
        </is>
      </c>
      <c r="V7" t="n">
        <v>120</v>
      </c>
      <c r="W7" t="n">
        <v>0</v>
      </c>
      <c r="X7" t="n">
        <v>4.973799150320701e-14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29.09368256400005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36.23949349200007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31.29479312400006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45.37026925000011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111.038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111.0372</v>
      </c>
      <c r="G59" t="n">
        <v>111.038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55.29499045000007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62.515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62.5149</v>
      </c>
      <c r="G66" t="n">
        <v>62.515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53.3233237833334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110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12811.646083507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10097.47191528632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8.351790145702086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6.582445837865919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142.5025910070003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31.6349904500001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2026-09-18T22:16:21Z</dcterms:created>
  <dcterms:modified xsi:type="dcterms:W3CDTF">2026-09-18T22:16:21Z</dcterms:modified>
</cp:coreProperties>
</file>