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11" i="1" l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A11" i="1"/>
</calcChain>
</file>

<file path=xl/sharedStrings.xml><?xml version="1.0" encoding="utf-8"?>
<sst xmlns="http://schemas.openxmlformats.org/spreadsheetml/2006/main" count="62" uniqueCount="43">
  <si>
    <t>ABCDEFGHI</t>
  </si>
  <si>
    <t>JKLMNOPQR</t>
  </si>
  <si>
    <t>STUVWXYZ_</t>
  </si>
  <si>
    <t>W</t>
  </si>
  <si>
    <t>J</t>
  </si>
  <si>
    <t>X</t>
  </si>
  <si>
    <t>S</t>
  </si>
  <si>
    <t>U</t>
  </si>
  <si>
    <t>E</t>
  </si>
  <si>
    <t>I</t>
  </si>
  <si>
    <t>N</t>
  </si>
  <si>
    <t>O</t>
  </si>
  <si>
    <t>D</t>
  </si>
  <si>
    <t>H</t>
  </si>
  <si>
    <t>Z</t>
  </si>
  <si>
    <t>F</t>
  </si>
  <si>
    <t>_</t>
  </si>
  <si>
    <t>L</t>
  </si>
  <si>
    <t>K</t>
  </si>
  <si>
    <t>Y</t>
  </si>
  <si>
    <t>T</t>
  </si>
  <si>
    <t>K1</t>
  </si>
  <si>
    <t>K2</t>
  </si>
  <si>
    <t>K3</t>
  </si>
  <si>
    <t>A</t>
  </si>
  <si>
    <t>B</t>
  </si>
  <si>
    <t>C</t>
  </si>
  <si>
    <t>G</t>
  </si>
  <si>
    <t>M</t>
  </si>
  <si>
    <t>P</t>
  </si>
  <si>
    <t>Q</t>
  </si>
  <si>
    <t>R</t>
  </si>
  <si>
    <t>V</t>
  </si>
  <si>
    <t>ABCDEFGHIJKLMNOPQRSTUVWXYZ_</t>
  </si>
  <si>
    <t>=k GROUP</t>
  </si>
  <si>
    <t>=POSITION</t>
  </si>
  <si>
    <t xml:space="preserve">WJX SUE IXNSON DHZDUFZ_L KU YTL VLGWSBBAT XWD JML UWFRO_CHQVH ODZRGKT – EUU BDTQXPS ELV MDSGB NDVA IOLQY_NRZ EUXXSOOX TDWKCZTL MU TH. WGW_ AJX NZYVT YMWSQTX. G ULPWO QI PFSUVK USNPYFPO GO VTIWX DDFVB _SWCLXO_Q FT PUW SAAVTB FA EQK _AB QXO, WKN WW FYWLES PZGOSOUN RQ WB NDVR JLZEGQWLP QXD S_IOXMC XUD MMLB NZY X_B MQ ENK PLDUWME. D SLAJWVD AQF WLKP VCLAS QI PFSUUK XZLTXUPO UO VTSUK DTZUCLYPV, SFC WGX_ XVUX IMD_AAZ O_ DCEYWNMKX OTK M ARB LPVEK WDVF NZ RIILLJI_H VTSWK UUDSN ZPOYTD RZWBJMMXAR ZENST. TUV OWDBHWFRY JKKALW NAM ZEAOUBKX AQ WGX REAJSKLVGMPLA ITO AH NTSZYG NUDUC BFEFIXW AIUILEH NB. YTYU IDEE UTCAWW HBA RBCH I NDXS, BKO W DBE GTCAWU IDVW GWIM WGX_ HIOXF RE OB RJWG. IHIVB NZYY YFEGO KFP FY UXTSTZT V_JX GMOLQ W KOU_N SVVR AAAUSD XNWG L YTV_D OBJUU ITYW DAX NON DAWV NVOZ UCKQOQ LSUO_BS QO. 
VFY _EOXLHJ UHKE XUVG LQWIA PWJFGJ, THNX IKOALCCOX TS WGX RQF YXZHID FU QENXWOWBTX. Q AEB OBQVXT RXUN ITYV HAD VMCAXLW NF RFZX CSTJFD WXTWMPF IX JOS L IAS QKKZCI LF OFUB MA KQH DSZWJ WR JMUXF SV NBDUWC NZYJ. DHQS VBOX TEO VEGUOKWDVF, LAW OG W DVVE HAD QG GZSACKQ ZVQ UGA QJ DAHPXGOZA VB L_DB. W DVVE NVOOU BETJP NZ RIILLJISH W OEV WLRGNWKT QZD P OEW AQXL UFK SEQ, LRW UCLEOIV HAS FXA VTV UXMMUHCME OYY XNDB TZEE. LHQS OYY AM THNF Y_WB ZPJ ENDST IB BC QJ UUA, HMN PIEQWGJ OYY Z_DD W ANBED DCUT UUA QJ JXMB OU OTVSTAR O_ NEY O_NELSBPWLUC BDESHCAE. WGXY HRAX ZPLV FB TOWGZE SBRX EEQ LRW WE MXS XUVQ EUU FB_VONJGI_U MQ QRKF YSNXYTVV. 
W OO MZKKOI LHQS V SLEH XUD MQ UPFRRZ U TNZ XNMQ ZVQ UGA O_ FRDVW NN RWVGDSI UHM ZYQYESGNB MKH RWLL UOXX, M NUGX EEQ DPM’F JWMW. V SLEH AGRJL WJX _RQCKUF_NNF HV QFRJUH NLY NCYDDUS FF TUW UUA_O MPO, XUKKS, WHFER ZUXCUTJFX J TRNZPIIXA AURWGJ WIX SBW. VX SBO GF RGAEKO AKN WA TVUMF AITNJKK _FI SIS TDOI WF KLVR FB. WISH MQKNXFR WVPDSIM, 
NWXVVWMC. 
</t>
  </si>
  <si>
    <t>WJXSUEIXNSONDHZDUFZ_LKUYTLVLGWSBBATXWDJMLUWFRO_CHQVHODZRGKTEUUBDTQXPSELVMDSGBNDVAIOLQY_NRZEUXXSOOXTDWKCZTLMUTHWGW_AJXNZYVTYMWSQTXGULPWOQIPFSUVKUSNPYFPOGOVTIWXDDFVB_SWCLXO_QFTPUWSAAVTBFAEQK_ABQXOWKNWWFYWLESPZGOSOUNRQWBNDVRJLZEGQWLPQXDS_IOXMCXUDMMLBNZYX_BMQENKPLDUWMEDSLAJWVDAQFWLKPVCLASQIPFSUUKXZLTXUPOUOVTSUKDTZUCLYPVSFCWGX_XVUXIMD_AAZO_DCEYWNMKXOTKMARBLPVEKWDVFNZRIILLJI_HVTSWKUUDSNZPOYTDRZWBJMMXARZENSTTUVOWDBHWFRYJKKALWNAMZEAOUBKXAQWGXREAJSKLVGMPLAITOAHNTSZYGNUDUCBFEFIXWAIUILEHNBYTYUIDEEUTCAWWHBARBCHINDXSBKOWDBEGTCAWUIDVWGWIMWGX_HIOXFREOBRJWGIHIVBNZYYYFEGOKFPFYUXTSTZTV_JXGMOLQWKOU_NSVVRAAAUSDXNWGLYTV_DOBJUUITYWDAXNONDAWVNVOZUCKQOQLSUO_BSQOVFY_EOXLHJUHKEXUVGLQWIAPWJFGJTHNXIKOALCCOXTSWGXRQFYXZHIDFUQENXWOWBTXQAEBOBQVXTRXUNITYVHADVMCAXLWNFRFZXCSTJFDWXTWMPFIXJOSLIASQKKZCILFOFUBMAKQHDSZWJWRJMUXFSVNBDUWCNZYJDHQSVBOXTEOVEGUOKWDVFLAWOGWDVVEHADQGGZSACKQZVQUGAQJDAHPXGOZAVBL_DBWDVVENVOOUBETJPNZRIILLJISHWOEVWLRGNWKTQZDPOEWAQXLUFKSEQLRWUCLEOIVHASFXAVTVUXMMUHCMEOYYXNDBTZEELHQSOYYAMTHNFY_WBZPJENDSTIBBCQJUUAHMNPIEQWGJOYYZ_DDWANBEDDCUTUUAQJJXMBOUOTVSTARO_NEYO_NELSBPWLUCBDESHCAEWGXYHRAXZPLVFBTOWGZESBRXEEQLRWWEMXSXUVQEUUFB_VONJGI_UMQQRKFYSNXYTVVWOOMZKKOILHQSVSLEHXUDMQUPFRRZUTNZXNMQZVQUGAO_FRDVWNNRWVGDSIUHMZYQYESGNBMKHRWLLUOXXMNUGXEEQDPMFJWMWVSLEHAGRJLWJX_RQCKUF_NNFHVQFRJUHNLYNCYDDUSFFTUWUUA_OMPOXUKKSWHFERZUXCUTJFXJTRNZPIIXAAURWGJWIXSBWVXSBOGFRGAEKOAKNWATVUMFAITNJKK_FISISTDOIWFKLVRFBWISHMQKNXFRWVPDSIMNWXVVWMC</t>
  </si>
  <si>
    <t>k1</t>
  </si>
  <si>
    <t>k2</t>
  </si>
  <si>
    <t>k3</t>
  </si>
  <si>
    <t>_ICUO_BFNWHOQ_KXERT</t>
  </si>
  <si>
    <t>SRXWVIFSMWQKFBXIVHVWNRWXSPUMFXSDICZUZENMJ_UINOYDHNTDLFVKGLWBSTBAXLWJUDMWLF_CHRHVDGOQOZTRKUEUTXSQPVSBVLDY_MNZUEXDXSGOXLTWZTUQTWNW_BXROZOKDLAYVTMYWJNSIMQELTXDUWCHGSAUVUGPSOYQIVPTWXFFV_GIDDKNSFBPWPXOO_TCUWLFSOVAQTP_QKQXAOBWKNLWFAPWOONYEWSARZQBSUFNRJELWVZWGQLBPQOMDXSMEG_MDLXXICNDUMQNZBKBYPELDX_UMWSLWVWJQVLSSUUKEXZTDPXLUUADVATSUTZUFQCYAIVPSFDCWXKLP_OXOKFLCPMVGOUIXDN_MAAKOKDZC_YWXMTVEWRVLPZ_AKVTBNRLSELWDJUUSZYKTFIIZINWPORHJXMDMZDBRSANTEOTDURBHJVKKWFLNMAAWOEAKYWZUBQXAWGEAGAIXSAHVGRDCJBTTSZFEFIYUAIUXIEHKBIDELEWUCMPYAHBATBCYUHIUTDWBLWDXSBEOWGNCNALNTIDGIWGRUVWWHIFNKEOBWX_XWVZYYYMYGORORUJNXTOSTZKIHITVB_PXFJWU_SEMGOVVFUSXFGWLQKAAYTOVN_UARNLOJUTNYDWONXGWVDNVOBKZIQDUSUAOQ_DALSOCBQVFOYEOLHJHEK_XUXGULQIVWWAFGHTPIJXXJTASWNCCGKFOXYXLZUOHXWWIDFTREBXQVQANEXTBXUOBITYVVQOHAXQRWNDCZMLNXAFRFJCSFMDPJFITWXOTLQKWXISSKACZUILSZOFFMWWBKUXAQSHDVJRUFWBJDZMCYDSVHBEENGDXTFANJVUQWGDOOEHAOVDKWGWGLVACVGZSAOZQKVDAUQQQXJHGPOLAZBVND_WOOBJVPVNVDRLEUBLTJZEOSILRNWVIKIQHWEGWDTEZWXUSPOWAFQELUVSKCEXVIHQALTRVUFLXAOHUYYCXMMEMDTZBEEHONSYAHLQOFBMYENPTY_WDIZBJBCAHISTUUENQJWMGNYPYZ_WDQJUODTNUQAJUBJXMUEDDCTABAEVESTBOC_YOR_BDSOWEUHSCNWAEONLXYGPXZVTWLHZSAFXWRPLBGWXORQLRESXMUVUU_VQON_JMQBQERUYSKEEXYENOTOFMKVVWKZSOLQVSLXBGMUIQFUZPRRUTIHZEXHNZVNUD_FMGQQAOVRNWNWVRMSFUDGQDNMIKZRYYSLHEGBLOMWNUXQPHMXGUJMEEXLDRJWFLJWREVHASWGCX_U_VFUQKNNYYQRUSFHFJTUWHUUNC_LXNOUMDDSFFWPZAOUHXUFTXTZEKCFKIIARJAJRXGUWWNIBBXPRJOSGFWGVXARESAKOWKAFTAVINMNJUFKT_KISIOKSTWVW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</si>
</sst>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Arial Unicode MS"/>
      <family val="2"/>
    </font>
    <font>
      <sz val="8"/>
      <color theme="1"/>
      <name val="Arial Unicode MS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  <xf numFmtId="49" fontId="1" fillId="0" borderId="0" xfId="0" applyNumberFormat="1" applyFont="1" applyAlignment="1">
      <alignment wrapText="1"/>
    </xf>
    <xf numFmtId="0" fontId="2" fillId="0" borderId="0" xfId="0" applyFont="1"/>
    <xf numFmtId="0" fontId="3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0</xdr:row>
          <xdr:rowOff>628650</xdr:rowOff>
        </xdr:from>
        <xdr:to>
          <xdr:col>4</xdr:col>
          <xdr:colOff>123825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2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142875</xdr:rowOff>
        </xdr:from>
        <xdr:to>
          <xdr:col>4</xdr:col>
          <xdr:colOff>123825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1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G15"/>
  <sheetViews>
    <sheetView workbookViewId="0">
      <selection activeCell="L16" sqref="L16"/>
    </sheetView>
  </sheetViews>
  <sheetFormatPr defaultRowHeight="15" x14ac:dyDescent="0.25"/>
  <cols>
    <col min="1" max="1" width="3.5703125" customWidth="1"/>
    <col min="2" max="31" width="3.42578125" customWidth="1"/>
  </cols>
  <sheetData>
    <row r="2" spans="1:33" x14ac:dyDescent="0.25">
      <c r="A2" s="4" t="s">
        <v>21</v>
      </c>
      <c r="B2" t="s">
        <v>24</v>
      </c>
      <c r="C2" t="s">
        <v>25</v>
      </c>
      <c r="D2" t="s">
        <v>26</v>
      </c>
      <c r="E2" t="s">
        <v>12</v>
      </c>
      <c r="F2" t="s">
        <v>8</v>
      </c>
      <c r="G2" t="s">
        <v>15</v>
      </c>
      <c r="H2" t="s">
        <v>27</v>
      </c>
      <c r="I2" t="s">
        <v>13</v>
      </c>
      <c r="J2" t="s">
        <v>9</v>
      </c>
      <c r="K2" t="s">
        <v>0</v>
      </c>
      <c r="O2">
        <v>2</v>
      </c>
    </row>
    <row r="3" spans="1:33" x14ac:dyDescent="0.25">
      <c r="A3" s="3" t="s">
        <v>22</v>
      </c>
      <c r="B3" t="s">
        <v>4</v>
      </c>
      <c r="C3" t="s">
        <v>18</v>
      </c>
      <c r="D3" t="s">
        <v>17</v>
      </c>
      <c r="E3" t="s">
        <v>28</v>
      </c>
      <c r="F3" t="s">
        <v>10</v>
      </c>
      <c r="G3" t="s">
        <v>11</v>
      </c>
      <c r="H3" t="s">
        <v>29</v>
      </c>
      <c r="I3" t="s">
        <v>30</v>
      </c>
      <c r="J3" t="s">
        <v>31</v>
      </c>
      <c r="K3" t="s">
        <v>1</v>
      </c>
      <c r="O3">
        <v>3</v>
      </c>
    </row>
    <row r="4" spans="1:33" x14ac:dyDescent="0.25">
      <c r="A4" s="5" t="s">
        <v>23</v>
      </c>
      <c r="B4" t="s">
        <v>6</v>
      </c>
      <c r="C4" t="s">
        <v>20</v>
      </c>
      <c r="D4" t="s">
        <v>7</v>
      </c>
      <c r="E4" t="s">
        <v>32</v>
      </c>
      <c r="F4" t="s">
        <v>3</v>
      </c>
      <c r="G4" t="s">
        <v>5</v>
      </c>
      <c r="H4" t="s">
        <v>19</v>
      </c>
      <c r="I4" t="s">
        <v>14</v>
      </c>
      <c r="J4" t="s">
        <v>16</v>
      </c>
      <c r="K4" t="s">
        <v>2</v>
      </c>
      <c r="O4">
        <v>1</v>
      </c>
    </row>
    <row r="6" spans="1:33" x14ac:dyDescent="0.25">
      <c r="C6" t="s">
        <v>33</v>
      </c>
    </row>
    <row r="9" spans="1:33" s="1" customFormat="1" x14ac:dyDescent="0.25">
      <c r="A9" s="1">
        <v>1</v>
      </c>
      <c r="B9" s="1">
        <v>2</v>
      </c>
      <c r="C9" s="1">
        <v>3</v>
      </c>
      <c r="D9" s="1">
        <v>4</v>
      </c>
      <c r="E9" s="1">
        <v>5</v>
      </c>
      <c r="F9" s="1">
        <v>6</v>
      </c>
      <c r="G9" s="1">
        <v>7</v>
      </c>
      <c r="H9" s="1">
        <v>8</v>
      </c>
      <c r="I9" s="1">
        <v>9</v>
      </c>
      <c r="J9" s="1">
        <v>10</v>
      </c>
      <c r="K9" s="1">
        <v>11</v>
      </c>
      <c r="L9" s="1">
        <v>12</v>
      </c>
      <c r="M9" s="1">
        <v>13</v>
      </c>
      <c r="N9" s="1">
        <v>14</v>
      </c>
      <c r="O9" s="1">
        <v>15</v>
      </c>
      <c r="P9" s="1">
        <v>16</v>
      </c>
      <c r="Q9" s="1">
        <v>17</v>
      </c>
      <c r="R9" s="1">
        <v>18</v>
      </c>
      <c r="S9" s="1">
        <v>19</v>
      </c>
      <c r="T9" s="1">
        <v>20</v>
      </c>
      <c r="U9" s="1">
        <v>21</v>
      </c>
      <c r="V9" s="1">
        <v>22</v>
      </c>
      <c r="W9" s="1">
        <v>23</v>
      </c>
      <c r="X9" s="1">
        <v>24</v>
      </c>
      <c r="Y9" s="1">
        <v>25</v>
      </c>
      <c r="AG9" s="2" t="s">
        <v>35</v>
      </c>
    </row>
    <row r="10" spans="1:33" s="1" customFormat="1" x14ac:dyDescent="0.25">
      <c r="A10" s="1" t="s">
        <v>16</v>
      </c>
      <c r="B10" s="1" t="s">
        <v>9</v>
      </c>
      <c r="C10" s="1" t="s">
        <v>26</v>
      </c>
      <c r="D10" s="1" t="s">
        <v>7</v>
      </c>
      <c r="E10" s="1" t="s">
        <v>11</v>
      </c>
      <c r="F10" s="1" t="s">
        <v>16</v>
      </c>
      <c r="G10" s="1" t="s">
        <v>25</v>
      </c>
      <c r="H10" s="1" t="s">
        <v>15</v>
      </c>
      <c r="I10" s="1" t="s">
        <v>10</v>
      </c>
      <c r="J10" s="1" t="s">
        <v>3</v>
      </c>
      <c r="K10" s="1" t="s">
        <v>13</v>
      </c>
      <c r="L10" s="1" t="s">
        <v>11</v>
      </c>
      <c r="M10" s="1" t="s">
        <v>30</v>
      </c>
      <c r="N10" s="1" t="s">
        <v>16</v>
      </c>
      <c r="O10" s="1" t="s">
        <v>18</v>
      </c>
      <c r="P10" s="1" t="s">
        <v>5</v>
      </c>
      <c r="Q10" s="1" t="s">
        <v>8</v>
      </c>
      <c r="R10" s="1" t="s">
        <v>31</v>
      </c>
      <c r="S10" s="1" t="s">
        <v>20</v>
      </c>
    </row>
    <row r="11" spans="1:33" s="1" customFormat="1" x14ac:dyDescent="0.25">
      <c r="A11" s="1">
        <f>ROUNDUP(FIND(A10,$C$6)/9,0)</f>
        <v>3</v>
      </c>
      <c r="B11" s="1">
        <f t="shared" ref="B11:Y11" si="0">ROUNDUP(FIND(B10,$C$6)/9,0)</f>
        <v>1</v>
      </c>
      <c r="C11" s="1">
        <f t="shared" si="0"/>
        <v>1</v>
      </c>
      <c r="D11" s="1">
        <f t="shared" si="0"/>
        <v>3</v>
      </c>
      <c r="E11" s="1">
        <f t="shared" si="0"/>
        <v>2</v>
      </c>
      <c r="F11" s="1">
        <f t="shared" si="0"/>
        <v>3</v>
      </c>
      <c r="G11" s="1">
        <f t="shared" si="0"/>
        <v>1</v>
      </c>
      <c r="H11" s="1">
        <f t="shared" si="0"/>
        <v>1</v>
      </c>
      <c r="I11" s="1">
        <f t="shared" si="0"/>
        <v>2</v>
      </c>
      <c r="J11" s="1">
        <f t="shared" si="0"/>
        <v>3</v>
      </c>
      <c r="K11" s="1">
        <f t="shared" si="0"/>
        <v>1</v>
      </c>
      <c r="L11" s="1">
        <f t="shared" si="0"/>
        <v>2</v>
      </c>
      <c r="M11" s="1">
        <f t="shared" si="0"/>
        <v>2</v>
      </c>
      <c r="N11" s="1">
        <f t="shared" si="0"/>
        <v>3</v>
      </c>
      <c r="O11" s="1">
        <f t="shared" si="0"/>
        <v>2</v>
      </c>
      <c r="P11" s="1">
        <f t="shared" si="0"/>
        <v>3</v>
      </c>
      <c r="Q11" s="1">
        <f t="shared" si="0"/>
        <v>1</v>
      </c>
      <c r="R11" s="1">
        <f t="shared" si="0"/>
        <v>2</v>
      </c>
      <c r="S11" s="1">
        <f t="shared" si="0"/>
        <v>3</v>
      </c>
      <c r="T11" s="1">
        <f t="shared" si="0"/>
        <v>1</v>
      </c>
      <c r="U11" s="1">
        <f t="shared" si="0"/>
        <v>1</v>
      </c>
      <c r="V11" s="1">
        <f t="shared" si="0"/>
        <v>1</v>
      </c>
      <c r="W11" s="1">
        <f t="shared" si="0"/>
        <v>1</v>
      </c>
      <c r="X11" s="1">
        <f t="shared" si="0"/>
        <v>1</v>
      </c>
      <c r="Y11" s="1">
        <f t="shared" si="0"/>
        <v>1</v>
      </c>
      <c r="AG11" s="2" t="s">
        <v>34</v>
      </c>
    </row>
    <row r="15" spans="1:33" ht="15.75" x14ac:dyDescent="0.3">
      <c r="A15" s="8" t="s">
        <v>41</v>
      </c>
    </row>
  </sheetData>
  <conditionalFormatting sqref="A11:Y11">
    <cfRule type="cellIs" dxfId="2" priority="3" operator="equal">
      <formula>1</formula>
    </cfRule>
    <cfRule type="cellIs" dxfId="1" priority="2" operator="equal">
      <formula>2</formula>
    </cfRule>
    <cfRule type="cellIs" dxfId="0" priority="1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BG7"/>
  <sheetViews>
    <sheetView tabSelected="1" workbookViewId="0">
      <selection activeCell="A6" sqref="A6"/>
    </sheetView>
  </sheetViews>
  <sheetFormatPr defaultColWidth="3.7109375" defaultRowHeight="11.25" x14ac:dyDescent="0.2"/>
  <cols>
    <col min="1" max="1" width="168.5703125" style="7" customWidth="1"/>
    <col min="2" max="4" width="4.42578125" style="6" bestFit="1" customWidth="1"/>
    <col min="5" max="300" width="3.85546875" style="6" bestFit="1" customWidth="1"/>
    <col min="301" max="544" width="4.42578125" style="6" bestFit="1" customWidth="1"/>
    <col min="545" max="1411" width="3.85546875" style="6" bestFit="1" customWidth="1"/>
    <col min="1412" max="16384" width="3.7109375" style="6"/>
  </cols>
  <sheetData>
    <row r="1" spans="1:1411" ht="178.5" x14ac:dyDescent="0.25">
      <c r="A1" s="9" t="s">
        <v>36</v>
      </c>
      <c r="B1" s="6">
        <v>10</v>
      </c>
      <c r="C1" s="6">
        <v>10</v>
      </c>
      <c r="D1" s="6">
        <v>10</v>
      </c>
    </row>
    <row r="2" spans="1:1411" ht="90" x14ac:dyDescent="0.2">
      <c r="A2" s="7" t="s">
        <v>37</v>
      </c>
      <c r="B2" s="6">
        <v>1410</v>
      </c>
    </row>
    <row r="3" spans="1:1411" x14ac:dyDescent="0.2">
      <c r="A3" s="7" t="s">
        <v>38</v>
      </c>
      <c r="B3" s="6">
        <v>1376</v>
      </c>
      <c r="C3" s="6">
        <v>1378</v>
      </c>
      <c r="D3" s="6">
        <v>1383</v>
      </c>
      <c r="E3" s="6">
        <v>1384</v>
      </c>
      <c r="F3" s="6">
        <v>1386</v>
      </c>
      <c r="G3" s="6">
        <v>1388</v>
      </c>
      <c r="H3" s="6">
        <v>1394</v>
      </c>
      <c r="I3" s="6">
        <v>1399</v>
      </c>
      <c r="J3" s="6">
        <v>1401</v>
      </c>
      <c r="K3" s="6">
        <v>1410</v>
      </c>
      <c r="L3" s="6">
        <v>6</v>
      </c>
      <c r="M3" s="6">
        <v>7</v>
      </c>
      <c r="N3" s="6">
        <v>13</v>
      </c>
      <c r="O3" s="6">
        <v>14</v>
      </c>
      <c r="P3" s="6">
        <v>16</v>
      </c>
      <c r="Q3" s="6">
        <v>18</v>
      </c>
      <c r="R3" s="6">
        <v>29</v>
      </c>
      <c r="S3" s="6">
        <v>32</v>
      </c>
      <c r="T3" s="6">
        <v>33</v>
      </c>
      <c r="U3" s="6">
        <v>34</v>
      </c>
      <c r="V3" s="6">
        <v>38</v>
      </c>
      <c r="W3" s="6">
        <v>44</v>
      </c>
      <c r="X3" s="6">
        <v>48</v>
      </c>
      <c r="Y3" s="6">
        <v>49</v>
      </c>
      <c r="Z3" s="6">
        <v>52</v>
      </c>
      <c r="AA3" s="6">
        <v>54</v>
      </c>
      <c r="AB3" s="6">
        <v>57</v>
      </c>
      <c r="AC3" s="6">
        <v>60</v>
      </c>
      <c r="AD3" s="6">
        <v>63</v>
      </c>
      <c r="AE3" s="6">
        <v>64</v>
      </c>
      <c r="AF3" s="6">
        <v>70</v>
      </c>
      <c r="AG3" s="6">
        <v>74</v>
      </c>
      <c r="AH3" s="6">
        <v>76</v>
      </c>
      <c r="AI3" s="6">
        <v>77</v>
      </c>
      <c r="AJ3" s="6">
        <v>79</v>
      </c>
      <c r="AK3" s="6">
        <v>81</v>
      </c>
      <c r="AL3" s="6">
        <v>82</v>
      </c>
      <c r="AM3" s="6">
        <v>91</v>
      </c>
      <c r="AN3" s="6">
        <v>100</v>
      </c>
      <c r="AO3" s="6">
        <v>103</v>
      </c>
      <c r="AP3" s="6">
        <v>110</v>
      </c>
      <c r="AQ3" s="6">
        <v>112</v>
      </c>
      <c r="AR3" s="6">
        <v>115</v>
      </c>
      <c r="AS3" s="6">
        <v>130</v>
      </c>
      <c r="AT3" s="6">
        <v>137</v>
      </c>
      <c r="AU3" s="6">
        <v>139</v>
      </c>
      <c r="AV3" s="6">
        <v>149</v>
      </c>
      <c r="AW3" s="6">
        <v>152</v>
      </c>
      <c r="AX3" s="6">
        <v>156</v>
      </c>
      <c r="AY3" s="6">
        <v>159</v>
      </c>
      <c r="AZ3" s="6">
        <v>160</v>
      </c>
      <c r="BA3" s="6">
        <v>161</v>
      </c>
      <c r="BB3" s="6">
        <v>163</v>
      </c>
      <c r="BC3" s="6">
        <v>167</v>
      </c>
      <c r="BD3" s="6">
        <v>173</v>
      </c>
      <c r="BE3" s="6">
        <v>179</v>
      </c>
      <c r="BF3" s="6">
        <v>180</v>
      </c>
      <c r="BG3" s="6">
        <v>183</v>
      </c>
      <c r="BH3" s="6">
        <v>184</v>
      </c>
      <c r="BI3" s="6">
        <v>185</v>
      </c>
      <c r="BJ3" s="6">
        <v>186</v>
      </c>
      <c r="BK3" s="6">
        <v>190</v>
      </c>
      <c r="BL3" s="6">
        <v>191</v>
      </c>
      <c r="BM3" s="6">
        <v>200</v>
      </c>
      <c r="BN3" s="6">
        <v>204</v>
      </c>
      <c r="BO3" s="6">
        <v>208</v>
      </c>
      <c r="BP3" s="6">
        <v>217</v>
      </c>
      <c r="BQ3" s="6">
        <v>219</v>
      </c>
      <c r="BR3" s="6">
        <v>225</v>
      </c>
      <c r="BS3" s="6">
        <v>226</v>
      </c>
      <c r="BT3" s="6">
        <v>233</v>
      </c>
      <c r="BU3" s="6">
        <v>236</v>
      </c>
      <c r="BV3" s="6">
        <v>240</v>
      </c>
      <c r="BW3" s="6">
        <v>243</v>
      </c>
      <c r="BX3" s="6">
        <v>247</v>
      </c>
      <c r="BY3" s="6">
        <v>253</v>
      </c>
      <c r="BZ3" s="6">
        <v>256</v>
      </c>
      <c r="CA3" s="6">
        <v>261</v>
      </c>
      <c r="CB3" s="6">
        <v>265</v>
      </c>
      <c r="CC3" s="6">
        <v>266</v>
      </c>
      <c r="CD3" s="6">
        <v>269</v>
      </c>
      <c r="CE3" s="6">
        <v>273</v>
      </c>
      <c r="CF3" s="6">
        <v>274</v>
      </c>
      <c r="CG3" s="6">
        <v>276</v>
      </c>
      <c r="CH3" s="6">
        <v>282</v>
      </c>
      <c r="CI3" s="6">
        <v>284</v>
      </c>
      <c r="CJ3" s="6">
        <v>287</v>
      </c>
      <c r="CK3" s="6">
        <v>289</v>
      </c>
      <c r="CL3" s="6">
        <v>309</v>
      </c>
      <c r="CM3" s="6">
        <v>313</v>
      </c>
      <c r="CN3" s="6">
        <v>319</v>
      </c>
      <c r="CO3" s="6">
        <v>320</v>
      </c>
      <c r="CP3" s="6">
        <v>322</v>
      </c>
      <c r="CQ3" s="6">
        <v>329</v>
      </c>
      <c r="CR3" s="6">
        <v>331</v>
      </c>
      <c r="CS3" s="6">
        <v>333</v>
      </c>
      <c r="CT3" s="6">
        <v>334</v>
      </c>
      <c r="CU3" s="6">
        <v>338</v>
      </c>
      <c r="CV3" s="6">
        <v>339</v>
      </c>
      <c r="CW3" s="6">
        <v>340</v>
      </c>
      <c r="CX3" s="6">
        <v>351</v>
      </c>
      <c r="CY3" s="6">
        <v>353</v>
      </c>
      <c r="CZ3" s="6">
        <v>357</v>
      </c>
      <c r="DA3" s="6">
        <v>360</v>
      </c>
      <c r="DB3" s="6">
        <v>362</v>
      </c>
      <c r="DC3" s="6">
        <v>366</v>
      </c>
      <c r="DD3" s="6">
        <v>367</v>
      </c>
      <c r="DE3" s="6">
        <v>371</v>
      </c>
      <c r="DF3" s="6">
        <v>373</v>
      </c>
      <c r="DG3" s="6">
        <v>381</v>
      </c>
      <c r="DH3" s="6">
        <v>389</v>
      </c>
      <c r="DI3" s="6">
        <v>393</v>
      </c>
      <c r="DJ3" s="6">
        <v>398</v>
      </c>
      <c r="DK3" s="6">
        <v>401</v>
      </c>
      <c r="DL3" s="6">
        <v>410</v>
      </c>
      <c r="DM3" s="6">
        <v>411</v>
      </c>
      <c r="DN3" s="6">
        <v>412</v>
      </c>
      <c r="DO3" s="6">
        <v>414</v>
      </c>
      <c r="DP3" s="6">
        <v>420</v>
      </c>
      <c r="DQ3" s="6">
        <v>424</v>
      </c>
      <c r="DR3" s="6">
        <v>427</v>
      </c>
      <c r="DS3" s="6">
        <v>428</v>
      </c>
      <c r="DT3" s="6">
        <v>431</v>
      </c>
      <c r="DU3" s="6">
        <v>434</v>
      </c>
      <c r="DV3" s="6">
        <v>437</v>
      </c>
      <c r="DW3" s="6">
        <v>440</v>
      </c>
      <c r="DX3" s="6">
        <v>441</v>
      </c>
      <c r="DY3" s="6">
        <v>447</v>
      </c>
      <c r="DZ3" s="6">
        <v>451</v>
      </c>
      <c r="EA3" s="6">
        <v>452</v>
      </c>
      <c r="EB3" s="6">
        <v>455</v>
      </c>
      <c r="EC3" s="6">
        <v>456</v>
      </c>
      <c r="ED3" s="6">
        <v>462</v>
      </c>
      <c r="EE3" s="6">
        <v>465</v>
      </c>
      <c r="EF3" s="6">
        <v>467</v>
      </c>
      <c r="EG3" s="6">
        <v>468</v>
      </c>
      <c r="EH3" s="6">
        <v>469</v>
      </c>
      <c r="EI3" s="6">
        <v>470</v>
      </c>
      <c r="EJ3" s="6">
        <v>471</v>
      </c>
      <c r="EK3" s="6">
        <v>472</v>
      </c>
      <c r="EL3" s="6">
        <v>475</v>
      </c>
      <c r="EM3" s="6">
        <v>476</v>
      </c>
      <c r="EN3" s="6">
        <v>478</v>
      </c>
      <c r="EO3" s="6">
        <v>480</v>
      </c>
      <c r="EP3" s="6">
        <v>481</v>
      </c>
      <c r="EQ3" s="6">
        <v>483</v>
      </c>
      <c r="ER3" s="6">
        <v>488</v>
      </c>
      <c r="ES3" s="6">
        <v>489</v>
      </c>
      <c r="ET3" s="6">
        <v>490</v>
      </c>
      <c r="EU3" s="6">
        <v>491</v>
      </c>
      <c r="EV3" s="6">
        <v>494</v>
      </c>
      <c r="EW3" s="6">
        <v>495</v>
      </c>
      <c r="EX3" s="6">
        <v>498</v>
      </c>
      <c r="EY3" s="6">
        <v>499</v>
      </c>
      <c r="EZ3" s="6">
        <v>500</v>
      </c>
      <c r="FA3" s="6">
        <v>502</v>
      </c>
      <c r="FB3" s="6">
        <v>503</v>
      </c>
      <c r="FC3" s="6">
        <v>504</v>
      </c>
      <c r="FD3" s="6">
        <v>505</v>
      </c>
      <c r="FE3" s="6">
        <v>507</v>
      </c>
      <c r="FF3" s="6">
        <v>510</v>
      </c>
      <c r="FG3" s="6">
        <v>514</v>
      </c>
      <c r="FH3" s="6">
        <v>515</v>
      </c>
      <c r="FI3" s="6">
        <v>516</v>
      </c>
      <c r="FJ3" s="6">
        <v>517</v>
      </c>
      <c r="FK3" s="6">
        <v>519</v>
      </c>
      <c r="FL3" s="6">
        <v>520</v>
      </c>
      <c r="FM3" s="6">
        <v>523</v>
      </c>
      <c r="FN3" s="6">
        <v>524</v>
      </c>
      <c r="FO3" s="6">
        <v>527</v>
      </c>
      <c r="FP3" s="6">
        <v>529</v>
      </c>
      <c r="FQ3" s="6">
        <v>532</v>
      </c>
      <c r="FR3" s="6">
        <v>535</v>
      </c>
      <c r="FS3" s="6">
        <v>536</v>
      </c>
      <c r="FT3" s="6">
        <v>539</v>
      </c>
      <c r="FU3" s="6">
        <v>541</v>
      </c>
      <c r="FV3" s="6">
        <v>543</v>
      </c>
      <c r="FW3" s="6">
        <v>547</v>
      </c>
      <c r="FX3" s="6">
        <v>548</v>
      </c>
      <c r="FY3" s="6">
        <v>549</v>
      </c>
      <c r="FZ3" s="6">
        <v>550</v>
      </c>
      <c r="GA3" s="6">
        <v>552</v>
      </c>
      <c r="GB3" s="6">
        <v>558</v>
      </c>
      <c r="GC3" s="6">
        <v>559</v>
      </c>
      <c r="GD3" s="6">
        <v>560</v>
      </c>
      <c r="GE3" s="6">
        <v>563</v>
      </c>
      <c r="GF3" s="6">
        <v>565</v>
      </c>
      <c r="GG3" s="6">
        <v>578</v>
      </c>
      <c r="GH3" s="6">
        <v>593</v>
      </c>
      <c r="GI3" s="6">
        <v>594</v>
      </c>
      <c r="GJ3" s="6">
        <v>595</v>
      </c>
      <c r="GK3" s="6">
        <v>598</v>
      </c>
      <c r="GL3" s="6">
        <v>602</v>
      </c>
      <c r="GM3" s="6">
        <v>608</v>
      </c>
      <c r="GN3" s="6">
        <v>610</v>
      </c>
      <c r="GO3" s="6">
        <v>614</v>
      </c>
      <c r="GP3" s="6">
        <v>618</v>
      </c>
      <c r="GQ3" s="6">
        <v>619</v>
      </c>
      <c r="GR3" s="6">
        <v>624</v>
      </c>
      <c r="GS3" s="6">
        <v>625</v>
      </c>
      <c r="GT3" s="6">
        <v>633</v>
      </c>
      <c r="GU3" s="6">
        <v>643</v>
      </c>
      <c r="GV3" s="6">
        <v>648</v>
      </c>
      <c r="GW3" s="6">
        <v>651</v>
      </c>
      <c r="GX3" s="6">
        <v>655</v>
      </c>
      <c r="GY3" s="6">
        <v>658</v>
      </c>
      <c r="GZ3" s="6">
        <v>660</v>
      </c>
      <c r="HA3" s="6">
        <v>664</v>
      </c>
      <c r="HB3" s="6">
        <v>668</v>
      </c>
      <c r="HC3" s="6">
        <v>669</v>
      </c>
      <c r="HD3" s="6">
        <v>673</v>
      </c>
      <c r="HE3" s="6">
        <v>674</v>
      </c>
      <c r="HF3" s="6">
        <v>677</v>
      </c>
      <c r="HG3" s="6">
        <v>680</v>
      </c>
      <c r="HH3" s="6">
        <v>683</v>
      </c>
      <c r="HI3" s="6">
        <v>685</v>
      </c>
      <c r="HJ3" s="6">
        <v>686</v>
      </c>
      <c r="HK3" s="6">
        <v>692</v>
      </c>
      <c r="HL3" s="6">
        <v>696</v>
      </c>
      <c r="HM3" s="6">
        <v>700</v>
      </c>
      <c r="HN3" s="6">
        <v>701</v>
      </c>
      <c r="HO3" s="6">
        <v>702</v>
      </c>
      <c r="HP3" s="6">
        <v>703</v>
      </c>
      <c r="HQ3" s="6">
        <v>706</v>
      </c>
      <c r="HR3" s="6">
        <v>712</v>
      </c>
      <c r="HS3" s="6">
        <v>716</v>
      </c>
      <c r="HT3" s="6">
        <v>717</v>
      </c>
      <c r="HU3" s="6">
        <v>718</v>
      </c>
      <c r="HV3" s="6">
        <v>720</v>
      </c>
      <c r="HW3" s="6">
        <v>729</v>
      </c>
      <c r="HX3" s="6">
        <v>733</v>
      </c>
      <c r="HY3" s="6">
        <v>734</v>
      </c>
      <c r="HZ3" s="6">
        <v>735</v>
      </c>
      <c r="IA3" s="6">
        <v>738</v>
      </c>
      <c r="IB3" s="6">
        <v>739</v>
      </c>
      <c r="IC3" s="6">
        <v>744</v>
      </c>
      <c r="ID3" s="6">
        <v>746</v>
      </c>
      <c r="IE3" s="6">
        <v>749</v>
      </c>
      <c r="IF3" s="6">
        <v>753</v>
      </c>
      <c r="IG3" s="6">
        <v>754</v>
      </c>
      <c r="IH3" s="6">
        <v>761</v>
      </c>
      <c r="II3" s="6">
        <v>762</v>
      </c>
      <c r="IJ3" s="6">
        <v>768</v>
      </c>
      <c r="IK3" s="6">
        <v>769</v>
      </c>
      <c r="IL3" s="6">
        <v>775</v>
      </c>
      <c r="IM3" s="6">
        <v>776</v>
      </c>
      <c r="IN3" s="6">
        <v>778</v>
      </c>
      <c r="IO3" s="6">
        <v>780</v>
      </c>
      <c r="IP3" s="6">
        <v>782</v>
      </c>
      <c r="IQ3" s="6">
        <v>784</v>
      </c>
      <c r="IR3" s="6">
        <v>787</v>
      </c>
      <c r="IS3" s="6">
        <v>788</v>
      </c>
      <c r="IT3" s="6">
        <v>799</v>
      </c>
      <c r="IU3" s="6">
        <v>803</v>
      </c>
      <c r="IV3" s="6">
        <v>804</v>
      </c>
      <c r="IW3" s="6">
        <v>807</v>
      </c>
      <c r="IX3" s="6">
        <v>812</v>
      </c>
      <c r="IY3" s="6">
        <v>813</v>
      </c>
      <c r="IZ3" s="6">
        <v>817</v>
      </c>
      <c r="JA3" s="6">
        <v>821</v>
      </c>
      <c r="JB3" s="6">
        <v>824</v>
      </c>
      <c r="JC3" s="6">
        <v>825</v>
      </c>
      <c r="JD3" s="6">
        <v>830</v>
      </c>
      <c r="JE3" s="6">
        <v>832</v>
      </c>
      <c r="JF3" s="6">
        <v>834</v>
      </c>
      <c r="JG3" s="6">
        <v>837</v>
      </c>
      <c r="JH3" s="6">
        <v>839</v>
      </c>
      <c r="JI3" s="6">
        <v>842</v>
      </c>
      <c r="JJ3" s="6">
        <v>843</v>
      </c>
      <c r="JK3" s="6">
        <v>844</v>
      </c>
      <c r="JL3" s="6">
        <v>845</v>
      </c>
      <c r="JM3" s="6">
        <v>847</v>
      </c>
      <c r="JN3" s="6">
        <v>848</v>
      </c>
      <c r="JO3" s="6">
        <v>851</v>
      </c>
      <c r="JP3" s="6">
        <v>852</v>
      </c>
      <c r="JQ3" s="6">
        <v>859</v>
      </c>
      <c r="JR3" s="6">
        <v>860</v>
      </c>
      <c r="JS3" s="6">
        <v>863</v>
      </c>
      <c r="JT3" s="6">
        <v>864</v>
      </c>
      <c r="JU3" s="6">
        <v>865</v>
      </c>
      <c r="JV3" s="6">
        <v>868</v>
      </c>
      <c r="JW3" s="6">
        <v>871</v>
      </c>
      <c r="JX3" s="6">
        <v>873</v>
      </c>
      <c r="JY3" s="6">
        <v>876</v>
      </c>
      <c r="JZ3" s="6">
        <v>877</v>
      </c>
      <c r="KA3" s="6">
        <v>879</v>
      </c>
      <c r="KB3" s="6">
        <v>882</v>
      </c>
      <c r="KC3" s="6">
        <v>888</v>
      </c>
      <c r="KD3" s="6">
        <v>889</v>
      </c>
      <c r="KE3" s="6">
        <v>896</v>
      </c>
      <c r="KF3" s="6">
        <v>897</v>
      </c>
      <c r="KG3" s="6">
        <v>901</v>
      </c>
      <c r="KH3" s="6">
        <v>903</v>
      </c>
      <c r="KI3" s="6">
        <v>906</v>
      </c>
      <c r="KJ3" s="6">
        <v>911</v>
      </c>
      <c r="KK3" s="6">
        <v>918</v>
      </c>
      <c r="KL3" s="6">
        <v>921</v>
      </c>
      <c r="KM3" s="6">
        <v>923</v>
      </c>
      <c r="KN3" s="6">
        <v>928</v>
      </c>
      <c r="KO3" s="6">
        <v>931</v>
      </c>
      <c r="KP3" s="6">
        <v>937</v>
      </c>
      <c r="KQ3" s="6">
        <v>939</v>
      </c>
      <c r="KR3" s="6">
        <v>941</v>
      </c>
      <c r="KS3" s="6">
        <v>943</v>
      </c>
      <c r="KT3" s="6">
        <v>944</v>
      </c>
      <c r="KU3" s="6">
        <v>946</v>
      </c>
      <c r="KV3" s="6">
        <v>948</v>
      </c>
      <c r="KW3" s="6">
        <v>957</v>
      </c>
      <c r="KX3" s="6">
        <v>958</v>
      </c>
      <c r="KY3" s="6">
        <v>960</v>
      </c>
      <c r="KZ3" s="6">
        <v>966</v>
      </c>
      <c r="LA3" s="6">
        <v>967</v>
      </c>
      <c r="LB3" s="6">
        <v>970</v>
      </c>
      <c r="LC3" s="6">
        <v>971</v>
      </c>
      <c r="LD3" s="6">
        <v>973</v>
      </c>
      <c r="LE3" s="6">
        <v>979</v>
      </c>
      <c r="LF3" s="6">
        <v>982</v>
      </c>
      <c r="LG3" s="6">
        <v>984</v>
      </c>
      <c r="LH3" s="6">
        <v>988</v>
      </c>
      <c r="LI3" s="6">
        <v>992</v>
      </c>
      <c r="LJ3" s="6">
        <v>994</v>
      </c>
      <c r="LK3" s="6">
        <v>997</v>
      </c>
      <c r="LL3" s="6">
        <v>998</v>
      </c>
      <c r="LM3" s="6">
        <v>999</v>
      </c>
      <c r="LN3" s="6">
        <v>1000</v>
      </c>
      <c r="LO3" s="6">
        <v>1005</v>
      </c>
      <c r="LP3" s="6">
        <v>1006</v>
      </c>
      <c r="LQ3" s="6">
        <v>1010</v>
      </c>
      <c r="LR3" s="6">
        <v>1011</v>
      </c>
      <c r="LS3" s="6">
        <v>1014</v>
      </c>
      <c r="LT3" s="6">
        <v>1021</v>
      </c>
      <c r="LU3" s="6">
        <v>1022</v>
      </c>
      <c r="LV3" s="6">
        <v>1024</v>
      </c>
      <c r="LW3" s="6">
        <v>1026</v>
      </c>
      <c r="LX3" s="6">
        <v>1027</v>
      </c>
      <c r="LY3" s="6">
        <v>1028</v>
      </c>
      <c r="LZ3" s="6">
        <v>1029</v>
      </c>
      <c r="MA3" s="6">
        <v>1030</v>
      </c>
      <c r="MB3" s="6">
        <v>1035</v>
      </c>
      <c r="MC3" s="6">
        <v>1041</v>
      </c>
      <c r="MD3" s="6">
        <v>1049</v>
      </c>
      <c r="ME3" s="6">
        <v>1054</v>
      </c>
      <c r="MF3" s="6">
        <v>1059</v>
      </c>
      <c r="MG3" s="6">
        <v>1062</v>
      </c>
      <c r="MH3" s="6">
        <v>1067</v>
      </c>
      <c r="MI3" s="6">
        <v>1068</v>
      </c>
      <c r="MJ3" s="6">
        <v>1069</v>
      </c>
      <c r="MK3" s="6">
        <v>1070</v>
      </c>
      <c r="ML3" s="6">
        <v>1072</v>
      </c>
      <c r="MM3" s="6">
        <v>1073</v>
      </c>
      <c r="MN3" s="6">
        <v>1074</v>
      </c>
      <c r="MO3" s="6">
        <v>1075</v>
      </c>
      <c r="MP3" s="6">
        <v>1077</v>
      </c>
      <c r="MQ3" s="6">
        <v>1080</v>
      </c>
      <c r="MR3" s="6">
        <v>1082</v>
      </c>
      <c r="MS3" s="6">
        <v>1088</v>
      </c>
      <c r="MT3" s="6">
        <v>1089</v>
      </c>
      <c r="MU3" s="6">
        <v>1093</v>
      </c>
      <c r="MV3" s="6">
        <v>1095</v>
      </c>
      <c r="MW3" s="6">
        <v>1097</v>
      </c>
      <c r="MX3" s="6">
        <v>1100</v>
      </c>
      <c r="MY3" s="6">
        <v>1101</v>
      </c>
      <c r="MZ3" s="6">
        <v>1107</v>
      </c>
      <c r="NA3" s="6">
        <v>1115</v>
      </c>
      <c r="NB3" s="6">
        <v>1118</v>
      </c>
      <c r="NC3" s="6">
        <v>1119</v>
      </c>
      <c r="ND3" s="6">
        <v>1125</v>
      </c>
      <c r="NE3" s="6">
        <v>1126</v>
      </c>
      <c r="NF3" s="6">
        <v>1134</v>
      </c>
      <c r="NG3" s="6">
        <v>1151</v>
      </c>
      <c r="NH3" s="6">
        <v>1153</v>
      </c>
      <c r="NI3" s="6">
        <v>1159</v>
      </c>
      <c r="NJ3" s="6">
        <v>1160</v>
      </c>
      <c r="NK3" s="6">
        <v>1163</v>
      </c>
      <c r="NL3" s="6">
        <v>1168</v>
      </c>
      <c r="NM3" s="6">
        <v>1184</v>
      </c>
      <c r="NN3" s="6">
        <v>1185</v>
      </c>
      <c r="NO3" s="6">
        <v>1188</v>
      </c>
      <c r="NP3" s="6">
        <v>1190</v>
      </c>
      <c r="NQ3" s="6">
        <v>1198</v>
      </c>
      <c r="NR3" s="6">
        <v>1199</v>
      </c>
      <c r="NS3" s="6">
        <v>1201</v>
      </c>
      <c r="NT3" s="6">
        <v>1203</v>
      </c>
      <c r="NU3" s="6">
        <v>1209</v>
      </c>
      <c r="NV3" s="6">
        <v>1211</v>
      </c>
      <c r="NW3" s="6">
        <v>1213</v>
      </c>
      <c r="NX3" s="6">
        <v>1216</v>
      </c>
      <c r="NY3" s="6">
        <v>1228</v>
      </c>
      <c r="NZ3" s="6">
        <v>1230</v>
      </c>
      <c r="OA3" s="6">
        <v>1231</v>
      </c>
      <c r="OB3" s="6">
        <v>1233</v>
      </c>
      <c r="OC3" s="6">
        <v>1236</v>
      </c>
      <c r="OD3" s="6">
        <v>1244</v>
      </c>
      <c r="OE3" s="6">
        <v>1245</v>
      </c>
      <c r="OF3" s="6">
        <v>1246</v>
      </c>
      <c r="OG3" s="6">
        <v>1247</v>
      </c>
      <c r="OH3" s="6">
        <v>1257</v>
      </c>
      <c r="OI3" s="6">
        <v>1260</v>
      </c>
      <c r="OJ3" s="6">
        <v>1264</v>
      </c>
      <c r="OK3" s="6">
        <v>1265</v>
      </c>
      <c r="OL3" s="6">
        <v>1268</v>
      </c>
      <c r="OM3" s="6">
        <v>1272</v>
      </c>
      <c r="ON3" s="6">
        <v>1277</v>
      </c>
      <c r="OO3" s="6">
        <v>1279</v>
      </c>
      <c r="OP3" s="6">
        <v>1280</v>
      </c>
      <c r="OQ3" s="6">
        <v>1283</v>
      </c>
      <c r="OR3" s="6">
        <v>1284</v>
      </c>
      <c r="OS3" s="6">
        <v>1290</v>
      </c>
      <c r="OT3" s="6">
        <v>1302</v>
      </c>
      <c r="OU3" s="6">
        <v>1303</v>
      </c>
      <c r="OV3" s="6">
        <v>1304</v>
      </c>
      <c r="OW3" s="6">
        <v>1309</v>
      </c>
      <c r="OX3" s="6">
        <v>1313</v>
      </c>
      <c r="OY3" s="6">
        <v>1321</v>
      </c>
      <c r="OZ3" s="6">
        <v>1322</v>
      </c>
      <c r="PA3" s="6">
        <v>1324</v>
      </c>
      <c r="PB3" s="6">
        <v>1325</v>
      </c>
      <c r="PC3" s="6">
        <v>1329</v>
      </c>
      <c r="PD3" s="6">
        <v>1332</v>
      </c>
      <c r="PE3" s="6">
        <v>1335</v>
      </c>
      <c r="PF3" s="6">
        <v>1340</v>
      </c>
      <c r="PG3" s="6">
        <v>1342</v>
      </c>
      <c r="PH3" s="6">
        <v>1343</v>
      </c>
      <c r="PI3" s="6">
        <v>1345</v>
      </c>
      <c r="PJ3" s="6">
        <v>1346</v>
      </c>
      <c r="PK3" s="6">
        <v>1347</v>
      </c>
      <c r="PL3" s="6">
        <v>1350</v>
      </c>
      <c r="PM3" s="6">
        <v>1354</v>
      </c>
      <c r="PN3" s="6">
        <v>1359</v>
      </c>
      <c r="PO3" s="6">
        <v>1360</v>
      </c>
      <c r="PP3" s="6">
        <v>1361</v>
      </c>
      <c r="PQ3" s="6">
        <v>1368</v>
      </c>
      <c r="PR3" s="6">
        <v>1369</v>
      </c>
      <c r="PS3" s="6">
        <v>1371</v>
      </c>
      <c r="PT3" s="6">
        <v>1374</v>
      </c>
    </row>
    <row r="4" spans="1:1411" x14ac:dyDescent="0.2">
      <c r="A4" s="7" t="s">
        <v>39</v>
      </c>
      <c r="B4" s="6">
        <v>1382</v>
      </c>
      <c r="C4" s="6">
        <v>1389</v>
      </c>
      <c r="D4" s="6">
        <v>1390</v>
      </c>
      <c r="E4" s="6">
        <v>1391</v>
      </c>
      <c r="F4" s="6">
        <v>1392</v>
      </c>
      <c r="G4" s="6">
        <v>1395</v>
      </c>
      <c r="H4" s="6">
        <v>1398</v>
      </c>
      <c r="I4" s="6">
        <v>1402</v>
      </c>
      <c r="J4" s="6">
        <v>1403</v>
      </c>
      <c r="K4" s="6">
        <v>1409</v>
      </c>
      <c r="L4" s="6">
        <v>2</v>
      </c>
      <c r="M4" s="6">
        <v>9</v>
      </c>
      <c r="N4" s="6">
        <v>11</v>
      </c>
      <c r="O4" s="6">
        <v>12</v>
      </c>
      <c r="P4" s="6">
        <v>21</v>
      </c>
      <c r="Q4" s="6">
        <v>22</v>
      </c>
      <c r="R4" s="6">
        <v>26</v>
      </c>
      <c r="S4" s="6">
        <v>28</v>
      </c>
      <c r="T4" s="6">
        <v>39</v>
      </c>
      <c r="U4" s="6">
        <v>40</v>
      </c>
      <c r="V4" s="6">
        <v>41</v>
      </c>
      <c r="W4" s="6">
        <v>45</v>
      </c>
      <c r="X4" s="6">
        <v>46</v>
      </c>
      <c r="Y4" s="6">
        <v>50</v>
      </c>
      <c r="Z4" s="6">
        <v>53</v>
      </c>
      <c r="AA4" s="6">
        <v>56</v>
      </c>
      <c r="AB4" s="6">
        <v>58</v>
      </c>
      <c r="AC4" s="6">
        <v>66</v>
      </c>
      <c r="AD4" s="6">
        <v>68</v>
      </c>
      <c r="AE4" s="6">
        <v>71</v>
      </c>
      <c r="AF4" s="6">
        <v>73</v>
      </c>
      <c r="AG4" s="6">
        <v>78</v>
      </c>
      <c r="AH4" s="6">
        <v>83</v>
      </c>
      <c r="AI4" s="6">
        <v>84</v>
      </c>
      <c r="AJ4" s="6">
        <v>85</v>
      </c>
      <c r="AK4" s="6">
        <v>88</v>
      </c>
      <c r="AL4" s="6">
        <v>89</v>
      </c>
      <c r="AM4" s="6">
        <v>96</v>
      </c>
      <c r="AN4" s="6">
        <v>97</v>
      </c>
      <c r="AO4" s="6">
        <v>102</v>
      </c>
      <c r="AP4" s="6">
        <v>106</v>
      </c>
      <c r="AQ4" s="6">
        <v>107</v>
      </c>
      <c r="AR4" s="6">
        <v>116</v>
      </c>
      <c r="AS4" s="6">
        <v>118</v>
      </c>
      <c r="AT4" s="6">
        <v>124</v>
      </c>
      <c r="AU4" s="6">
        <v>127</v>
      </c>
      <c r="AV4" s="6">
        <v>132</v>
      </c>
      <c r="AW4" s="6">
        <v>133</v>
      </c>
      <c r="AX4" s="6">
        <v>135</v>
      </c>
      <c r="AY4" s="6">
        <v>136</v>
      </c>
      <c r="AZ4" s="6">
        <v>138</v>
      </c>
      <c r="BA4" s="6">
        <v>143</v>
      </c>
      <c r="BB4" s="6">
        <v>146</v>
      </c>
      <c r="BC4" s="6">
        <v>147</v>
      </c>
      <c r="BD4" s="6">
        <v>150</v>
      </c>
      <c r="BE4" s="6">
        <v>151</v>
      </c>
      <c r="BF4" s="6">
        <v>153</v>
      </c>
      <c r="BG4" s="6">
        <v>168</v>
      </c>
      <c r="BH4" s="6">
        <v>170</v>
      </c>
      <c r="BI4" s="6">
        <v>172</v>
      </c>
      <c r="BJ4" s="6">
        <v>175</v>
      </c>
      <c r="BK4" s="6">
        <v>187</v>
      </c>
      <c r="BL4" s="6">
        <v>188</v>
      </c>
      <c r="BM4" s="6">
        <v>192</v>
      </c>
      <c r="BN4" s="6">
        <v>194</v>
      </c>
      <c r="BO4" s="6">
        <v>196</v>
      </c>
      <c r="BP4" s="6">
        <v>197</v>
      </c>
      <c r="BQ4" s="6">
        <v>203</v>
      </c>
      <c r="BR4" s="6">
        <v>206</v>
      </c>
      <c r="BS4" s="6">
        <v>209</v>
      </c>
      <c r="BT4" s="6">
        <v>211</v>
      </c>
      <c r="BU4" s="6">
        <v>213</v>
      </c>
      <c r="BV4" s="6">
        <v>214</v>
      </c>
      <c r="BW4" s="6">
        <v>215</v>
      </c>
      <c r="BX4" s="6">
        <v>218</v>
      </c>
      <c r="BY4" s="6">
        <v>221</v>
      </c>
      <c r="BZ4" s="6">
        <v>222</v>
      </c>
      <c r="CA4" s="6">
        <v>223</v>
      </c>
      <c r="CB4" s="6">
        <v>227</v>
      </c>
      <c r="CC4" s="6">
        <v>229</v>
      </c>
      <c r="CD4" s="6">
        <v>230</v>
      </c>
      <c r="CE4" s="6">
        <v>231</v>
      </c>
      <c r="CF4" s="6">
        <v>237</v>
      </c>
      <c r="CG4" s="6">
        <v>239</v>
      </c>
      <c r="CH4" s="6">
        <v>244</v>
      </c>
      <c r="CI4" s="6">
        <v>245</v>
      </c>
      <c r="CJ4" s="6">
        <v>246</v>
      </c>
      <c r="CK4" s="6">
        <v>248</v>
      </c>
      <c r="CL4" s="6">
        <v>254</v>
      </c>
      <c r="CM4" s="6">
        <v>255</v>
      </c>
      <c r="CN4" s="6">
        <v>257</v>
      </c>
      <c r="CO4" s="6">
        <v>258</v>
      </c>
      <c r="CP4" s="6">
        <v>259</v>
      </c>
      <c r="CQ4" s="6">
        <v>260</v>
      </c>
      <c r="CR4" s="6">
        <v>264</v>
      </c>
      <c r="CS4" s="6">
        <v>268</v>
      </c>
      <c r="CT4" s="6">
        <v>270</v>
      </c>
      <c r="CU4" s="6">
        <v>275</v>
      </c>
      <c r="CV4" s="6">
        <v>278</v>
      </c>
      <c r="CW4" s="6">
        <v>279</v>
      </c>
      <c r="CX4" s="6">
        <v>280</v>
      </c>
      <c r="CY4" s="6">
        <v>283</v>
      </c>
      <c r="CZ4" s="6">
        <v>286</v>
      </c>
      <c r="DA4" s="6">
        <v>288</v>
      </c>
      <c r="DB4" s="6">
        <v>293</v>
      </c>
      <c r="DC4" s="6">
        <v>296</v>
      </c>
      <c r="DD4" s="6">
        <v>300</v>
      </c>
      <c r="DE4" s="6">
        <v>301</v>
      </c>
      <c r="DF4" s="6">
        <v>303</v>
      </c>
      <c r="DG4" s="6">
        <v>308</v>
      </c>
      <c r="DH4" s="6">
        <v>314</v>
      </c>
      <c r="DI4" s="6">
        <v>316</v>
      </c>
      <c r="DJ4" s="6">
        <v>330</v>
      </c>
      <c r="DK4" s="6">
        <v>336</v>
      </c>
      <c r="DL4" s="6">
        <v>343</v>
      </c>
      <c r="DM4" s="6">
        <v>344</v>
      </c>
      <c r="DN4" s="6">
        <v>345</v>
      </c>
      <c r="DO4" s="6">
        <v>347</v>
      </c>
      <c r="DP4" s="6">
        <v>349</v>
      </c>
      <c r="DQ4" s="6">
        <v>350</v>
      </c>
      <c r="DR4" s="6">
        <v>352</v>
      </c>
      <c r="DS4" s="6">
        <v>354</v>
      </c>
      <c r="DT4" s="6">
        <v>355</v>
      </c>
      <c r="DU4" s="6">
        <v>358</v>
      </c>
      <c r="DV4" s="6">
        <v>363</v>
      </c>
      <c r="DW4" s="6">
        <v>365</v>
      </c>
      <c r="DX4" s="6">
        <v>368</v>
      </c>
      <c r="DY4" s="6">
        <v>369</v>
      </c>
      <c r="DZ4" s="6">
        <v>370</v>
      </c>
      <c r="EA4" s="6">
        <v>378</v>
      </c>
      <c r="EB4" s="6">
        <v>383</v>
      </c>
      <c r="EC4" s="6">
        <v>385</v>
      </c>
      <c r="ED4" s="6">
        <v>386</v>
      </c>
      <c r="EE4" s="6">
        <v>390</v>
      </c>
      <c r="EF4" s="6">
        <v>394</v>
      </c>
      <c r="EG4" s="6">
        <v>395</v>
      </c>
      <c r="EH4" s="6">
        <v>396</v>
      </c>
      <c r="EI4" s="6">
        <v>399</v>
      </c>
      <c r="EJ4" s="6">
        <v>402</v>
      </c>
      <c r="EK4" s="6">
        <v>408</v>
      </c>
      <c r="EL4" s="6">
        <v>415</v>
      </c>
      <c r="EM4" s="6">
        <v>417</v>
      </c>
      <c r="EN4" s="6">
        <v>418</v>
      </c>
      <c r="EO4" s="6">
        <v>419</v>
      </c>
      <c r="EP4" s="6">
        <v>421</v>
      </c>
      <c r="EQ4" s="6">
        <v>423</v>
      </c>
      <c r="ER4" s="6">
        <v>425</v>
      </c>
      <c r="ES4" s="6">
        <v>429</v>
      </c>
      <c r="ET4" s="6">
        <v>432</v>
      </c>
      <c r="EU4" s="6">
        <v>435</v>
      </c>
      <c r="EV4" s="6">
        <v>439</v>
      </c>
      <c r="EW4" s="6">
        <v>442</v>
      </c>
      <c r="EX4" s="6">
        <v>444</v>
      </c>
      <c r="EY4" s="6">
        <v>445</v>
      </c>
      <c r="EZ4" s="6">
        <v>448</v>
      </c>
      <c r="FA4" s="6">
        <v>449</v>
      </c>
      <c r="FB4" s="6">
        <v>450</v>
      </c>
      <c r="FC4" s="6">
        <v>454</v>
      </c>
      <c r="FD4" s="6">
        <v>457</v>
      </c>
      <c r="FE4" s="6">
        <v>463</v>
      </c>
      <c r="FF4" s="6">
        <v>479</v>
      </c>
      <c r="FG4" s="6">
        <v>482</v>
      </c>
      <c r="FH4" s="6">
        <v>501</v>
      </c>
      <c r="FI4" s="6">
        <v>506</v>
      </c>
      <c r="FJ4" s="6">
        <v>511</v>
      </c>
      <c r="FK4" s="6">
        <v>512</v>
      </c>
      <c r="FL4" s="6">
        <v>530</v>
      </c>
      <c r="FM4" s="6">
        <v>537</v>
      </c>
      <c r="FN4" s="6">
        <v>540</v>
      </c>
      <c r="FO4" s="6">
        <v>542</v>
      </c>
      <c r="FP4" s="6">
        <v>544</v>
      </c>
      <c r="FQ4" s="6">
        <v>545</v>
      </c>
      <c r="FR4" s="6">
        <v>553</v>
      </c>
      <c r="FS4" s="6">
        <v>561</v>
      </c>
      <c r="FT4" s="6">
        <v>562</v>
      </c>
      <c r="FU4" s="6">
        <v>564</v>
      </c>
      <c r="FV4" s="6">
        <v>576</v>
      </c>
      <c r="FW4" s="6">
        <v>579</v>
      </c>
      <c r="FX4" s="6">
        <v>580</v>
      </c>
      <c r="FY4" s="6">
        <v>581</v>
      </c>
      <c r="FZ4" s="6">
        <v>582</v>
      </c>
      <c r="GA4" s="6">
        <v>584</v>
      </c>
      <c r="GB4" s="6">
        <v>585</v>
      </c>
      <c r="GC4" s="6">
        <v>588</v>
      </c>
      <c r="GD4" s="6">
        <v>592</v>
      </c>
      <c r="GE4" s="6">
        <v>600</v>
      </c>
      <c r="GF4" s="6">
        <v>603</v>
      </c>
      <c r="GG4" s="6">
        <v>609</v>
      </c>
      <c r="GH4" s="6">
        <v>611</v>
      </c>
      <c r="GI4" s="6">
        <v>621</v>
      </c>
      <c r="GJ4" s="6">
        <v>622</v>
      </c>
      <c r="GK4" s="6">
        <v>623</v>
      </c>
      <c r="GL4" s="6">
        <v>628</v>
      </c>
      <c r="GM4" s="6">
        <v>630</v>
      </c>
      <c r="GN4" s="6">
        <v>634</v>
      </c>
      <c r="GO4" s="6">
        <v>635</v>
      </c>
      <c r="GP4" s="6">
        <v>636</v>
      </c>
      <c r="GQ4" s="6">
        <v>637</v>
      </c>
      <c r="GR4" s="6">
        <v>638</v>
      </c>
      <c r="GS4" s="6">
        <v>641</v>
      </c>
      <c r="GT4" s="6">
        <v>645</v>
      </c>
      <c r="GU4" s="6">
        <v>646</v>
      </c>
      <c r="GV4" s="6">
        <v>652</v>
      </c>
      <c r="GW4" s="6">
        <v>654</v>
      </c>
      <c r="GX4" s="6">
        <v>656</v>
      </c>
      <c r="GY4" s="6">
        <v>659</v>
      </c>
      <c r="GZ4" s="6">
        <v>665</v>
      </c>
      <c r="HA4" s="6">
        <v>666</v>
      </c>
      <c r="HB4" s="6">
        <v>670</v>
      </c>
      <c r="HC4" s="6">
        <v>672</v>
      </c>
      <c r="HD4" s="6">
        <v>675</v>
      </c>
      <c r="HE4" s="6">
        <v>678</v>
      </c>
      <c r="HF4" s="6">
        <v>681</v>
      </c>
      <c r="HG4" s="6">
        <v>682</v>
      </c>
      <c r="HH4" s="6">
        <v>684</v>
      </c>
      <c r="HI4" s="6">
        <v>687</v>
      </c>
      <c r="HJ4" s="6">
        <v>694</v>
      </c>
      <c r="HK4" s="6">
        <v>695</v>
      </c>
      <c r="HL4" s="6">
        <v>705</v>
      </c>
      <c r="HM4" s="6">
        <v>707</v>
      </c>
      <c r="HN4" s="6">
        <v>710</v>
      </c>
      <c r="HO4" s="6">
        <v>715</v>
      </c>
      <c r="HP4" s="6">
        <v>719</v>
      </c>
      <c r="HQ4" s="6">
        <v>721</v>
      </c>
      <c r="HR4" s="6">
        <v>725</v>
      </c>
      <c r="HS4" s="6">
        <v>728</v>
      </c>
      <c r="HT4" s="6">
        <v>737</v>
      </c>
      <c r="HU4" s="6">
        <v>741</v>
      </c>
      <c r="HV4" s="6">
        <v>743</v>
      </c>
      <c r="HW4" s="6">
        <v>745</v>
      </c>
      <c r="HX4" s="6">
        <v>752</v>
      </c>
      <c r="HY4" s="6">
        <v>759</v>
      </c>
      <c r="HZ4" s="6">
        <v>760</v>
      </c>
      <c r="IA4" s="6">
        <v>764</v>
      </c>
      <c r="IB4" s="6">
        <v>765</v>
      </c>
      <c r="IC4" s="6">
        <v>767</v>
      </c>
      <c r="ID4" s="6">
        <v>771</v>
      </c>
      <c r="IE4" s="6">
        <v>772</v>
      </c>
      <c r="IF4" s="6">
        <v>773</v>
      </c>
      <c r="IG4" s="6">
        <v>777</v>
      </c>
      <c r="IH4" s="6">
        <v>779</v>
      </c>
      <c r="II4" s="6">
        <v>783</v>
      </c>
      <c r="IJ4" s="6">
        <v>785</v>
      </c>
      <c r="IK4" s="6">
        <v>786</v>
      </c>
      <c r="IL4" s="6">
        <v>792</v>
      </c>
      <c r="IM4" s="6">
        <v>794</v>
      </c>
      <c r="IN4" s="6">
        <v>795</v>
      </c>
      <c r="IO4" s="6">
        <v>796</v>
      </c>
      <c r="IP4" s="6">
        <v>802</v>
      </c>
      <c r="IQ4" s="6">
        <v>808</v>
      </c>
      <c r="IR4" s="6">
        <v>811</v>
      </c>
      <c r="IS4" s="6">
        <v>814</v>
      </c>
      <c r="IT4" s="6">
        <v>818</v>
      </c>
      <c r="IU4" s="6">
        <v>822</v>
      </c>
      <c r="IV4" s="6">
        <v>827</v>
      </c>
      <c r="IW4" s="6">
        <v>828</v>
      </c>
      <c r="IX4" s="6">
        <v>833</v>
      </c>
      <c r="IY4" s="6">
        <v>836</v>
      </c>
      <c r="IZ4" s="6">
        <v>846</v>
      </c>
      <c r="JA4" s="6">
        <v>853</v>
      </c>
      <c r="JB4" s="6">
        <v>854</v>
      </c>
      <c r="JC4" s="6">
        <v>857</v>
      </c>
      <c r="JD4" s="6">
        <v>861</v>
      </c>
      <c r="JE4" s="6">
        <v>862</v>
      </c>
      <c r="JF4" s="6">
        <v>866</v>
      </c>
      <c r="JG4" s="6">
        <v>869</v>
      </c>
      <c r="JH4" s="6">
        <v>874</v>
      </c>
      <c r="JI4" s="6">
        <v>883</v>
      </c>
      <c r="JJ4" s="6">
        <v>885</v>
      </c>
      <c r="JK4" s="6">
        <v>886</v>
      </c>
      <c r="JL4" s="6">
        <v>891</v>
      </c>
      <c r="JM4" s="6">
        <v>892</v>
      </c>
      <c r="JN4" s="6">
        <v>893</v>
      </c>
      <c r="JO4" s="6">
        <v>895</v>
      </c>
      <c r="JP4" s="6">
        <v>898</v>
      </c>
      <c r="JQ4" s="6">
        <v>899</v>
      </c>
      <c r="JR4" s="6">
        <v>900</v>
      </c>
      <c r="JS4" s="6">
        <v>905</v>
      </c>
      <c r="JT4" s="6">
        <v>909</v>
      </c>
      <c r="JU4" s="6">
        <v>910</v>
      </c>
      <c r="JV4" s="6">
        <v>912</v>
      </c>
      <c r="JW4" s="6">
        <v>914</v>
      </c>
      <c r="JX4" s="6">
        <v>916</v>
      </c>
      <c r="JY4" s="6">
        <v>919</v>
      </c>
      <c r="JZ4" s="6">
        <v>920</v>
      </c>
      <c r="KA4" s="6">
        <v>924</v>
      </c>
      <c r="KB4" s="6">
        <v>926</v>
      </c>
      <c r="KC4" s="6">
        <v>929</v>
      </c>
      <c r="KD4" s="6">
        <v>932</v>
      </c>
      <c r="KE4" s="6">
        <v>933</v>
      </c>
      <c r="KF4" s="6">
        <v>934</v>
      </c>
      <c r="KG4" s="6">
        <v>938</v>
      </c>
      <c r="KH4" s="6">
        <v>940</v>
      </c>
      <c r="KI4" s="6">
        <v>954</v>
      </c>
      <c r="KJ4" s="6">
        <v>955</v>
      </c>
      <c r="KK4" s="6">
        <v>959</v>
      </c>
      <c r="KL4" s="6">
        <v>961</v>
      </c>
      <c r="KM4" s="6">
        <v>965</v>
      </c>
      <c r="KN4" s="6">
        <v>972</v>
      </c>
      <c r="KO4" s="6">
        <v>974</v>
      </c>
      <c r="KP4" s="6">
        <v>976</v>
      </c>
      <c r="KQ4" s="6">
        <v>980</v>
      </c>
      <c r="KR4" s="6">
        <v>983</v>
      </c>
      <c r="KS4" s="6">
        <v>990</v>
      </c>
      <c r="KT4" s="6">
        <v>991</v>
      </c>
      <c r="KU4" s="6">
        <v>993</v>
      </c>
      <c r="KV4" s="6">
        <v>1001</v>
      </c>
      <c r="KW4" s="6">
        <v>1002</v>
      </c>
      <c r="KX4" s="6">
        <v>1007</v>
      </c>
      <c r="KY4" s="6">
        <v>1008</v>
      </c>
      <c r="KZ4" s="6">
        <v>1009</v>
      </c>
      <c r="LA4" s="6">
        <v>1012</v>
      </c>
      <c r="LB4" s="6">
        <v>1015</v>
      </c>
      <c r="LC4" s="6">
        <v>1016</v>
      </c>
      <c r="LD4" s="6">
        <v>1025</v>
      </c>
      <c r="LE4" s="6">
        <v>1036</v>
      </c>
      <c r="LF4" s="6">
        <v>1037</v>
      </c>
      <c r="LG4" s="6">
        <v>1038</v>
      </c>
      <c r="LH4" s="6">
        <v>1040</v>
      </c>
      <c r="LI4" s="6">
        <v>1042</v>
      </c>
      <c r="LJ4" s="6">
        <v>1044</v>
      </c>
      <c r="LK4" s="6">
        <v>1050</v>
      </c>
      <c r="LL4" s="6">
        <v>1051</v>
      </c>
      <c r="LM4" s="6">
        <v>1053</v>
      </c>
      <c r="LN4" s="6">
        <v>1056</v>
      </c>
      <c r="LO4" s="6">
        <v>1058</v>
      </c>
      <c r="LP4" s="6">
        <v>1060</v>
      </c>
      <c r="LQ4" s="6">
        <v>1063</v>
      </c>
      <c r="LR4" s="6">
        <v>1065</v>
      </c>
      <c r="LS4" s="6">
        <v>1081</v>
      </c>
      <c r="LT4" s="6">
        <v>1085</v>
      </c>
      <c r="LU4" s="6">
        <v>1086</v>
      </c>
      <c r="LV4" s="6">
        <v>1091</v>
      </c>
      <c r="LW4" s="6">
        <v>1098</v>
      </c>
      <c r="LX4" s="6">
        <v>1102</v>
      </c>
      <c r="LY4" s="6">
        <v>1103</v>
      </c>
      <c r="LZ4" s="6">
        <v>1104</v>
      </c>
      <c r="MA4" s="6">
        <v>1108</v>
      </c>
      <c r="MB4" s="6">
        <v>1114</v>
      </c>
      <c r="MC4" s="6">
        <v>1122</v>
      </c>
      <c r="MD4" s="6">
        <v>1123</v>
      </c>
      <c r="ME4" s="6">
        <v>1124</v>
      </c>
      <c r="MF4" s="6">
        <v>1129</v>
      </c>
      <c r="MG4" s="6">
        <v>1130</v>
      </c>
      <c r="MH4" s="6">
        <v>1131</v>
      </c>
      <c r="MI4" s="6">
        <v>1132</v>
      </c>
      <c r="MJ4" s="6">
        <v>1133</v>
      </c>
      <c r="MK4" s="6">
        <v>1137</v>
      </c>
      <c r="ML4" s="6">
        <v>1144</v>
      </c>
      <c r="MM4" s="6">
        <v>1145</v>
      </c>
      <c r="MN4" s="6">
        <v>1146</v>
      </c>
      <c r="MO4" s="6">
        <v>1148</v>
      </c>
      <c r="MP4" s="6">
        <v>1149</v>
      </c>
      <c r="MQ4" s="6">
        <v>1150</v>
      </c>
      <c r="MR4" s="6">
        <v>1152</v>
      </c>
      <c r="MS4" s="6">
        <v>1154</v>
      </c>
      <c r="MT4" s="6">
        <v>1158</v>
      </c>
      <c r="MU4" s="6">
        <v>1164</v>
      </c>
      <c r="MV4" s="6">
        <v>1165</v>
      </c>
      <c r="MW4" s="6">
        <v>1167</v>
      </c>
      <c r="MX4" s="6">
        <v>1169</v>
      </c>
      <c r="MY4" s="6">
        <v>1170</v>
      </c>
      <c r="MZ4" s="6">
        <v>1174</v>
      </c>
      <c r="NA4" s="6">
        <v>1177</v>
      </c>
      <c r="NB4" s="6">
        <v>1178</v>
      </c>
      <c r="NC4" s="6">
        <v>1179</v>
      </c>
      <c r="ND4" s="6">
        <v>1182</v>
      </c>
      <c r="NE4" s="6">
        <v>1186</v>
      </c>
      <c r="NF4" s="6">
        <v>1189</v>
      </c>
      <c r="NG4" s="6">
        <v>1193</v>
      </c>
      <c r="NH4" s="6">
        <v>1194</v>
      </c>
      <c r="NI4" s="6">
        <v>1195</v>
      </c>
      <c r="NJ4" s="6">
        <v>1204</v>
      </c>
      <c r="NK4" s="6">
        <v>1207</v>
      </c>
      <c r="NL4" s="6">
        <v>1212</v>
      </c>
      <c r="NM4" s="6">
        <v>1214</v>
      </c>
      <c r="NN4" s="6">
        <v>1215</v>
      </c>
      <c r="NO4" s="6">
        <v>1217</v>
      </c>
      <c r="NP4" s="6">
        <v>1219</v>
      </c>
      <c r="NQ4" s="6">
        <v>1220</v>
      </c>
      <c r="NR4" s="6">
        <v>1222</v>
      </c>
      <c r="NS4" s="6">
        <v>1225</v>
      </c>
      <c r="NT4" s="6">
        <v>1226</v>
      </c>
      <c r="NU4" s="6">
        <v>1232</v>
      </c>
      <c r="NV4" s="6">
        <v>1234</v>
      </c>
      <c r="NW4" s="6">
        <v>1235</v>
      </c>
      <c r="NX4" s="6">
        <v>1237</v>
      </c>
      <c r="NY4" s="6">
        <v>1239</v>
      </c>
      <c r="NZ4" s="6">
        <v>1243</v>
      </c>
      <c r="OA4" s="6">
        <v>1248</v>
      </c>
      <c r="OB4" s="6">
        <v>1249</v>
      </c>
      <c r="OC4" s="6">
        <v>1250</v>
      </c>
      <c r="OD4" s="6">
        <v>1252</v>
      </c>
      <c r="OE4" s="6">
        <v>1255</v>
      </c>
      <c r="OF4" s="6">
        <v>1256</v>
      </c>
      <c r="OG4" s="6">
        <v>1258</v>
      </c>
      <c r="OH4" s="6">
        <v>1262</v>
      </c>
      <c r="OI4" s="6">
        <v>1263</v>
      </c>
      <c r="OJ4" s="6">
        <v>1267</v>
      </c>
      <c r="OK4" s="6">
        <v>1269</v>
      </c>
      <c r="OL4" s="6">
        <v>1270</v>
      </c>
      <c r="OM4" s="6">
        <v>1273</v>
      </c>
      <c r="ON4" s="6">
        <v>1274</v>
      </c>
      <c r="OO4" s="6">
        <v>1276</v>
      </c>
      <c r="OP4" s="6">
        <v>1292</v>
      </c>
      <c r="OQ4" s="6">
        <v>1293</v>
      </c>
      <c r="OR4" s="6">
        <v>1294</v>
      </c>
      <c r="OS4" s="6">
        <v>1295</v>
      </c>
      <c r="OT4" s="6">
        <v>1298</v>
      </c>
      <c r="OU4" s="6">
        <v>1299</v>
      </c>
      <c r="OV4" s="6">
        <v>1305</v>
      </c>
      <c r="OW4" s="6">
        <v>1312</v>
      </c>
      <c r="OX4" s="6">
        <v>1315</v>
      </c>
      <c r="OY4" s="6">
        <v>1317</v>
      </c>
      <c r="OZ4" s="6">
        <v>1318</v>
      </c>
      <c r="PA4" s="6">
        <v>1320</v>
      </c>
      <c r="PB4" s="6">
        <v>1327</v>
      </c>
      <c r="PC4" s="6">
        <v>1330</v>
      </c>
      <c r="PD4" s="6">
        <v>1341</v>
      </c>
      <c r="PE4" s="6">
        <v>1344</v>
      </c>
      <c r="PF4" s="6">
        <v>1348</v>
      </c>
      <c r="PG4" s="6">
        <v>1349</v>
      </c>
      <c r="PH4" s="6">
        <v>1351</v>
      </c>
      <c r="PI4" s="6">
        <v>1352</v>
      </c>
      <c r="PJ4" s="6">
        <v>1358</v>
      </c>
      <c r="PK4" s="6">
        <v>1363</v>
      </c>
      <c r="PL4" s="6">
        <v>1364</v>
      </c>
      <c r="PM4" s="6">
        <v>1365</v>
      </c>
      <c r="PN4" s="6">
        <v>1366</v>
      </c>
      <c r="PO4" s="6">
        <v>1375</v>
      </c>
      <c r="PP4" s="6">
        <v>1379</v>
      </c>
      <c r="PQ4" s="6">
        <v>1380</v>
      </c>
    </row>
    <row r="5" spans="1:1411" x14ac:dyDescent="0.2">
      <c r="A5" s="7" t="s">
        <v>40</v>
      </c>
      <c r="B5" s="6">
        <v>1387</v>
      </c>
      <c r="C5" s="6">
        <v>1393</v>
      </c>
      <c r="D5" s="6">
        <v>1396</v>
      </c>
      <c r="E5" s="6">
        <v>1397</v>
      </c>
      <c r="F5" s="6">
        <v>1400</v>
      </c>
      <c r="G5" s="6">
        <v>1404</v>
      </c>
      <c r="H5" s="6">
        <v>1405</v>
      </c>
      <c r="I5" s="6">
        <v>1406</v>
      </c>
      <c r="J5" s="6">
        <v>1407</v>
      </c>
      <c r="K5" s="6">
        <v>1408</v>
      </c>
      <c r="L5" s="6">
        <v>1</v>
      </c>
      <c r="M5" s="6">
        <v>3</v>
      </c>
      <c r="N5" s="6">
        <v>4</v>
      </c>
      <c r="O5" s="6">
        <v>5</v>
      </c>
      <c r="P5" s="6">
        <v>8</v>
      </c>
      <c r="Q5" s="6">
        <v>10</v>
      </c>
      <c r="R5" s="6">
        <v>15</v>
      </c>
      <c r="S5" s="6">
        <v>17</v>
      </c>
      <c r="T5" s="6">
        <v>19</v>
      </c>
      <c r="U5" s="6">
        <v>20</v>
      </c>
      <c r="V5" s="6">
        <v>23</v>
      </c>
      <c r="W5" s="6">
        <v>24</v>
      </c>
      <c r="X5" s="6">
        <v>25</v>
      </c>
      <c r="Y5" s="6">
        <v>27</v>
      </c>
      <c r="Z5" s="6">
        <v>30</v>
      </c>
      <c r="AA5" s="6">
        <v>31</v>
      </c>
      <c r="AB5" s="6">
        <v>35</v>
      </c>
      <c r="AC5" s="6">
        <v>36</v>
      </c>
      <c r="AD5" s="6">
        <v>37</v>
      </c>
      <c r="AE5" s="6">
        <v>42</v>
      </c>
      <c r="AF5" s="6">
        <v>43</v>
      </c>
      <c r="AG5" s="6">
        <v>47</v>
      </c>
      <c r="AH5" s="6">
        <v>51</v>
      </c>
      <c r="AI5" s="6">
        <v>55</v>
      </c>
      <c r="AJ5" s="6">
        <v>59</v>
      </c>
      <c r="AK5" s="6">
        <v>61</v>
      </c>
      <c r="AL5" s="6">
        <v>62</v>
      </c>
      <c r="AM5" s="6">
        <v>65</v>
      </c>
      <c r="AN5" s="6">
        <v>67</v>
      </c>
      <c r="AO5" s="6">
        <v>69</v>
      </c>
      <c r="AP5" s="6">
        <v>72</v>
      </c>
      <c r="AQ5" s="6">
        <v>75</v>
      </c>
      <c r="AR5" s="6">
        <v>80</v>
      </c>
      <c r="AS5" s="6">
        <v>86</v>
      </c>
      <c r="AT5" s="6">
        <v>87</v>
      </c>
      <c r="AU5" s="6">
        <v>90</v>
      </c>
      <c r="AV5" s="6">
        <v>92</v>
      </c>
      <c r="AW5" s="6">
        <v>93</v>
      </c>
      <c r="AX5" s="6">
        <v>94</v>
      </c>
      <c r="AY5" s="6">
        <v>95</v>
      </c>
      <c r="AZ5" s="6">
        <v>98</v>
      </c>
      <c r="BA5" s="6">
        <v>99</v>
      </c>
      <c r="BB5" s="6">
        <v>101</v>
      </c>
      <c r="BC5" s="6">
        <v>104</v>
      </c>
      <c r="BD5" s="6">
        <v>105</v>
      </c>
      <c r="BE5" s="6">
        <v>108</v>
      </c>
      <c r="BF5" s="6">
        <v>109</v>
      </c>
      <c r="BG5" s="6">
        <v>111</v>
      </c>
      <c r="BH5" s="6">
        <v>113</v>
      </c>
      <c r="BI5" s="6">
        <v>114</v>
      </c>
      <c r="BJ5" s="6">
        <v>117</v>
      </c>
      <c r="BK5" s="6">
        <v>119</v>
      </c>
      <c r="BL5" s="6">
        <v>120</v>
      </c>
      <c r="BM5" s="6">
        <v>121</v>
      </c>
      <c r="BN5" s="6">
        <v>122</v>
      </c>
      <c r="BO5" s="6">
        <v>123</v>
      </c>
      <c r="BP5" s="6">
        <v>125</v>
      </c>
      <c r="BQ5" s="6">
        <v>126</v>
      </c>
      <c r="BR5" s="6">
        <v>128</v>
      </c>
      <c r="BS5" s="6">
        <v>129</v>
      </c>
      <c r="BT5" s="6">
        <v>131</v>
      </c>
      <c r="BU5" s="6">
        <v>134</v>
      </c>
      <c r="BV5" s="6">
        <v>140</v>
      </c>
      <c r="BW5" s="6">
        <v>141</v>
      </c>
      <c r="BX5" s="6">
        <v>142</v>
      </c>
      <c r="BY5" s="6">
        <v>144</v>
      </c>
      <c r="BZ5" s="6">
        <v>145</v>
      </c>
      <c r="CA5" s="6">
        <v>148</v>
      </c>
      <c r="CB5" s="6">
        <v>154</v>
      </c>
      <c r="CC5" s="6">
        <v>155</v>
      </c>
      <c r="CD5" s="6">
        <v>157</v>
      </c>
      <c r="CE5" s="6">
        <v>158</v>
      </c>
      <c r="CF5" s="6">
        <v>162</v>
      </c>
      <c r="CG5" s="6">
        <v>164</v>
      </c>
      <c r="CH5" s="6">
        <v>165</v>
      </c>
      <c r="CI5" s="6">
        <v>166</v>
      </c>
      <c r="CJ5" s="6">
        <v>169</v>
      </c>
      <c r="CK5" s="6">
        <v>171</v>
      </c>
      <c r="CL5" s="6">
        <v>174</v>
      </c>
      <c r="CM5" s="6">
        <v>176</v>
      </c>
      <c r="CN5" s="6">
        <v>177</v>
      </c>
      <c r="CO5" s="6">
        <v>178</v>
      </c>
      <c r="CP5" s="6">
        <v>181</v>
      </c>
      <c r="CQ5" s="6">
        <v>182</v>
      </c>
      <c r="CR5" s="6">
        <v>189</v>
      </c>
      <c r="CS5" s="6">
        <v>193</v>
      </c>
      <c r="CT5" s="6">
        <v>195</v>
      </c>
      <c r="CU5" s="6">
        <v>198</v>
      </c>
      <c r="CV5" s="6">
        <v>199</v>
      </c>
      <c r="CW5" s="6">
        <v>201</v>
      </c>
      <c r="CX5" s="6">
        <v>202</v>
      </c>
      <c r="CY5" s="6">
        <v>205</v>
      </c>
      <c r="CZ5" s="6">
        <v>207</v>
      </c>
      <c r="DA5" s="6">
        <v>210</v>
      </c>
      <c r="DB5" s="6">
        <v>212</v>
      </c>
      <c r="DC5" s="6">
        <v>216</v>
      </c>
      <c r="DD5" s="6">
        <v>220</v>
      </c>
      <c r="DE5" s="6">
        <v>224</v>
      </c>
      <c r="DF5" s="6">
        <v>228</v>
      </c>
      <c r="DG5" s="6">
        <v>232</v>
      </c>
      <c r="DH5" s="6">
        <v>234</v>
      </c>
      <c r="DI5" s="6">
        <v>235</v>
      </c>
      <c r="DJ5" s="6">
        <v>238</v>
      </c>
      <c r="DK5" s="6">
        <v>241</v>
      </c>
      <c r="DL5" s="6">
        <v>242</v>
      </c>
      <c r="DM5" s="6">
        <v>249</v>
      </c>
      <c r="DN5" s="6">
        <v>250</v>
      </c>
      <c r="DO5" s="6">
        <v>251</v>
      </c>
      <c r="DP5" s="6">
        <v>252</v>
      </c>
      <c r="DQ5" s="6">
        <v>262</v>
      </c>
      <c r="DR5" s="6">
        <v>263</v>
      </c>
      <c r="DS5" s="6">
        <v>267</v>
      </c>
      <c r="DT5" s="6">
        <v>271</v>
      </c>
      <c r="DU5" s="6">
        <v>272</v>
      </c>
      <c r="DV5" s="6">
        <v>277</v>
      </c>
      <c r="DW5" s="6">
        <v>281</v>
      </c>
      <c r="DX5" s="6">
        <v>285</v>
      </c>
      <c r="DY5" s="6">
        <v>290</v>
      </c>
      <c r="DZ5" s="6">
        <v>291</v>
      </c>
      <c r="EA5" s="6">
        <v>292</v>
      </c>
      <c r="EB5" s="6">
        <v>294</v>
      </c>
      <c r="EC5" s="6">
        <v>295</v>
      </c>
      <c r="ED5" s="6">
        <v>297</v>
      </c>
      <c r="EE5" s="6">
        <v>298</v>
      </c>
      <c r="EF5" s="6">
        <v>299</v>
      </c>
      <c r="EG5" s="6">
        <v>302</v>
      </c>
      <c r="EH5" s="6">
        <v>304</v>
      </c>
      <c r="EI5" s="6">
        <v>305</v>
      </c>
      <c r="EJ5" s="6">
        <v>306</v>
      </c>
      <c r="EK5" s="6">
        <v>307</v>
      </c>
      <c r="EL5" s="6">
        <v>310</v>
      </c>
      <c r="EM5" s="6">
        <v>311</v>
      </c>
      <c r="EN5" s="6">
        <v>312</v>
      </c>
      <c r="EO5" s="6">
        <v>315</v>
      </c>
      <c r="EP5" s="6">
        <v>317</v>
      </c>
      <c r="EQ5" s="6">
        <v>318</v>
      </c>
      <c r="ER5" s="6">
        <v>321</v>
      </c>
      <c r="ES5" s="6">
        <v>323</v>
      </c>
      <c r="ET5" s="6">
        <v>324</v>
      </c>
      <c r="EU5" s="6">
        <v>325</v>
      </c>
      <c r="EV5" s="6">
        <v>326</v>
      </c>
      <c r="EW5" s="6">
        <v>327</v>
      </c>
      <c r="EX5" s="6">
        <v>328</v>
      </c>
      <c r="EY5" s="6">
        <v>332</v>
      </c>
      <c r="EZ5" s="6">
        <v>335</v>
      </c>
      <c r="FA5" s="6">
        <v>337</v>
      </c>
      <c r="FB5" s="6">
        <v>341</v>
      </c>
      <c r="FC5" s="6">
        <v>342</v>
      </c>
      <c r="FD5" s="6">
        <v>346</v>
      </c>
      <c r="FE5" s="6">
        <v>348</v>
      </c>
      <c r="FF5" s="6">
        <v>356</v>
      </c>
      <c r="FG5" s="6">
        <v>359</v>
      </c>
      <c r="FH5" s="6">
        <v>361</v>
      </c>
      <c r="FI5" s="6">
        <v>364</v>
      </c>
      <c r="FJ5" s="6">
        <v>372</v>
      </c>
      <c r="FK5" s="6">
        <v>374</v>
      </c>
      <c r="FL5" s="6">
        <v>375</v>
      </c>
      <c r="FM5" s="6">
        <v>376</v>
      </c>
      <c r="FN5" s="6">
        <v>377</v>
      </c>
      <c r="FO5" s="6">
        <v>379</v>
      </c>
      <c r="FP5" s="6">
        <v>380</v>
      </c>
      <c r="FQ5" s="6">
        <v>382</v>
      </c>
      <c r="FR5" s="6">
        <v>384</v>
      </c>
      <c r="FS5" s="6">
        <v>387</v>
      </c>
      <c r="FT5" s="6">
        <v>388</v>
      </c>
      <c r="FU5" s="6">
        <v>391</v>
      </c>
      <c r="FV5" s="6">
        <v>392</v>
      </c>
      <c r="FW5" s="6">
        <v>397</v>
      </c>
      <c r="FX5" s="6">
        <v>400</v>
      </c>
      <c r="FY5" s="6">
        <v>403</v>
      </c>
      <c r="FZ5" s="6">
        <v>404</v>
      </c>
      <c r="GA5" s="6">
        <v>405</v>
      </c>
      <c r="GB5" s="6">
        <v>406</v>
      </c>
      <c r="GC5" s="6">
        <v>407</v>
      </c>
      <c r="GD5" s="6">
        <v>409</v>
      </c>
      <c r="GE5" s="6">
        <v>413</v>
      </c>
      <c r="GF5" s="6">
        <v>416</v>
      </c>
      <c r="GG5" s="6">
        <v>422</v>
      </c>
      <c r="GH5" s="6">
        <v>426</v>
      </c>
      <c r="GI5" s="6">
        <v>430</v>
      </c>
      <c r="GJ5" s="6">
        <v>433</v>
      </c>
      <c r="GK5" s="6">
        <v>436</v>
      </c>
      <c r="GL5" s="6">
        <v>438</v>
      </c>
      <c r="GM5" s="6">
        <v>443</v>
      </c>
      <c r="GN5" s="6">
        <v>446</v>
      </c>
      <c r="GO5" s="6">
        <v>453</v>
      </c>
      <c r="GP5" s="6">
        <v>458</v>
      </c>
      <c r="GQ5" s="6">
        <v>459</v>
      </c>
      <c r="GR5" s="6">
        <v>460</v>
      </c>
      <c r="GS5" s="6">
        <v>461</v>
      </c>
      <c r="GT5" s="6">
        <v>464</v>
      </c>
      <c r="GU5" s="6">
        <v>466</v>
      </c>
      <c r="GV5" s="6">
        <v>473</v>
      </c>
      <c r="GW5" s="6">
        <v>474</v>
      </c>
      <c r="GX5" s="6">
        <v>477</v>
      </c>
      <c r="GY5" s="6">
        <v>484</v>
      </c>
      <c r="GZ5" s="6">
        <v>485</v>
      </c>
      <c r="HA5" s="6">
        <v>486</v>
      </c>
      <c r="HB5" s="6">
        <v>487</v>
      </c>
      <c r="HC5" s="6">
        <v>492</v>
      </c>
      <c r="HD5" s="6">
        <v>493</v>
      </c>
      <c r="HE5" s="6">
        <v>496</v>
      </c>
      <c r="HF5" s="6">
        <v>497</v>
      </c>
      <c r="HG5" s="6">
        <v>508</v>
      </c>
      <c r="HH5" s="6">
        <v>509</v>
      </c>
      <c r="HI5" s="6">
        <v>513</v>
      </c>
      <c r="HJ5" s="6">
        <v>518</v>
      </c>
      <c r="HK5" s="6">
        <v>521</v>
      </c>
      <c r="HL5" s="6">
        <v>522</v>
      </c>
      <c r="HM5" s="6">
        <v>525</v>
      </c>
      <c r="HN5" s="6">
        <v>526</v>
      </c>
      <c r="HO5" s="6">
        <v>528</v>
      </c>
      <c r="HP5" s="6">
        <v>531</v>
      </c>
      <c r="HQ5" s="6">
        <v>533</v>
      </c>
      <c r="HR5" s="6">
        <v>534</v>
      </c>
      <c r="HS5" s="6">
        <v>538</v>
      </c>
      <c r="HT5" s="6">
        <v>546</v>
      </c>
      <c r="HU5" s="6">
        <v>551</v>
      </c>
      <c r="HV5" s="6">
        <v>554</v>
      </c>
      <c r="HW5" s="6">
        <v>555</v>
      </c>
      <c r="HX5" s="6">
        <v>556</v>
      </c>
      <c r="HY5" s="6">
        <v>557</v>
      </c>
      <c r="HZ5" s="6">
        <v>566</v>
      </c>
      <c r="IA5" s="6">
        <v>567</v>
      </c>
      <c r="IB5" s="6">
        <v>568</v>
      </c>
      <c r="IC5" s="6">
        <v>569</v>
      </c>
      <c r="ID5" s="6">
        <v>570</v>
      </c>
      <c r="IE5" s="6">
        <v>571</v>
      </c>
      <c r="IF5" s="6">
        <v>572</v>
      </c>
      <c r="IG5" s="6">
        <v>573</v>
      </c>
      <c r="IH5" s="6">
        <v>574</v>
      </c>
      <c r="II5" s="6">
        <v>575</v>
      </c>
      <c r="IJ5" s="6">
        <v>577</v>
      </c>
      <c r="IK5" s="6">
        <v>583</v>
      </c>
      <c r="IL5" s="6">
        <v>586</v>
      </c>
      <c r="IM5" s="6">
        <v>587</v>
      </c>
      <c r="IN5" s="6">
        <v>589</v>
      </c>
      <c r="IO5" s="6">
        <v>590</v>
      </c>
      <c r="IP5" s="6">
        <v>591</v>
      </c>
      <c r="IQ5" s="6">
        <v>596</v>
      </c>
      <c r="IR5" s="6">
        <v>597</v>
      </c>
      <c r="IS5" s="6">
        <v>599</v>
      </c>
      <c r="IT5" s="6">
        <v>601</v>
      </c>
      <c r="IU5" s="6">
        <v>604</v>
      </c>
      <c r="IV5" s="6">
        <v>605</v>
      </c>
      <c r="IW5" s="6">
        <v>606</v>
      </c>
      <c r="IX5" s="6">
        <v>607</v>
      </c>
      <c r="IY5" s="6">
        <v>612</v>
      </c>
      <c r="IZ5" s="6">
        <v>613</v>
      </c>
      <c r="JA5" s="6">
        <v>615</v>
      </c>
      <c r="JB5" s="6">
        <v>616</v>
      </c>
      <c r="JC5" s="6">
        <v>617</v>
      </c>
      <c r="JD5" s="6">
        <v>620</v>
      </c>
      <c r="JE5" s="6">
        <v>626</v>
      </c>
      <c r="JF5" s="6">
        <v>627</v>
      </c>
      <c r="JG5" s="6">
        <v>629</v>
      </c>
      <c r="JH5" s="6">
        <v>631</v>
      </c>
      <c r="JI5" s="6">
        <v>632</v>
      </c>
      <c r="JJ5" s="6">
        <v>639</v>
      </c>
      <c r="JK5" s="6">
        <v>640</v>
      </c>
      <c r="JL5" s="6">
        <v>642</v>
      </c>
      <c r="JM5" s="6">
        <v>644</v>
      </c>
      <c r="JN5" s="6">
        <v>647</v>
      </c>
      <c r="JO5" s="6">
        <v>649</v>
      </c>
      <c r="JP5" s="6">
        <v>650</v>
      </c>
      <c r="JQ5" s="6">
        <v>653</v>
      </c>
      <c r="JR5" s="6">
        <v>657</v>
      </c>
      <c r="JS5" s="6">
        <v>661</v>
      </c>
      <c r="JT5" s="6">
        <v>662</v>
      </c>
      <c r="JU5" s="6">
        <v>663</v>
      </c>
      <c r="JV5" s="6">
        <v>667</v>
      </c>
      <c r="JW5" s="6">
        <v>671</v>
      </c>
      <c r="JX5" s="6">
        <v>676</v>
      </c>
      <c r="JY5" s="6">
        <v>679</v>
      </c>
      <c r="JZ5" s="6">
        <v>688</v>
      </c>
      <c r="KA5" s="6">
        <v>689</v>
      </c>
      <c r="KB5" s="6">
        <v>690</v>
      </c>
      <c r="KC5" s="6">
        <v>691</v>
      </c>
      <c r="KD5" s="6">
        <v>693</v>
      </c>
      <c r="KE5" s="6">
        <v>697</v>
      </c>
      <c r="KF5" s="6">
        <v>698</v>
      </c>
      <c r="KG5" s="6">
        <v>699</v>
      </c>
      <c r="KH5" s="6">
        <v>704</v>
      </c>
      <c r="KI5" s="6">
        <v>708</v>
      </c>
      <c r="KJ5" s="6">
        <v>709</v>
      </c>
      <c r="KK5" s="6">
        <v>711</v>
      </c>
      <c r="KL5" s="6">
        <v>713</v>
      </c>
      <c r="KM5" s="6">
        <v>714</v>
      </c>
      <c r="KN5" s="6">
        <v>722</v>
      </c>
      <c r="KO5" s="6">
        <v>723</v>
      </c>
      <c r="KP5" s="6">
        <v>724</v>
      </c>
      <c r="KQ5" s="6">
        <v>726</v>
      </c>
      <c r="KR5" s="6">
        <v>727</v>
      </c>
      <c r="KS5" s="6">
        <v>730</v>
      </c>
      <c r="KT5" s="6">
        <v>731</v>
      </c>
      <c r="KU5" s="6">
        <v>732</v>
      </c>
      <c r="KV5" s="6">
        <v>736</v>
      </c>
      <c r="KW5" s="6">
        <v>740</v>
      </c>
      <c r="KX5" s="6">
        <v>742</v>
      </c>
      <c r="KY5" s="6">
        <v>747</v>
      </c>
      <c r="KZ5" s="6">
        <v>748</v>
      </c>
      <c r="LA5" s="6">
        <v>750</v>
      </c>
      <c r="LB5" s="6">
        <v>751</v>
      </c>
      <c r="LC5" s="6">
        <v>755</v>
      </c>
      <c r="LD5" s="6">
        <v>756</v>
      </c>
      <c r="LE5" s="6">
        <v>757</v>
      </c>
      <c r="LF5" s="6">
        <v>758</v>
      </c>
      <c r="LG5" s="6">
        <v>763</v>
      </c>
      <c r="LH5" s="6">
        <v>766</v>
      </c>
      <c r="LI5" s="6">
        <v>770</v>
      </c>
      <c r="LJ5" s="6">
        <v>774</v>
      </c>
      <c r="LK5" s="6">
        <v>781</v>
      </c>
      <c r="LL5" s="6">
        <v>789</v>
      </c>
      <c r="LM5" s="6">
        <v>790</v>
      </c>
      <c r="LN5" s="6">
        <v>791</v>
      </c>
      <c r="LO5" s="6">
        <v>793</v>
      </c>
      <c r="LP5" s="6">
        <v>797</v>
      </c>
      <c r="LQ5" s="6">
        <v>798</v>
      </c>
      <c r="LR5" s="6">
        <v>800</v>
      </c>
      <c r="LS5" s="6">
        <v>801</v>
      </c>
      <c r="LT5" s="6">
        <v>805</v>
      </c>
      <c r="LU5" s="6">
        <v>806</v>
      </c>
      <c r="LV5" s="6">
        <v>809</v>
      </c>
      <c r="LW5" s="6">
        <v>810</v>
      </c>
      <c r="LX5" s="6">
        <v>815</v>
      </c>
      <c r="LY5" s="6">
        <v>816</v>
      </c>
      <c r="LZ5" s="6">
        <v>819</v>
      </c>
      <c r="MA5" s="6">
        <v>820</v>
      </c>
      <c r="MB5" s="6">
        <v>823</v>
      </c>
      <c r="MC5" s="6">
        <v>826</v>
      </c>
      <c r="MD5" s="6">
        <v>829</v>
      </c>
      <c r="ME5" s="6">
        <v>831</v>
      </c>
      <c r="MF5" s="6">
        <v>835</v>
      </c>
      <c r="MG5" s="6">
        <v>838</v>
      </c>
      <c r="MH5" s="6">
        <v>840</v>
      </c>
      <c r="MI5" s="6">
        <v>841</v>
      </c>
      <c r="MJ5" s="6">
        <v>849</v>
      </c>
      <c r="MK5" s="6">
        <v>850</v>
      </c>
      <c r="ML5" s="6">
        <v>855</v>
      </c>
      <c r="MM5" s="6">
        <v>856</v>
      </c>
      <c r="MN5" s="6">
        <v>858</v>
      </c>
      <c r="MO5" s="6">
        <v>867</v>
      </c>
      <c r="MP5" s="6">
        <v>870</v>
      </c>
      <c r="MQ5" s="6">
        <v>872</v>
      </c>
      <c r="MR5" s="6">
        <v>875</v>
      </c>
      <c r="MS5" s="6">
        <v>878</v>
      </c>
      <c r="MT5" s="6">
        <v>880</v>
      </c>
      <c r="MU5" s="6">
        <v>881</v>
      </c>
      <c r="MV5" s="6">
        <v>884</v>
      </c>
      <c r="MW5" s="6">
        <v>887</v>
      </c>
      <c r="MX5" s="6">
        <v>890</v>
      </c>
      <c r="MY5" s="6">
        <v>894</v>
      </c>
      <c r="MZ5" s="6">
        <v>902</v>
      </c>
      <c r="NA5" s="6">
        <v>904</v>
      </c>
      <c r="NB5" s="6">
        <v>907</v>
      </c>
      <c r="NC5" s="6">
        <v>908</v>
      </c>
      <c r="ND5" s="6">
        <v>913</v>
      </c>
      <c r="NE5" s="6">
        <v>915</v>
      </c>
      <c r="NF5" s="6">
        <v>917</v>
      </c>
      <c r="NG5" s="6">
        <v>922</v>
      </c>
      <c r="NH5" s="6">
        <v>925</v>
      </c>
      <c r="NI5" s="6">
        <v>927</v>
      </c>
      <c r="NJ5" s="6">
        <v>930</v>
      </c>
      <c r="NK5" s="6">
        <v>935</v>
      </c>
      <c r="NL5" s="6">
        <v>936</v>
      </c>
      <c r="NM5" s="6">
        <v>942</v>
      </c>
      <c r="NN5" s="6">
        <v>945</v>
      </c>
      <c r="NO5" s="6">
        <v>947</v>
      </c>
      <c r="NP5" s="6">
        <v>949</v>
      </c>
      <c r="NQ5" s="6">
        <v>950</v>
      </c>
      <c r="NR5" s="6">
        <v>951</v>
      </c>
      <c r="NS5" s="6">
        <v>952</v>
      </c>
      <c r="NT5" s="6">
        <v>953</v>
      </c>
      <c r="NU5" s="6">
        <v>956</v>
      </c>
      <c r="NV5" s="6">
        <v>962</v>
      </c>
      <c r="NW5" s="6">
        <v>963</v>
      </c>
      <c r="NX5" s="6">
        <v>964</v>
      </c>
      <c r="NY5" s="6">
        <v>968</v>
      </c>
      <c r="NZ5" s="6">
        <v>969</v>
      </c>
      <c r="OA5" s="6">
        <v>975</v>
      </c>
      <c r="OB5" s="6">
        <v>977</v>
      </c>
      <c r="OC5" s="6">
        <v>978</v>
      </c>
      <c r="OD5" s="6">
        <v>981</v>
      </c>
      <c r="OE5" s="6">
        <v>985</v>
      </c>
      <c r="OF5" s="6">
        <v>986</v>
      </c>
      <c r="OG5" s="6">
        <v>987</v>
      </c>
      <c r="OH5" s="6">
        <v>989</v>
      </c>
      <c r="OI5" s="6">
        <v>995</v>
      </c>
      <c r="OJ5" s="6">
        <v>996</v>
      </c>
      <c r="OK5" s="6">
        <v>1003</v>
      </c>
      <c r="OL5" s="6">
        <v>1004</v>
      </c>
      <c r="OM5" s="6">
        <v>1013</v>
      </c>
      <c r="ON5" s="6">
        <v>1017</v>
      </c>
      <c r="OO5" s="6">
        <v>1018</v>
      </c>
      <c r="OP5" s="6">
        <v>1019</v>
      </c>
      <c r="OQ5" s="6">
        <v>1020</v>
      </c>
      <c r="OR5" s="6">
        <v>1023</v>
      </c>
      <c r="OS5" s="6">
        <v>1031</v>
      </c>
      <c r="OT5" s="6">
        <v>1032</v>
      </c>
      <c r="OU5" s="6">
        <v>1033</v>
      </c>
      <c r="OV5" s="6">
        <v>1034</v>
      </c>
      <c r="OW5" s="6">
        <v>1039</v>
      </c>
      <c r="OX5" s="6">
        <v>1043</v>
      </c>
      <c r="OY5" s="6">
        <v>1045</v>
      </c>
      <c r="OZ5" s="6">
        <v>1046</v>
      </c>
      <c r="PA5" s="6">
        <v>1047</v>
      </c>
      <c r="PB5" s="6">
        <v>1048</v>
      </c>
      <c r="PC5" s="6">
        <v>1052</v>
      </c>
      <c r="PD5" s="6">
        <v>1055</v>
      </c>
      <c r="PE5" s="6">
        <v>1057</v>
      </c>
      <c r="PF5" s="6">
        <v>1061</v>
      </c>
      <c r="PG5" s="6">
        <v>1064</v>
      </c>
      <c r="PH5" s="6">
        <v>1066</v>
      </c>
      <c r="PI5" s="6">
        <v>1071</v>
      </c>
      <c r="PJ5" s="6">
        <v>1076</v>
      </c>
      <c r="PK5" s="6">
        <v>1078</v>
      </c>
      <c r="PL5" s="6">
        <v>1079</v>
      </c>
      <c r="PM5" s="6">
        <v>1083</v>
      </c>
      <c r="PN5" s="6">
        <v>1084</v>
      </c>
      <c r="PO5" s="6">
        <v>1087</v>
      </c>
      <c r="PP5" s="6">
        <v>1090</v>
      </c>
      <c r="PQ5" s="6">
        <v>1092</v>
      </c>
      <c r="PR5" s="6">
        <v>1094</v>
      </c>
      <c r="PS5" s="6">
        <v>1096</v>
      </c>
      <c r="PT5" s="6">
        <v>1099</v>
      </c>
      <c r="PU5" s="6">
        <v>1105</v>
      </c>
      <c r="PV5" s="6">
        <v>1106</v>
      </c>
      <c r="PW5" s="6">
        <v>1109</v>
      </c>
      <c r="PX5" s="6">
        <v>1110</v>
      </c>
      <c r="PY5" s="6">
        <v>1111</v>
      </c>
      <c r="PZ5" s="6">
        <v>1112</v>
      </c>
      <c r="QA5" s="6">
        <v>1113</v>
      </c>
      <c r="QB5" s="6">
        <v>1116</v>
      </c>
      <c r="QC5" s="6">
        <v>1117</v>
      </c>
      <c r="QD5" s="6">
        <v>1120</v>
      </c>
      <c r="QE5" s="6">
        <v>1121</v>
      </c>
      <c r="QF5" s="6">
        <v>1127</v>
      </c>
      <c r="QG5" s="6">
        <v>1128</v>
      </c>
      <c r="QH5" s="6">
        <v>1135</v>
      </c>
      <c r="QI5" s="6">
        <v>1136</v>
      </c>
      <c r="QJ5" s="6">
        <v>1138</v>
      </c>
      <c r="QK5" s="6">
        <v>1139</v>
      </c>
      <c r="QL5" s="6">
        <v>1140</v>
      </c>
      <c r="QM5" s="6">
        <v>1141</v>
      </c>
      <c r="QN5" s="6">
        <v>1142</v>
      </c>
      <c r="QO5" s="6">
        <v>1143</v>
      </c>
      <c r="QP5" s="6">
        <v>1147</v>
      </c>
      <c r="QQ5" s="6">
        <v>1155</v>
      </c>
      <c r="QR5" s="6">
        <v>1156</v>
      </c>
      <c r="QS5" s="6">
        <v>1157</v>
      </c>
      <c r="QT5" s="6">
        <v>1161</v>
      </c>
      <c r="QU5" s="6">
        <v>1162</v>
      </c>
      <c r="QV5" s="6">
        <v>1166</v>
      </c>
      <c r="QW5" s="6">
        <v>1171</v>
      </c>
      <c r="QX5" s="6">
        <v>1172</v>
      </c>
      <c r="QY5" s="6">
        <v>1173</v>
      </c>
      <c r="QZ5" s="6">
        <v>1175</v>
      </c>
      <c r="RA5" s="6">
        <v>1176</v>
      </c>
      <c r="RB5" s="6">
        <v>1180</v>
      </c>
      <c r="RC5" s="6">
        <v>1181</v>
      </c>
      <c r="RD5" s="6">
        <v>1183</v>
      </c>
      <c r="RE5" s="6">
        <v>1187</v>
      </c>
      <c r="RF5" s="6">
        <v>1191</v>
      </c>
      <c r="RG5" s="6">
        <v>1192</v>
      </c>
      <c r="RH5" s="6">
        <v>1196</v>
      </c>
      <c r="RI5" s="6">
        <v>1197</v>
      </c>
      <c r="RJ5" s="6">
        <v>1200</v>
      </c>
      <c r="RK5" s="6">
        <v>1202</v>
      </c>
      <c r="RL5" s="6">
        <v>1205</v>
      </c>
      <c r="RM5" s="6">
        <v>1206</v>
      </c>
      <c r="RN5" s="6">
        <v>1208</v>
      </c>
      <c r="RO5" s="6">
        <v>1210</v>
      </c>
      <c r="RP5" s="6">
        <v>1218</v>
      </c>
      <c r="RQ5" s="6">
        <v>1221</v>
      </c>
      <c r="RR5" s="6">
        <v>1223</v>
      </c>
      <c r="RS5" s="6">
        <v>1224</v>
      </c>
      <c r="RT5" s="6">
        <v>1227</v>
      </c>
      <c r="RU5" s="6">
        <v>1229</v>
      </c>
      <c r="RV5" s="6">
        <v>1238</v>
      </c>
      <c r="RW5" s="6">
        <v>1240</v>
      </c>
      <c r="RX5" s="6">
        <v>1241</v>
      </c>
      <c r="RY5" s="6">
        <v>1242</v>
      </c>
      <c r="RZ5" s="6">
        <v>1251</v>
      </c>
      <c r="SA5" s="6">
        <v>1253</v>
      </c>
      <c r="SB5" s="6">
        <v>1254</v>
      </c>
      <c r="SC5" s="6">
        <v>1259</v>
      </c>
      <c r="SD5" s="6">
        <v>1261</v>
      </c>
      <c r="SE5" s="6">
        <v>1266</v>
      </c>
      <c r="SF5" s="6">
        <v>1271</v>
      </c>
      <c r="SG5" s="6">
        <v>1275</v>
      </c>
      <c r="SH5" s="6">
        <v>1278</v>
      </c>
      <c r="SI5" s="6">
        <v>1281</v>
      </c>
      <c r="SJ5" s="6">
        <v>1282</v>
      </c>
      <c r="SK5" s="6">
        <v>1285</v>
      </c>
      <c r="SL5" s="6">
        <v>1286</v>
      </c>
      <c r="SM5" s="6">
        <v>1287</v>
      </c>
      <c r="SN5" s="6">
        <v>1288</v>
      </c>
      <c r="SO5" s="6">
        <v>1289</v>
      </c>
      <c r="SP5" s="6">
        <v>1291</v>
      </c>
      <c r="SQ5" s="6">
        <v>1296</v>
      </c>
      <c r="SR5" s="6">
        <v>1297</v>
      </c>
      <c r="SS5" s="6">
        <v>1300</v>
      </c>
      <c r="ST5" s="6">
        <v>1301</v>
      </c>
      <c r="SU5" s="6">
        <v>1306</v>
      </c>
      <c r="SV5" s="6">
        <v>1307</v>
      </c>
      <c r="SW5" s="6">
        <v>1308</v>
      </c>
      <c r="SX5" s="6">
        <v>1310</v>
      </c>
      <c r="SY5" s="6">
        <v>1311</v>
      </c>
      <c r="SZ5" s="6">
        <v>1314</v>
      </c>
      <c r="TA5" s="6">
        <v>1316</v>
      </c>
      <c r="TB5" s="6">
        <v>1319</v>
      </c>
      <c r="TC5" s="6">
        <v>1323</v>
      </c>
      <c r="TD5" s="6">
        <v>1326</v>
      </c>
      <c r="TE5" s="6">
        <v>1328</v>
      </c>
      <c r="TF5" s="6">
        <v>1331</v>
      </c>
      <c r="TG5" s="6">
        <v>1333</v>
      </c>
      <c r="TH5" s="6">
        <v>1334</v>
      </c>
      <c r="TI5" s="6">
        <v>1336</v>
      </c>
      <c r="TJ5" s="6">
        <v>1337</v>
      </c>
      <c r="TK5" s="6">
        <v>1338</v>
      </c>
      <c r="TL5" s="6">
        <v>1339</v>
      </c>
      <c r="TM5" s="6">
        <v>1353</v>
      </c>
      <c r="TN5" s="6">
        <v>1355</v>
      </c>
      <c r="TO5" s="6">
        <v>1356</v>
      </c>
      <c r="TP5" s="6">
        <v>1357</v>
      </c>
      <c r="TQ5" s="6">
        <v>1362</v>
      </c>
      <c r="TR5" s="6">
        <v>1367</v>
      </c>
      <c r="TS5" s="6">
        <v>1370</v>
      </c>
      <c r="TT5" s="6">
        <v>1372</v>
      </c>
      <c r="TU5" s="6">
        <v>1373</v>
      </c>
      <c r="TV5" s="6">
        <v>1377</v>
      </c>
      <c r="TW5" s="6">
        <v>1381</v>
      </c>
      <c r="TX5" s="6">
        <v>1385</v>
      </c>
    </row>
    <row r="6" spans="1:1411" x14ac:dyDescent="0.2">
      <c r="B6" s="6">
        <v>3</v>
      </c>
      <c r="C6" s="6">
        <v>2</v>
      </c>
      <c r="D6" s="6">
        <v>3</v>
      </c>
      <c r="E6" s="6">
        <v>3</v>
      </c>
      <c r="F6" s="6">
        <v>3</v>
      </c>
      <c r="G6" s="6">
        <v>1</v>
      </c>
      <c r="H6" s="6">
        <v>1</v>
      </c>
      <c r="I6" s="6">
        <v>3</v>
      </c>
      <c r="J6" s="6">
        <v>2</v>
      </c>
      <c r="K6" s="6">
        <v>3</v>
      </c>
      <c r="L6" s="6">
        <v>2</v>
      </c>
      <c r="M6" s="6">
        <v>2</v>
      </c>
      <c r="N6" s="6">
        <v>1</v>
      </c>
      <c r="O6" s="6">
        <v>1</v>
      </c>
      <c r="P6" s="6">
        <v>3</v>
      </c>
      <c r="Q6" s="6">
        <v>1</v>
      </c>
      <c r="R6" s="6">
        <v>3</v>
      </c>
      <c r="S6" s="6">
        <v>1</v>
      </c>
      <c r="T6" s="6">
        <v>3</v>
      </c>
      <c r="U6" s="6">
        <v>3</v>
      </c>
      <c r="V6" s="6">
        <v>2</v>
      </c>
      <c r="W6" s="6">
        <v>2</v>
      </c>
      <c r="X6" s="6">
        <v>3</v>
      </c>
      <c r="Y6" s="6">
        <v>3</v>
      </c>
      <c r="Z6" s="6">
        <v>3</v>
      </c>
      <c r="AA6" s="6">
        <v>2</v>
      </c>
      <c r="AB6" s="6">
        <v>3</v>
      </c>
      <c r="AC6" s="6">
        <v>2</v>
      </c>
      <c r="AD6" s="6">
        <v>1</v>
      </c>
      <c r="AE6" s="6">
        <v>3</v>
      </c>
      <c r="AF6" s="6">
        <v>3</v>
      </c>
      <c r="AG6" s="6">
        <v>1</v>
      </c>
      <c r="AH6" s="6">
        <v>1</v>
      </c>
      <c r="AI6" s="6">
        <v>1</v>
      </c>
      <c r="AJ6" s="6">
        <v>3</v>
      </c>
      <c r="AK6" s="6">
        <v>3</v>
      </c>
      <c r="AL6" s="6">
        <v>3</v>
      </c>
      <c r="AM6" s="6">
        <v>1</v>
      </c>
      <c r="AN6" s="6">
        <v>2</v>
      </c>
      <c r="AO6" s="6">
        <v>2</v>
      </c>
      <c r="AP6" s="6">
        <v>2</v>
      </c>
      <c r="AQ6" s="6">
        <v>3</v>
      </c>
      <c r="AR6" s="6">
        <v>3</v>
      </c>
      <c r="AS6" s="6">
        <v>1</v>
      </c>
      <c r="AT6" s="6">
        <v>2</v>
      </c>
      <c r="AU6" s="6">
        <v>2</v>
      </c>
      <c r="AV6" s="6">
        <v>3</v>
      </c>
      <c r="AW6" s="6">
        <v>1</v>
      </c>
      <c r="AX6" s="6">
        <v>1</v>
      </c>
      <c r="AY6" s="6">
        <v>2</v>
      </c>
      <c r="AZ6" s="6">
        <v>3</v>
      </c>
      <c r="BA6" s="6">
        <v>1</v>
      </c>
      <c r="BB6" s="6">
        <v>2</v>
      </c>
      <c r="BC6" s="6">
        <v>1</v>
      </c>
      <c r="BD6" s="6">
        <v>3</v>
      </c>
      <c r="BE6" s="6">
        <v>2</v>
      </c>
      <c r="BF6" s="6">
        <v>1</v>
      </c>
      <c r="BG6" s="6">
        <v>2</v>
      </c>
      <c r="BH6" s="6">
        <v>3</v>
      </c>
      <c r="BI6" s="6">
        <v>1</v>
      </c>
      <c r="BJ6" s="6">
        <v>3</v>
      </c>
      <c r="BK6" s="6">
        <v>3</v>
      </c>
      <c r="BL6" s="6">
        <v>1</v>
      </c>
      <c r="BM6" s="6">
        <v>1</v>
      </c>
      <c r="BN6" s="6">
        <v>3</v>
      </c>
      <c r="BO6" s="6">
        <v>2</v>
      </c>
      <c r="BP6" s="6">
        <v>3</v>
      </c>
      <c r="BQ6" s="6">
        <v>2</v>
      </c>
      <c r="BR6" s="6">
        <v>3</v>
      </c>
      <c r="BS6" s="6">
        <v>1</v>
      </c>
      <c r="BT6" s="6">
        <v>2</v>
      </c>
      <c r="BU6" s="6">
        <v>3</v>
      </c>
      <c r="BV6" s="6">
        <v>2</v>
      </c>
      <c r="BW6" s="6">
        <v>1</v>
      </c>
      <c r="BX6" s="6">
        <v>3</v>
      </c>
      <c r="BY6" s="6">
        <v>1</v>
      </c>
      <c r="BZ6" s="6">
        <v>1</v>
      </c>
      <c r="CA6" s="6">
        <v>2</v>
      </c>
      <c r="CB6" s="6">
        <v>1</v>
      </c>
      <c r="CC6" s="6">
        <v>3</v>
      </c>
      <c r="CD6" s="6">
        <v>1</v>
      </c>
      <c r="CE6" s="6">
        <v>1</v>
      </c>
      <c r="CF6" s="6">
        <v>2</v>
      </c>
      <c r="CG6" s="6">
        <v>2</v>
      </c>
      <c r="CH6" s="6">
        <v>2</v>
      </c>
      <c r="CI6" s="6">
        <v>3</v>
      </c>
      <c r="CJ6" s="6">
        <v>3</v>
      </c>
      <c r="CK6" s="6">
        <v>2</v>
      </c>
      <c r="CL6" s="6">
        <v>2</v>
      </c>
      <c r="CM6" s="6">
        <v>3</v>
      </c>
      <c r="CN6" s="6">
        <v>1</v>
      </c>
      <c r="CO6" s="6">
        <v>3</v>
      </c>
      <c r="CP6" s="6">
        <v>3</v>
      </c>
      <c r="CQ6" s="6">
        <v>3</v>
      </c>
      <c r="CR6" s="6">
        <v>3</v>
      </c>
      <c r="CS6" s="6">
        <v>2</v>
      </c>
      <c r="CT6" s="6">
        <v>2</v>
      </c>
      <c r="CU6" s="6">
        <v>3</v>
      </c>
      <c r="CV6" s="6">
        <v>3</v>
      </c>
      <c r="CW6" s="6">
        <v>1</v>
      </c>
      <c r="CX6" s="6">
        <v>3</v>
      </c>
      <c r="CY6" s="6">
        <v>2</v>
      </c>
      <c r="CZ6" s="6">
        <v>1</v>
      </c>
      <c r="DA6" s="6">
        <v>3</v>
      </c>
      <c r="DB6" s="6">
        <v>3</v>
      </c>
      <c r="DC6" s="6">
        <v>2</v>
      </c>
      <c r="DD6" s="6">
        <v>2</v>
      </c>
      <c r="DE6" s="6">
        <v>3</v>
      </c>
      <c r="DF6" s="6">
        <v>3</v>
      </c>
      <c r="DG6" s="6">
        <v>1</v>
      </c>
      <c r="DH6" s="6">
        <v>3</v>
      </c>
      <c r="DI6" s="6">
        <v>1</v>
      </c>
      <c r="DJ6" s="6">
        <v>3</v>
      </c>
      <c r="DK6" s="6">
        <v>3</v>
      </c>
      <c r="DL6" s="6">
        <v>1</v>
      </c>
      <c r="DM6" s="6">
        <v>2</v>
      </c>
      <c r="DN6" s="6">
        <v>3</v>
      </c>
      <c r="DO6" s="6">
        <v>2</v>
      </c>
      <c r="DP6" s="6">
        <v>3</v>
      </c>
      <c r="DQ6" s="6">
        <v>3</v>
      </c>
      <c r="DR6" s="6">
        <v>3</v>
      </c>
      <c r="DS6" s="6">
        <v>3</v>
      </c>
      <c r="DT6" s="6">
        <v>3</v>
      </c>
      <c r="DU6" s="6">
        <v>2</v>
      </c>
      <c r="DV6" s="6">
        <v>3</v>
      </c>
      <c r="DW6" s="6">
        <v>3</v>
      </c>
      <c r="DX6" s="6">
        <v>2</v>
      </c>
      <c r="DY6" s="6">
        <v>3</v>
      </c>
      <c r="DZ6" s="6">
        <v>3</v>
      </c>
      <c r="EA6" s="6">
        <v>1</v>
      </c>
      <c r="EB6" s="6">
        <v>3</v>
      </c>
      <c r="EC6" s="6">
        <v>2</v>
      </c>
      <c r="ED6" s="6">
        <v>2</v>
      </c>
      <c r="EE6" s="6">
        <v>3</v>
      </c>
      <c r="EF6" s="6">
        <v>2</v>
      </c>
      <c r="EG6" s="6">
        <v>2</v>
      </c>
      <c r="EH6" s="6">
        <v>1</v>
      </c>
      <c r="EI6" s="6">
        <v>2</v>
      </c>
      <c r="EJ6" s="6">
        <v>1</v>
      </c>
      <c r="EK6" s="6">
        <v>3</v>
      </c>
      <c r="EL6" s="6">
        <v>3</v>
      </c>
      <c r="EM6" s="6">
        <v>3</v>
      </c>
      <c r="EN6" s="6">
        <v>2</v>
      </c>
      <c r="EO6" s="6">
        <v>3</v>
      </c>
      <c r="EP6" s="6">
        <v>3</v>
      </c>
      <c r="EQ6" s="6">
        <v>2</v>
      </c>
      <c r="ER6" s="6">
        <v>2</v>
      </c>
      <c r="ES6" s="6">
        <v>3</v>
      </c>
      <c r="ET6" s="6">
        <v>1</v>
      </c>
      <c r="EU6" s="6">
        <v>2</v>
      </c>
      <c r="EV6" s="6">
        <v>2</v>
      </c>
      <c r="EW6" s="6">
        <v>1</v>
      </c>
      <c r="EX6" s="6">
        <v>2</v>
      </c>
      <c r="EY6" s="6">
        <v>3</v>
      </c>
      <c r="EZ6" s="6">
        <v>3</v>
      </c>
      <c r="FA6" s="6">
        <v>1</v>
      </c>
      <c r="FB6" s="6">
        <v>3</v>
      </c>
      <c r="FC6" s="6">
        <v>3</v>
      </c>
      <c r="FD6" s="6">
        <v>1</v>
      </c>
      <c r="FE6" s="6">
        <v>1</v>
      </c>
      <c r="FF6" s="6">
        <v>1</v>
      </c>
      <c r="FG6" s="6">
        <v>3</v>
      </c>
      <c r="FH6" s="6">
        <v>1</v>
      </c>
      <c r="FI6" s="6">
        <v>3</v>
      </c>
      <c r="FJ6" s="6">
        <v>3</v>
      </c>
      <c r="FK6" s="6">
        <v>3</v>
      </c>
      <c r="FL6" s="6">
        <v>1</v>
      </c>
      <c r="FM6" s="6">
        <v>2</v>
      </c>
      <c r="FN6" s="6">
        <v>3</v>
      </c>
      <c r="FO6" s="6">
        <v>2</v>
      </c>
      <c r="FP6" s="6">
        <v>3</v>
      </c>
      <c r="FQ6" s="6">
        <v>2</v>
      </c>
      <c r="FR6" s="6">
        <v>1</v>
      </c>
      <c r="FS6" s="6">
        <v>3</v>
      </c>
      <c r="FT6" s="6">
        <v>2</v>
      </c>
      <c r="FU6" s="6">
        <v>3</v>
      </c>
      <c r="FV6" s="6">
        <v>3</v>
      </c>
      <c r="FW6" s="6">
        <v>3</v>
      </c>
      <c r="FX6" s="6">
        <v>1</v>
      </c>
      <c r="FY6" s="6">
        <v>1</v>
      </c>
      <c r="FZ6" s="6">
        <v>3</v>
      </c>
      <c r="GA6" s="6">
        <v>3</v>
      </c>
      <c r="GB6" s="6">
        <v>1</v>
      </c>
      <c r="GC6" s="6">
        <v>1</v>
      </c>
      <c r="GD6" s="6">
        <v>1</v>
      </c>
      <c r="GE6" s="6">
        <v>1</v>
      </c>
      <c r="GF6" s="6">
        <v>2</v>
      </c>
      <c r="GG6" s="6">
        <v>2</v>
      </c>
      <c r="GH6" s="6">
        <v>3</v>
      </c>
      <c r="GI6" s="6">
        <v>1</v>
      </c>
      <c r="GJ6" s="6">
        <v>1</v>
      </c>
      <c r="GK6" s="6">
        <v>2</v>
      </c>
      <c r="GL6" s="6">
        <v>3</v>
      </c>
      <c r="GM6" s="6">
        <v>2</v>
      </c>
      <c r="GN6" s="6">
        <v>3</v>
      </c>
      <c r="GO6" s="6">
        <v>2</v>
      </c>
      <c r="GP6" s="6">
        <v>2</v>
      </c>
      <c r="GQ6" s="6">
        <v>3</v>
      </c>
      <c r="GR6" s="6">
        <v>3</v>
      </c>
      <c r="GS6" s="6">
        <v>1</v>
      </c>
      <c r="GT6" s="6">
        <v>3</v>
      </c>
      <c r="GU6" s="6">
        <v>3</v>
      </c>
      <c r="GV6" s="6">
        <v>2</v>
      </c>
      <c r="GW6" s="6">
        <v>1</v>
      </c>
      <c r="GX6" s="6">
        <v>3</v>
      </c>
      <c r="GY6" s="6">
        <v>2</v>
      </c>
      <c r="GZ6" s="6">
        <v>3</v>
      </c>
      <c r="HA6" s="6">
        <v>1</v>
      </c>
      <c r="HB6" s="6">
        <v>2</v>
      </c>
      <c r="HC6" s="6">
        <v>3</v>
      </c>
      <c r="HD6" s="6">
        <v>2</v>
      </c>
      <c r="HE6" s="6">
        <v>3</v>
      </c>
      <c r="HF6" s="6">
        <v>2</v>
      </c>
      <c r="HG6" s="6">
        <v>2</v>
      </c>
      <c r="HH6" s="6">
        <v>2</v>
      </c>
      <c r="HI6" s="6">
        <v>3</v>
      </c>
      <c r="HJ6" s="6">
        <v>1</v>
      </c>
      <c r="HK6" s="6">
        <v>2</v>
      </c>
      <c r="HL6" s="6">
        <v>1</v>
      </c>
      <c r="HM6" s="6">
        <v>3</v>
      </c>
      <c r="HN6" s="6">
        <v>2</v>
      </c>
      <c r="HO6" s="6">
        <v>2</v>
      </c>
      <c r="HP6" s="6">
        <v>2</v>
      </c>
      <c r="HQ6" s="6">
        <v>3</v>
      </c>
      <c r="HR6" s="6">
        <v>1</v>
      </c>
      <c r="HS6" s="6">
        <v>1</v>
      </c>
      <c r="HT6" s="6">
        <v>2</v>
      </c>
      <c r="HU6" s="6">
        <v>3</v>
      </c>
      <c r="HV6" s="6">
        <v>2</v>
      </c>
      <c r="HW6" s="6">
        <v>2</v>
      </c>
      <c r="HX6" s="6">
        <v>2</v>
      </c>
      <c r="HY6" s="6">
        <v>3</v>
      </c>
      <c r="HZ6" s="6">
        <v>1</v>
      </c>
      <c r="IA6" s="6">
        <v>3</v>
      </c>
      <c r="IB6" s="6">
        <v>3</v>
      </c>
      <c r="IC6" s="6">
        <v>1</v>
      </c>
      <c r="ID6" s="6">
        <v>2</v>
      </c>
      <c r="IE6" s="6">
        <v>3</v>
      </c>
      <c r="IF6" s="6">
        <v>2</v>
      </c>
      <c r="IG6" s="6">
        <v>1</v>
      </c>
      <c r="IH6" s="6">
        <v>3</v>
      </c>
      <c r="II6" s="6">
        <v>3</v>
      </c>
      <c r="IJ6" s="6">
        <v>1</v>
      </c>
      <c r="IK6" s="6">
        <v>2</v>
      </c>
      <c r="IL6" s="6">
        <v>2</v>
      </c>
      <c r="IM6" s="6">
        <v>2</v>
      </c>
      <c r="IN6" s="6">
        <v>1</v>
      </c>
      <c r="IO6" s="6">
        <v>2</v>
      </c>
      <c r="IP6" s="6">
        <v>3</v>
      </c>
      <c r="IQ6" s="6">
        <v>3</v>
      </c>
      <c r="IR6" s="6">
        <v>3</v>
      </c>
      <c r="IS6" s="6">
        <v>3</v>
      </c>
      <c r="IT6" s="6">
        <v>1</v>
      </c>
      <c r="IU6" s="6">
        <v>2</v>
      </c>
      <c r="IV6" s="6">
        <v>2</v>
      </c>
      <c r="IW6" s="6">
        <v>1</v>
      </c>
      <c r="IX6" s="6">
        <v>2</v>
      </c>
      <c r="IY6" s="6">
        <v>2</v>
      </c>
      <c r="IZ6" s="6">
        <v>2</v>
      </c>
      <c r="JA6" s="6">
        <v>2</v>
      </c>
      <c r="JB6" s="6">
        <v>1</v>
      </c>
      <c r="JC6" s="6">
        <v>3</v>
      </c>
      <c r="JD6" s="6">
        <v>3</v>
      </c>
      <c r="JE6" s="6">
        <v>2</v>
      </c>
      <c r="JF6" s="6">
        <v>1</v>
      </c>
      <c r="JG6" s="6">
        <v>1</v>
      </c>
      <c r="JH6" s="6">
        <v>3</v>
      </c>
      <c r="JI6" s="6">
        <v>2</v>
      </c>
      <c r="JJ6" s="6">
        <v>1</v>
      </c>
      <c r="JK6" s="6">
        <v>2</v>
      </c>
      <c r="JL6" s="6">
        <v>3</v>
      </c>
      <c r="JM6" s="6">
        <v>3</v>
      </c>
      <c r="JN6" s="6">
        <v>1</v>
      </c>
      <c r="JO6" s="6">
        <v>1</v>
      </c>
      <c r="JP6" s="6">
        <v>2</v>
      </c>
      <c r="JQ6" s="6">
        <v>1</v>
      </c>
      <c r="JR6" s="6">
        <v>3</v>
      </c>
      <c r="JS6" s="6">
        <v>2</v>
      </c>
      <c r="JT6" s="6">
        <v>2</v>
      </c>
      <c r="JU6" s="6">
        <v>2</v>
      </c>
      <c r="JV6" s="6">
        <v>3</v>
      </c>
      <c r="JW6" s="6">
        <v>1</v>
      </c>
      <c r="JX6" s="6">
        <v>2</v>
      </c>
      <c r="JY6" s="6">
        <v>1</v>
      </c>
      <c r="JZ6" s="6">
        <v>3</v>
      </c>
      <c r="KA6" s="6">
        <v>2</v>
      </c>
      <c r="KB6" s="6">
        <v>1</v>
      </c>
      <c r="KC6" s="6">
        <v>2</v>
      </c>
      <c r="KD6" s="6">
        <v>1</v>
      </c>
      <c r="KE6" s="6">
        <v>3</v>
      </c>
      <c r="KF6" s="6">
        <v>3</v>
      </c>
      <c r="KG6" s="6">
        <v>3</v>
      </c>
      <c r="KH6" s="6">
        <v>2</v>
      </c>
      <c r="KI6" s="6">
        <v>3</v>
      </c>
      <c r="KJ6" s="6">
        <v>3</v>
      </c>
      <c r="KK6" s="6">
        <v>2</v>
      </c>
      <c r="KL6" s="6">
        <v>3</v>
      </c>
      <c r="KM6" s="6">
        <v>3</v>
      </c>
      <c r="KN6" s="6">
        <v>3</v>
      </c>
      <c r="KO6" s="6">
        <v>2</v>
      </c>
      <c r="KP6" s="6">
        <v>2</v>
      </c>
      <c r="KQ6" s="6">
        <v>3</v>
      </c>
      <c r="KR6" s="6">
        <v>2</v>
      </c>
      <c r="KS6" s="6">
        <v>3</v>
      </c>
      <c r="KT6" s="6">
        <v>3</v>
      </c>
      <c r="KU6" s="6">
        <v>3</v>
      </c>
      <c r="KV6" s="6">
        <v>3</v>
      </c>
      <c r="KW6" s="6">
        <v>2</v>
      </c>
      <c r="KX6" s="6">
        <v>1</v>
      </c>
      <c r="KY6" s="6">
        <v>3</v>
      </c>
      <c r="KZ6" s="6">
        <v>3</v>
      </c>
      <c r="LA6" s="6">
        <v>3</v>
      </c>
      <c r="LB6" s="6">
        <v>1</v>
      </c>
      <c r="LC6" s="6">
        <v>2</v>
      </c>
      <c r="LD6" s="6">
        <v>3</v>
      </c>
      <c r="LE6" s="6">
        <v>2</v>
      </c>
      <c r="LF6" s="6">
        <v>3</v>
      </c>
      <c r="LG6" s="6">
        <v>3</v>
      </c>
      <c r="LH6" s="6">
        <v>1</v>
      </c>
      <c r="LI6" s="6">
        <v>1</v>
      </c>
      <c r="LJ6" s="6">
        <v>3</v>
      </c>
      <c r="LK6" s="6">
        <v>1</v>
      </c>
      <c r="LL6" s="6">
        <v>3</v>
      </c>
      <c r="LM6" s="6">
        <v>3</v>
      </c>
      <c r="LN6" s="6">
        <v>3</v>
      </c>
      <c r="LO6" s="6">
        <v>3</v>
      </c>
      <c r="LP6" s="6">
        <v>3</v>
      </c>
      <c r="LQ6" s="6">
        <v>3</v>
      </c>
      <c r="LR6" s="6">
        <v>1</v>
      </c>
      <c r="LS6" s="6">
        <v>2</v>
      </c>
      <c r="LT6" s="6">
        <v>1</v>
      </c>
      <c r="LU6" s="6">
        <v>3</v>
      </c>
      <c r="LV6" s="6">
        <v>1</v>
      </c>
      <c r="LW6" s="6">
        <v>1</v>
      </c>
      <c r="LX6" s="6">
        <v>3</v>
      </c>
      <c r="LY6" s="6">
        <v>2</v>
      </c>
      <c r="LZ6" s="6">
        <v>3</v>
      </c>
      <c r="MA6" s="6">
        <v>1</v>
      </c>
      <c r="MB6" s="6">
        <v>1</v>
      </c>
      <c r="MC6" s="6">
        <v>1</v>
      </c>
      <c r="MD6" s="6">
        <v>3</v>
      </c>
      <c r="ME6" s="6">
        <v>3</v>
      </c>
      <c r="MF6" s="6">
        <v>2</v>
      </c>
      <c r="MG6" s="6">
        <v>2</v>
      </c>
      <c r="MH6" s="6">
        <v>2</v>
      </c>
      <c r="MI6" s="6">
        <v>3</v>
      </c>
      <c r="MJ6" s="6">
        <v>2</v>
      </c>
      <c r="MK6" s="6">
        <v>3</v>
      </c>
      <c r="ML6" s="6">
        <v>2</v>
      </c>
      <c r="MM6" s="6">
        <v>2</v>
      </c>
      <c r="MN6" s="6">
        <v>1</v>
      </c>
      <c r="MO6" s="6">
        <v>2</v>
      </c>
      <c r="MP6" s="6">
        <v>1</v>
      </c>
      <c r="MQ6" s="6">
        <v>2</v>
      </c>
      <c r="MR6" s="6">
        <v>2</v>
      </c>
      <c r="MS6" s="6">
        <v>3</v>
      </c>
      <c r="MT6" s="6">
        <v>1</v>
      </c>
      <c r="MU6" s="6">
        <v>2</v>
      </c>
      <c r="MV6" s="6">
        <v>3</v>
      </c>
      <c r="MW6" s="6">
        <v>1</v>
      </c>
      <c r="MX6" s="6">
        <v>3</v>
      </c>
      <c r="MY6" s="6">
        <v>1</v>
      </c>
      <c r="MZ6" s="6">
        <v>2</v>
      </c>
      <c r="NA6" s="6">
        <v>3</v>
      </c>
      <c r="NB6" s="6">
        <v>2</v>
      </c>
      <c r="NC6" s="6">
        <v>1</v>
      </c>
      <c r="ND6" s="6">
        <v>1</v>
      </c>
      <c r="NE6" s="6">
        <v>2</v>
      </c>
      <c r="NF6" s="6">
        <v>2</v>
      </c>
      <c r="NG6" s="6">
        <v>2</v>
      </c>
      <c r="NH6" s="6">
        <v>1</v>
      </c>
      <c r="NI6" s="6">
        <v>3</v>
      </c>
      <c r="NJ6" s="6">
        <v>1</v>
      </c>
      <c r="NK6" s="6">
        <v>3</v>
      </c>
      <c r="NL6" s="6">
        <v>3</v>
      </c>
      <c r="NM6" s="6">
        <v>3</v>
      </c>
      <c r="NN6" s="6">
        <v>3</v>
      </c>
      <c r="NO6" s="6">
        <v>2</v>
      </c>
      <c r="NP6" s="6">
        <v>3</v>
      </c>
      <c r="NQ6" s="6">
        <v>3</v>
      </c>
      <c r="NR6" s="6">
        <v>1</v>
      </c>
      <c r="NS6" s="6">
        <v>3</v>
      </c>
      <c r="NT6" s="6">
        <v>2</v>
      </c>
      <c r="NU6" s="6">
        <v>3</v>
      </c>
      <c r="NV6" s="6">
        <v>2</v>
      </c>
      <c r="NW6" s="6">
        <v>2</v>
      </c>
      <c r="NX6" s="6">
        <v>3</v>
      </c>
      <c r="NY6" s="6">
        <v>3</v>
      </c>
      <c r="NZ6" s="6">
        <v>1</v>
      </c>
      <c r="OA6" s="6">
        <v>2</v>
      </c>
      <c r="OB6" s="6">
        <v>3</v>
      </c>
      <c r="OC6" s="6">
        <v>3</v>
      </c>
      <c r="OD6" s="6">
        <v>1</v>
      </c>
      <c r="OE6" s="6">
        <v>2</v>
      </c>
      <c r="OF6" s="6">
        <v>2</v>
      </c>
      <c r="OG6" s="6">
        <v>2</v>
      </c>
      <c r="OH6" s="6">
        <v>3</v>
      </c>
      <c r="OI6" s="6">
        <v>1</v>
      </c>
      <c r="OJ6" s="6">
        <v>2</v>
      </c>
      <c r="OK6" s="6">
        <v>3</v>
      </c>
      <c r="OL6" s="6">
        <v>1</v>
      </c>
      <c r="OM6" s="6">
        <v>2</v>
      </c>
      <c r="ON6" s="6">
        <v>3</v>
      </c>
      <c r="OO6" s="6">
        <v>3</v>
      </c>
      <c r="OP6" s="6">
        <v>3</v>
      </c>
      <c r="OQ6" s="6">
        <v>3</v>
      </c>
      <c r="OR6" s="6">
        <v>3</v>
      </c>
      <c r="OS6" s="6">
        <v>2</v>
      </c>
      <c r="OT6" s="6">
        <v>3</v>
      </c>
      <c r="OU6" s="6">
        <v>1</v>
      </c>
      <c r="OV6" s="6">
        <v>1</v>
      </c>
      <c r="OW6" s="6">
        <v>1</v>
      </c>
      <c r="OX6" s="6">
        <v>3</v>
      </c>
      <c r="OY6" s="6">
        <v>1</v>
      </c>
      <c r="OZ6" s="6">
        <v>2</v>
      </c>
      <c r="PA6" s="6">
        <v>3</v>
      </c>
      <c r="PB6" s="6">
        <v>2</v>
      </c>
      <c r="PC6" s="6">
        <v>2</v>
      </c>
      <c r="PD6" s="6">
        <v>2</v>
      </c>
      <c r="PE6" s="6">
        <v>1</v>
      </c>
      <c r="PF6" s="6">
        <v>2</v>
      </c>
      <c r="PG6" s="6">
        <v>3</v>
      </c>
      <c r="PH6" s="6">
        <v>2</v>
      </c>
      <c r="PI6" s="6">
        <v>1</v>
      </c>
      <c r="PJ6" s="6">
        <v>2</v>
      </c>
      <c r="PK6" s="6">
        <v>3</v>
      </c>
      <c r="PL6" s="6">
        <v>1</v>
      </c>
      <c r="PM6" s="6">
        <v>1</v>
      </c>
      <c r="PN6" s="6">
        <v>2</v>
      </c>
      <c r="PO6" s="6">
        <v>3</v>
      </c>
      <c r="PP6" s="6">
        <v>1</v>
      </c>
      <c r="PQ6" s="6">
        <v>2</v>
      </c>
      <c r="PR6" s="6">
        <v>3</v>
      </c>
      <c r="PS6" s="6">
        <v>1</v>
      </c>
      <c r="PT6" s="6">
        <v>2</v>
      </c>
      <c r="PU6" s="6">
        <v>3</v>
      </c>
      <c r="PV6" s="6">
        <v>1</v>
      </c>
      <c r="PW6" s="6">
        <v>3</v>
      </c>
      <c r="PX6" s="6">
        <v>2</v>
      </c>
      <c r="PY6" s="6">
        <v>1</v>
      </c>
      <c r="PZ6" s="6">
        <v>1</v>
      </c>
      <c r="QA6" s="6">
        <v>2</v>
      </c>
      <c r="QB6" s="6">
        <v>3</v>
      </c>
      <c r="QC6" s="6">
        <v>2</v>
      </c>
      <c r="QD6" s="6">
        <v>2</v>
      </c>
      <c r="QE6" s="6">
        <v>3</v>
      </c>
      <c r="QF6" s="6">
        <v>1</v>
      </c>
      <c r="QG6" s="6">
        <v>2</v>
      </c>
      <c r="QH6" s="6">
        <v>2</v>
      </c>
      <c r="QI6" s="6">
        <v>2</v>
      </c>
      <c r="QJ6" s="6">
        <v>1</v>
      </c>
      <c r="QK6" s="6">
        <v>1</v>
      </c>
      <c r="QL6" s="6">
        <v>3</v>
      </c>
      <c r="QM6" s="6">
        <v>2</v>
      </c>
      <c r="QN6" s="6">
        <v>1</v>
      </c>
      <c r="QO6" s="6">
        <v>1</v>
      </c>
      <c r="QP6" s="6">
        <v>2</v>
      </c>
      <c r="QQ6" s="6">
        <v>3</v>
      </c>
      <c r="QR6" s="6">
        <v>3</v>
      </c>
      <c r="QS6" s="6">
        <v>3</v>
      </c>
      <c r="QT6" s="6">
        <v>3</v>
      </c>
      <c r="QU6" s="6">
        <v>1</v>
      </c>
      <c r="QV6" s="6">
        <v>2</v>
      </c>
      <c r="QW6" s="6">
        <v>3</v>
      </c>
      <c r="QX6" s="6">
        <v>1</v>
      </c>
      <c r="QY6" s="6">
        <v>3</v>
      </c>
      <c r="QZ6" s="6">
        <v>1</v>
      </c>
      <c r="RA6" s="6">
        <v>1</v>
      </c>
      <c r="RB6" s="6">
        <v>1</v>
      </c>
      <c r="RC6" s="6">
        <v>1</v>
      </c>
      <c r="RD6" s="6">
        <v>1</v>
      </c>
      <c r="RE6" s="6">
        <v>1</v>
      </c>
      <c r="RF6" s="6">
        <v>3</v>
      </c>
      <c r="RG6" s="6">
        <v>3</v>
      </c>
      <c r="RH6" s="6">
        <v>1</v>
      </c>
      <c r="RI6" s="6">
        <v>1</v>
      </c>
      <c r="RJ6" s="6">
        <v>3</v>
      </c>
      <c r="RK6" s="6">
        <v>1</v>
      </c>
      <c r="RL6" s="6">
        <v>2</v>
      </c>
      <c r="RM6" s="6">
        <v>1</v>
      </c>
      <c r="RN6" s="6">
        <v>1</v>
      </c>
      <c r="RO6" s="6">
        <v>2</v>
      </c>
      <c r="RP6" s="6">
        <v>1</v>
      </c>
      <c r="RQ6" s="6">
        <v>3</v>
      </c>
      <c r="RR6" s="6">
        <v>3</v>
      </c>
      <c r="RS6" s="6">
        <v>3</v>
      </c>
      <c r="RT6" s="6">
        <v>3</v>
      </c>
      <c r="RU6" s="6">
        <v>1</v>
      </c>
      <c r="RV6" s="6">
        <v>1</v>
      </c>
      <c r="RW6" s="6">
        <v>1</v>
      </c>
      <c r="RX6" s="6">
        <v>1</v>
      </c>
      <c r="RY6" s="6">
        <v>3</v>
      </c>
      <c r="RZ6" s="6">
        <v>3</v>
      </c>
      <c r="SA6" s="6">
        <v>1</v>
      </c>
      <c r="SB6" s="6">
        <v>1</v>
      </c>
      <c r="SC6" s="6">
        <v>3</v>
      </c>
      <c r="SD6" s="6">
        <v>3</v>
      </c>
      <c r="SE6" s="6">
        <v>1</v>
      </c>
      <c r="SF6" s="6">
        <v>1</v>
      </c>
      <c r="SG6" s="6">
        <v>1</v>
      </c>
      <c r="SH6" s="6">
        <v>2</v>
      </c>
      <c r="SI6" s="6">
        <v>1</v>
      </c>
      <c r="SJ6" s="6">
        <v>1</v>
      </c>
      <c r="SK6" s="6">
        <v>1</v>
      </c>
      <c r="SL6" s="6">
        <v>1</v>
      </c>
      <c r="SM6" s="6">
        <v>2</v>
      </c>
      <c r="SN6" s="6">
        <v>1</v>
      </c>
      <c r="SO6" s="6">
        <v>3</v>
      </c>
      <c r="SP6" s="6">
        <v>3</v>
      </c>
      <c r="SQ6" s="6">
        <v>1</v>
      </c>
      <c r="SR6" s="6">
        <v>2</v>
      </c>
      <c r="SS6" s="6">
        <v>2</v>
      </c>
      <c r="ST6" s="6">
        <v>3</v>
      </c>
      <c r="SU6" s="6">
        <v>1</v>
      </c>
      <c r="SV6" s="6">
        <v>1</v>
      </c>
      <c r="SW6" s="6">
        <v>1</v>
      </c>
      <c r="SX6" s="6">
        <v>1</v>
      </c>
      <c r="SY6" s="6">
        <v>3</v>
      </c>
      <c r="SZ6" s="6">
        <v>1</v>
      </c>
      <c r="TA6" s="6">
        <v>1</v>
      </c>
      <c r="TB6" s="6">
        <v>3</v>
      </c>
      <c r="TC6" s="6">
        <v>3</v>
      </c>
      <c r="TD6" s="6">
        <v>1</v>
      </c>
      <c r="TE6" s="6">
        <v>1</v>
      </c>
      <c r="TF6" s="6">
        <v>3</v>
      </c>
      <c r="TG6" s="6">
        <v>3</v>
      </c>
      <c r="TH6" s="6">
        <v>1</v>
      </c>
      <c r="TI6" s="6">
        <v>3</v>
      </c>
      <c r="TJ6" s="6">
        <v>1</v>
      </c>
      <c r="TK6" s="6">
        <v>2</v>
      </c>
      <c r="TL6" s="6">
        <v>3</v>
      </c>
      <c r="TM6" s="6">
        <v>1</v>
      </c>
      <c r="TN6" s="6">
        <v>3</v>
      </c>
      <c r="TO6" s="6">
        <v>3</v>
      </c>
      <c r="TP6" s="6">
        <v>1</v>
      </c>
      <c r="TQ6" s="6">
        <v>1</v>
      </c>
      <c r="TR6" s="6">
        <v>2</v>
      </c>
      <c r="TS6" s="6">
        <v>3</v>
      </c>
      <c r="TT6" s="6">
        <v>1</v>
      </c>
      <c r="TU6" s="6">
        <v>2</v>
      </c>
      <c r="TV6" s="6">
        <v>1</v>
      </c>
      <c r="TW6" s="6">
        <v>2</v>
      </c>
      <c r="TX6" s="6">
        <v>1</v>
      </c>
      <c r="TY6" s="6">
        <v>2</v>
      </c>
      <c r="TZ6" s="6">
        <v>2</v>
      </c>
      <c r="UA6" s="6">
        <v>3</v>
      </c>
      <c r="UB6" s="6">
        <v>1</v>
      </c>
      <c r="UC6" s="6">
        <v>1</v>
      </c>
      <c r="UD6" s="6">
        <v>1</v>
      </c>
      <c r="UE6" s="6">
        <v>1</v>
      </c>
      <c r="UF6" s="6">
        <v>3</v>
      </c>
      <c r="UG6" s="6">
        <v>1</v>
      </c>
      <c r="UH6" s="6">
        <v>2</v>
      </c>
      <c r="UI6" s="6">
        <v>3</v>
      </c>
      <c r="UJ6" s="6">
        <v>3</v>
      </c>
      <c r="UK6" s="6">
        <v>3</v>
      </c>
      <c r="UL6" s="6">
        <v>3</v>
      </c>
      <c r="UM6" s="6">
        <v>1</v>
      </c>
      <c r="UN6" s="6">
        <v>1</v>
      </c>
      <c r="UO6" s="6">
        <v>1</v>
      </c>
      <c r="UP6" s="6">
        <v>2</v>
      </c>
      <c r="UQ6" s="6">
        <v>2</v>
      </c>
      <c r="UR6" s="6">
        <v>1</v>
      </c>
      <c r="US6" s="6">
        <v>2</v>
      </c>
      <c r="UT6" s="6">
        <v>1</v>
      </c>
      <c r="UU6" s="6">
        <v>3</v>
      </c>
      <c r="UV6" s="6">
        <v>3</v>
      </c>
      <c r="UW6" s="6">
        <v>3</v>
      </c>
      <c r="UX6" s="6">
        <v>3</v>
      </c>
      <c r="UY6" s="6">
        <v>3</v>
      </c>
      <c r="UZ6" s="6">
        <v>3</v>
      </c>
      <c r="VA6" s="6">
        <v>3</v>
      </c>
      <c r="VB6" s="6">
        <v>3</v>
      </c>
      <c r="VC6" s="6">
        <v>3</v>
      </c>
      <c r="VD6" s="6">
        <v>3</v>
      </c>
      <c r="VE6" s="6">
        <v>2</v>
      </c>
      <c r="VF6" s="6">
        <v>3</v>
      </c>
      <c r="VG6" s="6">
        <v>1</v>
      </c>
      <c r="VH6" s="6">
        <v>2</v>
      </c>
      <c r="VI6" s="6">
        <v>2</v>
      </c>
      <c r="VJ6" s="6">
        <v>2</v>
      </c>
      <c r="VK6" s="6">
        <v>2</v>
      </c>
      <c r="VL6" s="6">
        <v>3</v>
      </c>
      <c r="VM6" s="6">
        <v>2</v>
      </c>
      <c r="VN6" s="6">
        <v>2</v>
      </c>
      <c r="VO6" s="6">
        <v>3</v>
      </c>
      <c r="VP6" s="6">
        <v>3</v>
      </c>
      <c r="VQ6" s="6">
        <v>2</v>
      </c>
      <c r="VR6" s="6">
        <v>3</v>
      </c>
      <c r="VS6" s="6">
        <v>3</v>
      </c>
      <c r="VT6" s="6">
        <v>3</v>
      </c>
      <c r="VU6" s="6">
        <v>2</v>
      </c>
      <c r="VV6" s="6">
        <v>1</v>
      </c>
      <c r="VW6" s="6">
        <v>1</v>
      </c>
      <c r="VX6" s="6">
        <v>1</v>
      </c>
      <c r="VY6" s="6">
        <v>3</v>
      </c>
      <c r="VZ6" s="6">
        <v>3</v>
      </c>
      <c r="WA6" s="6">
        <v>1</v>
      </c>
      <c r="WB6" s="6">
        <v>3</v>
      </c>
      <c r="WC6" s="6">
        <v>2</v>
      </c>
      <c r="WD6" s="6">
        <v>3</v>
      </c>
      <c r="WE6" s="6">
        <v>1</v>
      </c>
      <c r="WF6" s="6">
        <v>2</v>
      </c>
      <c r="WG6" s="6">
        <v>3</v>
      </c>
      <c r="WH6" s="6">
        <v>3</v>
      </c>
      <c r="WI6" s="6">
        <v>3</v>
      </c>
      <c r="WJ6" s="6">
        <v>3</v>
      </c>
      <c r="WK6" s="6">
        <v>1</v>
      </c>
      <c r="WL6" s="6">
        <v>2</v>
      </c>
      <c r="WM6" s="6">
        <v>1</v>
      </c>
      <c r="WN6" s="6">
        <v>2</v>
      </c>
      <c r="WO6" s="6">
        <v>3</v>
      </c>
      <c r="WP6" s="6">
        <v>3</v>
      </c>
      <c r="WQ6" s="6">
        <v>1</v>
      </c>
      <c r="WR6" s="6">
        <v>3</v>
      </c>
      <c r="WS6" s="6">
        <v>3</v>
      </c>
      <c r="WT6" s="6">
        <v>3</v>
      </c>
      <c r="WU6" s="6">
        <v>1</v>
      </c>
      <c r="WV6" s="6">
        <v>1</v>
      </c>
      <c r="WW6" s="6">
        <v>3</v>
      </c>
      <c r="WX6" s="6">
        <v>2</v>
      </c>
      <c r="WY6" s="6">
        <v>2</v>
      </c>
      <c r="WZ6" s="6">
        <v>2</v>
      </c>
      <c r="XA6" s="6">
        <v>1</v>
      </c>
      <c r="XB6" s="6">
        <v>1</v>
      </c>
      <c r="XC6" s="6">
        <v>3</v>
      </c>
      <c r="XD6" s="6">
        <v>3</v>
      </c>
      <c r="XE6" s="6">
        <v>2</v>
      </c>
      <c r="XF6" s="6">
        <v>3</v>
      </c>
      <c r="XG6" s="6">
        <v>2</v>
      </c>
      <c r="XH6" s="6">
        <v>3</v>
      </c>
      <c r="XI6" s="6">
        <v>3</v>
      </c>
      <c r="XJ6" s="6">
        <v>1</v>
      </c>
      <c r="XK6" s="6">
        <v>2</v>
      </c>
      <c r="XL6" s="6">
        <v>2</v>
      </c>
      <c r="XM6" s="6">
        <v>2</v>
      </c>
      <c r="XN6" s="6">
        <v>2</v>
      </c>
      <c r="XO6" s="6">
        <v>2</v>
      </c>
      <c r="XP6" s="6">
        <v>3</v>
      </c>
      <c r="XQ6" s="6">
        <v>3</v>
      </c>
      <c r="XR6" s="6">
        <v>2</v>
      </c>
      <c r="XS6" s="6">
        <v>3</v>
      </c>
      <c r="XT6" s="6">
        <v>1</v>
      </c>
      <c r="XU6" s="6">
        <v>3</v>
      </c>
      <c r="XV6" s="6">
        <v>2</v>
      </c>
      <c r="XW6" s="6">
        <v>2</v>
      </c>
      <c r="XX6" s="6">
        <v>3</v>
      </c>
      <c r="XY6" s="6">
        <v>1</v>
      </c>
      <c r="XZ6" s="6">
        <v>3</v>
      </c>
      <c r="YA6" s="6">
        <v>3</v>
      </c>
      <c r="YB6" s="6">
        <v>1</v>
      </c>
      <c r="YC6" s="6">
        <v>2</v>
      </c>
      <c r="YD6" s="6">
        <v>3</v>
      </c>
      <c r="YE6" s="6">
        <v>2</v>
      </c>
      <c r="YF6" s="6">
        <v>1</v>
      </c>
      <c r="YG6" s="6">
        <v>2</v>
      </c>
      <c r="YH6" s="6">
        <v>3</v>
      </c>
      <c r="YI6" s="6">
        <v>1</v>
      </c>
      <c r="YJ6" s="6">
        <v>2</v>
      </c>
      <c r="YK6" s="6">
        <v>1</v>
      </c>
      <c r="YL6" s="6">
        <v>3</v>
      </c>
      <c r="YM6" s="6">
        <v>3</v>
      </c>
      <c r="YN6" s="6">
        <v>3</v>
      </c>
      <c r="YO6" s="6">
        <v>1</v>
      </c>
      <c r="YP6" s="6">
        <v>2</v>
      </c>
      <c r="YQ6" s="6">
        <v>2</v>
      </c>
      <c r="YR6" s="6">
        <v>3</v>
      </c>
      <c r="YS6" s="6">
        <v>1</v>
      </c>
      <c r="YT6" s="6">
        <v>1</v>
      </c>
      <c r="YU6" s="6">
        <v>2</v>
      </c>
      <c r="YV6" s="6">
        <v>3</v>
      </c>
      <c r="YW6" s="6">
        <v>2</v>
      </c>
      <c r="YX6" s="6">
        <v>1</v>
      </c>
      <c r="YY6" s="6">
        <v>1</v>
      </c>
      <c r="YZ6" s="6">
        <v>2</v>
      </c>
      <c r="ZA6" s="6">
        <v>3</v>
      </c>
      <c r="ZB6" s="6">
        <v>1</v>
      </c>
      <c r="ZC6" s="6">
        <v>2</v>
      </c>
      <c r="ZD6" s="6">
        <v>3</v>
      </c>
      <c r="ZE6" s="6">
        <v>1</v>
      </c>
      <c r="ZF6" s="6">
        <v>2</v>
      </c>
      <c r="ZG6" s="6">
        <v>2</v>
      </c>
      <c r="ZH6" s="6">
        <v>1</v>
      </c>
      <c r="ZI6" s="6">
        <v>2</v>
      </c>
      <c r="ZJ6" s="6">
        <v>1</v>
      </c>
      <c r="ZK6" s="6">
        <v>1</v>
      </c>
      <c r="ZL6" s="6">
        <v>2</v>
      </c>
      <c r="ZM6" s="6">
        <v>3</v>
      </c>
      <c r="ZN6" s="6">
        <v>3</v>
      </c>
      <c r="ZO6" s="6">
        <v>3</v>
      </c>
      <c r="ZP6" s="6">
        <v>3</v>
      </c>
      <c r="ZQ6" s="6">
        <v>1</v>
      </c>
      <c r="ZR6" s="6">
        <v>3</v>
      </c>
      <c r="ZS6" s="6">
        <v>2</v>
      </c>
      <c r="ZT6" s="6">
        <v>2</v>
      </c>
      <c r="ZU6" s="6">
        <v>1</v>
      </c>
      <c r="ZV6" s="6">
        <v>3</v>
      </c>
      <c r="ZW6" s="6">
        <v>3</v>
      </c>
      <c r="ZX6" s="6">
        <v>3</v>
      </c>
      <c r="ZY6" s="6">
        <v>1</v>
      </c>
      <c r="ZZ6" s="6">
        <v>1</v>
      </c>
      <c r="AAA6" s="6">
        <v>1</v>
      </c>
      <c r="AAB6" s="6">
        <v>1</v>
      </c>
      <c r="AAC6" s="6">
        <v>3</v>
      </c>
      <c r="AAD6" s="6">
        <v>2</v>
      </c>
      <c r="AAE6" s="6">
        <v>1</v>
      </c>
      <c r="AAF6" s="6">
        <v>2</v>
      </c>
      <c r="AAG6" s="6">
        <v>3</v>
      </c>
      <c r="AAH6" s="6">
        <v>3</v>
      </c>
      <c r="AAI6" s="6">
        <v>2</v>
      </c>
      <c r="AAJ6" s="6">
        <v>3</v>
      </c>
      <c r="AAK6" s="6">
        <v>1</v>
      </c>
      <c r="AAL6" s="6">
        <v>3</v>
      </c>
      <c r="AAM6" s="6">
        <v>3</v>
      </c>
      <c r="AAN6" s="6">
        <v>2</v>
      </c>
      <c r="AAO6" s="6">
        <v>1</v>
      </c>
      <c r="AAP6" s="6">
        <v>1</v>
      </c>
      <c r="AAQ6" s="6">
        <v>1</v>
      </c>
      <c r="AAR6" s="6">
        <v>2</v>
      </c>
      <c r="AAS6" s="6">
        <v>1</v>
      </c>
      <c r="AAT6" s="6">
        <v>2</v>
      </c>
      <c r="AAU6" s="6">
        <v>3</v>
      </c>
      <c r="AAV6" s="6">
        <v>3</v>
      </c>
      <c r="AAW6" s="6">
        <v>3</v>
      </c>
      <c r="AAX6" s="6">
        <v>2</v>
      </c>
      <c r="AAY6" s="6">
        <v>3</v>
      </c>
      <c r="AAZ6" s="6">
        <v>3</v>
      </c>
      <c r="ABA6" s="6">
        <v>2</v>
      </c>
      <c r="ABB6" s="6">
        <v>1</v>
      </c>
      <c r="ABC6" s="6">
        <v>3</v>
      </c>
      <c r="ABD6" s="6">
        <v>3</v>
      </c>
      <c r="ABE6" s="6">
        <v>3</v>
      </c>
      <c r="ABF6" s="6">
        <v>1</v>
      </c>
      <c r="ABG6" s="6">
        <v>1</v>
      </c>
      <c r="ABH6" s="6">
        <v>1</v>
      </c>
      <c r="ABI6" s="6">
        <v>3</v>
      </c>
      <c r="ABJ6" s="6">
        <v>2</v>
      </c>
      <c r="ABK6" s="6">
        <v>1</v>
      </c>
      <c r="ABL6" s="6">
        <v>1</v>
      </c>
      <c r="ABM6" s="6">
        <v>3</v>
      </c>
      <c r="ABN6" s="6">
        <v>2</v>
      </c>
      <c r="ABO6" s="6">
        <v>3</v>
      </c>
      <c r="ABP6" s="6">
        <v>2</v>
      </c>
      <c r="ABQ6" s="6">
        <v>1</v>
      </c>
      <c r="ABR6" s="6">
        <v>2</v>
      </c>
      <c r="ABS6" s="6">
        <v>1</v>
      </c>
      <c r="ABT6" s="6">
        <v>3</v>
      </c>
      <c r="ABU6" s="6">
        <v>3</v>
      </c>
      <c r="ABV6" s="6">
        <v>1</v>
      </c>
      <c r="ABW6" s="6">
        <v>3</v>
      </c>
      <c r="ABX6" s="6">
        <v>3</v>
      </c>
      <c r="ABY6" s="6">
        <v>2</v>
      </c>
      <c r="ABZ6" s="6">
        <v>1</v>
      </c>
      <c r="ACA6" s="6">
        <v>1</v>
      </c>
      <c r="ACB6" s="6">
        <v>3</v>
      </c>
      <c r="ACC6" s="6">
        <v>3</v>
      </c>
      <c r="ACD6" s="6">
        <v>3</v>
      </c>
      <c r="ACE6" s="6">
        <v>3</v>
      </c>
      <c r="ACF6" s="6">
        <v>2</v>
      </c>
      <c r="ACG6" s="6">
        <v>2</v>
      </c>
      <c r="ACH6" s="6">
        <v>1</v>
      </c>
      <c r="ACI6" s="6">
        <v>1</v>
      </c>
      <c r="ACJ6" s="6">
        <v>3</v>
      </c>
      <c r="ACK6" s="6">
        <v>2</v>
      </c>
      <c r="ACL6" s="6">
        <v>2</v>
      </c>
      <c r="ACM6" s="6">
        <v>3</v>
      </c>
      <c r="ACN6" s="6">
        <v>2</v>
      </c>
      <c r="ACO6" s="6">
        <v>1</v>
      </c>
      <c r="ACP6" s="6">
        <v>1</v>
      </c>
      <c r="ACQ6" s="6">
        <v>3</v>
      </c>
      <c r="ACR6" s="6">
        <v>2</v>
      </c>
      <c r="ACS6" s="6">
        <v>2</v>
      </c>
      <c r="ACT6" s="6">
        <v>2</v>
      </c>
      <c r="ACU6" s="6">
        <v>3</v>
      </c>
      <c r="ACV6" s="6">
        <v>1</v>
      </c>
      <c r="ACW6" s="6">
        <v>1</v>
      </c>
      <c r="ACX6" s="6">
        <v>2</v>
      </c>
      <c r="ACY6" s="6">
        <v>1</v>
      </c>
      <c r="ACZ6" s="6">
        <v>2</v>
      </c>
      <c r="ADA6" s="6">
        <v>1</v>
      </c>
      <c r="ADB6" s="6">
        <v>3</v>
      </c>
      <c r="ADC6" s="6">
        <v>1</v>
      </c>
      <c r="ADD6" s="6">
        <v>2</v>
      </c>
      <c r="ADE6" s="6">
        <v>1</v>
      </c>
      <c r="ADF6" s="6">
        <v>2</v>
      </c>
      <c r="ADG6" s="6">
        <v>2</v>
      </c>
      <c r="ADH6" s="6">
        <v>1</v>
      </c>
      <c r="ADI6" s="6">
        <v>1</v>
      </c>
      <c r="ADJ6" s="6">
        <v>3</v>
      </c>
      <c r="ADK6" s="6">
        <v>3</v>
      </c>
      <c r="ADL6" s="6">
        <v>3</v>
      </c>
      <c r="ADM6" s="6">
        <v>2</v>
      </c>
      <c r="ADN6" s="6">
        <v>3</v>
      </c>
      <c r="ADO6" s="6">
        <v>2</v>
      </c>
      <c r="ADP6" s="6">
        <v>2</v>
      </c>
      <c r="ADQ6" s="6">
        <v>2</v>
      </c>
      <c r="ADR6" s="6">
        <v>3</v>
      </c>
      <c r="ADS6" s="6">
        <v>3</v>
      </c>
      <c r="ADT6" s="6">
        <v>1</v>
      </c>
      <c r="ADU6" s="6">
        <v>3</v>
      </c>
      <c r="ADV6" s="6">
        <v>3</v>
      </c>
      <c r="ADW6" s="6">
        <v>2</v>
      </c>
      <c r="ADX6" s="6">
        <v>1</v>
      </c>
      <c r="ADY6" s="6">
        <v>1</v>
      </c>
      <c r="ADZ6" s="6">
        <v>3</v>
      </c>
      <c r="AEA6" s="6">
        <v>3</v>
      </c>
      <c r="AEB6" s="6">
        <v>1</v>
      </c>
      <c r="AEC6" s="6">
        <v>2</v>
      </c>
      <c r="AED6" s="6">
        <v>3</v>
      </c>
      <c r="AEE6" s="6">
        <v>3</v>
      </c>
      <c r="AEF6" s="6">
        <v>2</v>
      </c>
      <c r="AEG6" s="6">
        <v>1</v>
      </c>
      <c r="AEH6" s="6">
        <v>1</v>
      </c>
      <c r="AEI6" s="6">
        <v>2</v>
      </c>
      <c r="AEJ6" s="6">
        <v>3</v>
      </c>
      <c r="AEK6" s="6">
        <v>3</v>
      </c>
      <c r="AEL6" s="6">
        <v>1</v>
      </c>
      <c r="AEM6" s="6">
        <v>2</v>
      </c>
      <c r="AEN6" s="6">
        <v>3</v>
      </c>
      <c r="AEO6" s="6">
        <v>3</v>
      </c>
      <c r="AEP6" s="6">
        <v>1</v>
      </c>
      <c r="AEQ6" s="6">
        <v>2</v>
      </c>
      <c r="AER6" s="6">
        <v>3</v>
      </c>
      <c r="AES6" s="6">
        <v>1</v>
      </c>
      <c r="AET6" s="6">
        <v>1</v>
      </c>
      <c r="AEU6" s="6">
        <v>3</v>
      </c>
      <c r="AEV6" s="6">
        <v>2</v>
      </c>
      <c r="AEW6" s="6">
        <v>2</v>
      </c>
      <c r="AEX6" s="6">
        <v>3</v>
      </c>
      <c r="AEY6" s="6">
        <v>1</v>
      </c>
      <c r="AEZ6" s="6">
        <v>3</v>
      </c>
      <c r="AFA6" s="6">
        <v>1</v>
      </c>
      <c r="AFB6" s="6">
        <v>2</v>
      </c>
      <c r="AFC6" s="6">
        <v>1</v>
      </c>
      <c r="AFD6" s="6">
        <v>3</v>
      </c>
      <c r="AFE6" s="6">
        <v>2</v>
      </c>
      <c r="AFF6" s="6">
        <v>1</v>
      </c>
      <c r="AFG6" s="6">
        <v>3</v>
      </c>
      <c r="AFH6" s="6">
        <v>1</v>
      </c>
      <c r="AFI6" s="6">
        <v>3</v>
      </c>
      <c r="AFJ6" s="6">
        <v>3</v>
      </c>
      <c r="AFK6" s="6">
        <v>1</v>
      </c>
      <c r="AFL6" s="6">
        <v>1</v>
      </c>
      <c r="AFM6" s="6">
        <v>1</v>
      </c>
      <c r="AFN6" s="6">
        <v>1</v>
      </c>
      <c r="AFO6" s="6">
        <v>2</v>
      </c>
      <c r="AFP6" s="6">
        <v>1</v>
      </c>
      <c r="AFQ6" s="6">
        <v>1</v>
      </c>
      <c r="AFR6" s="6">
        <v>3</v>
      </c>
      <c r="AFS6" s="6">
        <v>3</v>
      </c>
      <c r="AFT6" s="6">
        <v>1</v>
      </c>
      <c r="AFU6" s="6">
        <v>1</v>
      </c>
      <c r="AFV6" s="6">
        <v>2</v>
      </c>
      <c r="AFW6" s="6">
        <v>2</v>
      </c>
      <c r="AFX6" s="6">
        <v>3</v>
      </c>
      <c r="AFY6" s="6">
        <v>3</v>
      </c>
      <c r="AFZ6" s="6">
        <v>2</v>
      </c>
      <c r="AGA6" s="6">
        <v>3</v>
      </c>
      <c r="AGB6" s="6">
        <v>1</v>
      </c>
      <c r="AGC6" s="6">
        <v>1</v>
      </c>
      <c r="AGD6" s="6">
        <v>2</v>
      </c>
      <c r="AGE6" s="6">
        <v>2</v>
      </c>
      <c r="AGF6" s="6">
        <v>1</v>
      </c>
      <c r="AGG6" s="6">
        <v>1</v>
      </c>
      <c r="AGH6" s="6">
        <v>1</v>
      </c>
      <c r="AGI6" s="6">
        <v>2</v>
      </c>
      <c r="AGJ6" s="6">
        <v>3</v>
      </c>
      <c r="AGK6" s="6">
        <v>1</v>
      </c>
      <c r="AGL6" s="6">
        <v>2</v>
      </c>
      <c r="AGM6" s="6">
        <v>3</v>
      </c>
      <c r="AGN6" s="6">
        <v>1</v>
      </c>
      <c r="AGO6" s="6">
        <v>3</v>
      </c>
      <c r="AGP6" s="6">
        <v>1</v>
      </c>
      <c r="AGQ6" s="6">
        <v>2</v>
      </c>
      <c r="AGR6" s="6">
        <v>3</v>
      </c>
      <c r="AGS6" s="6">
        <v>1</v>
      </c>
      <c r="AGT6" s="6">
        <v>1</v>
      </c>
      <c r="AGU6" s="6">
        <v>3</v>
      </c>
      <c r="AGV6" s="6">
        <v>1</v>
      </c>
      <c r="AGW6" s="6">
        <v>3</v>
      </c>
      <c r="AGX6" s="6">
        <v>3</v>
      </c>
      <c r="AGY6" s="6">
        <v>1</v>
      </c>
      <c r="AGZ6" s="6">
        <v>2</v>
      </c>
      <c r="AHA6" s="6">
        <v>3</v>
      </c>
      <c r="AHB6" s="6">
        <v>2</v>
      </c>
      <c r="AHC6" s="6">
        <v>2</v>
      </c>
      <c r="AHD6" s="6">
        <v>3</v>
      </c>
      <c r="AHE6" s="6">
        <v>1</v>
      </c>
      <c r="AHF6" s="6">
        <v>1</v>
      </c>
      <c r="AHG6" s="6">
        <v>3</v>
      </c>
      <c r="AHH6" s="6">
        <v>2</v>
      </c>
      <c r="AHI6" s="6">
        <v>2</v>
      </c>
      <c r="AHJ6" s="6">
        <v>2</v>
      </c>
      <c r="AHK6" s="6">
        <v>3</v>
      </c>
      <c r="AHL6" s="6">
        <v>2</v>
      </c>
      <c r="AHM6" s="6">
        <v>1</v>
      </c>
      <c r="AHN6" s="6">
        <v>1</v>
      </c>
      <c r="AHO6" s="6">
        <v>2</v>
      </c>
      <c r="AHP6" s="6">
        <v>2</v>
      </c>
      <c r="AHQ6" s="6">
        <v>2</v>
      </c>
      <c r="AHR6" s="6">
        <v>1</v>
      </c>
      <c r="AHS6" s="6">
        <v>3</v>
      </c>
      <c r="AHT6" s="6">
        <v>1</v>
      </c>
      <c r="AHU6" s="6">
        <v>3</v>
      </c>
      <c r="AHV6" s="6">
        <v>2</v>
      </c>
      <c r="AHW6" s="6">
        <v>1</v>
      </c>
      <c r="AHX6" s="6">
        <v>3</v>
      </c>
      <c r="AHY6" s="6">
        <v>3</v>
      </c>
      <c r="AHZ6" s="6">
        <v>2</v>
      </c>
      <c r="AIA6" s="6">
        <v>2</v>
      </c>
      <c r="AIB6" s="6">
        <v>1</v>
      </c>
      <c r="AIC6" s="6">
        <v>2</v>
      </c>
      <c r="AID6" s="6">
        <v>3</v>
      </c>
      <c r="AIE6" s="6">
        <v>2</v>
      </c>
      <c r="AIF6" s="6">
        <v>3</v>
      </c>
      <c r="AIG6" s="6">
        <v>2</v>
      </c>
      <c r="AIH6" s="6">
        <v>3</v>
      </c>
      <c r="AII6" s="6">
        <v>1</v>
      </c>
      <c r="AIJ6" s="6">
        <v>2</v>
      </c>
      <c r="AIK6" s="6">
        <v>2</v>
      </c>
      <c r="AIL6" s="6">
        <v>1</v>
      </c>
      <c r="AIM6" s="6">
        <v>3</v>
      </c>
      <c r="AIN6" s="6">
        <v>1</v>
      </c>
      <c r="AIO6" s="6">
        <v>2</v>
      </c>
      <c r="AIP6" s="6">
        <v>3</v>
      </c>
      <c r="AIQ6" s="6">
        <v>2</v>
      </c>
      <c r="AIR6" s="6">
        <v>3</v>
      </c>
      <c r="AIS6" s="6">
        <v>1</v>
      </c>
      <c r="AIT6" s="6">
        <v>2</v>
      </c>
      <c r="AIU6" s="6">
        <v>3</v>
      </c>
      <c r="AIV6" s="6">
        <v>1</v>
      </c>
      <c r="AIW6" s="6">
        <v>2</v>
      </c>
      <c r="AIX6" s="6">
        <v>2</v>
      </c>
      <c r="AIY6" s="6">
        <v>2</v>
      </c>
      <c r="AIZ6" s="6">
        <v>3</v>
      </c>
      <c r="AJA6" s="6">
        <v>3</v>
      </c>
      <c r="AJB6" s="6">
        <v>1</v>
      </c>
      <c r="AJC6" s="6">
        <v>2</v>
      </c>
      <c r="AJD6" s="6">
        <v>1</v>
      </c>
      <c r="AJE6" s="6">
        <v>2</v>
      </c>
      <c r="AJF6" s="6">
        <v>1</v>
      </c>
      <c r="AJG6" s="6">
        <v>3</v>
      </c>
      <c r="AJH6" s="6">
        <v>1</v>
      </c>
      <c r="AJI6" s="6">
        <v>1</v>
      </c>
      <c r="AJJ6" s="6">
        <v>3</v>
      </c>
      <c r="AJK6" s="6">
        <v>1</v>
      </c>
      <c r="AJL6" s="6">
        <v>3</v>
      </c>
      <c r="AJM6" s="6">
        <v>1</v>
      </c>
      <c r="AJN6" s="6">
        <v>3</v>
      </c>
      <c r="AJO6" s="6">
        <v>3</v>
      </c>
      <c r="AJP6" s="6">
        <v>3</v>
      </c>
      <c r="AJQ6" s="6">
        <v>3</v>
      </c>
      <c r="AJR6" s="6">
        <v>3</v>
      </c>
      <c r="AJS6" s="6">
        <v>2</v>
      </c>
      <c r="AJT6" s="6">
        <v>2</v>
      </c>
      <c r="AJU6" s="6">
        <v>3</v>
      </c>
      <c r="AJV6" s="6">
        <v>1</v>
      </c>
      <c r="AJW6" s="6">
        <v>1</v>
      </c>
      <c r="AJX6" s="6">
        <v>2</v>
      </c>
      <c r="AJY6" s="6">
        <v>1</v>
      </c>
      <c r="AJZ6" s="6">
        <v>2</v>
      </c>
      <c r="AKA6" s="6">
        <v>3</v>
      </c>
      <c r="AKB6" s="6">
        <v>3</v>
      </c>
      <c r="AKC6" s="6">
        <v>3</v>
      </c>
      <c r="AKD6" s="6">
        <v>2</v>
      </c>
      <c r="AKE6" s="6">
        <v>1</v>
      </c>
      <c r="AKF6" s="6">
        <v>1</v>
      </c>
      <c r="AKG6" s="6">
        <v>3</v>
      </c>
      <c r="AKH6" s="6">
        <v>3</v>
      </c>
      <c r="AKI6" s="6">
        <v>1</v>
      </c>
      <c r="AKJ6" s="6">
        <v>1</v>
      </c>
      <c r="AKK6" s="6">
        <v>2</v>
      </c>
      <c r="AKL6" s="6">
        <v>1</v>
      </c>
      <c r="AKM6" s="6">
        <v>2</v>
      </c>
      <c r="AKN6" s="6">
        <v>3</v>
      </c>
      <c r="AKO6" s="6">
        <v>2</v>
      </c>
      <c r="AKP6" s="6">
        <v>3</v>
      </c>
      <c r="AKQ6" s="6">
        <v>3</v>
      </c>
      <c r="AKR6" s="6">
        <v>1</v>
      </c>
      <c r="AKS6" s="6">
        <v>2</v>
      </c>
      <c r="AKT6" s="6">
        <v>3</v>
      </c>
      <c r="AKU6" s="6">
        <v>1</v>
      </c>
      <c r="AKV6" s="6">
        <v>2</v>
      </c>
      <c r="AKW6" s="6">
        <v>1</v>
      </c>
      <c r="AKX6" s="6">
        <v>3</v>
      </c>
      <c r="AKY6" s="6">
        <v>3</v>
      </c>
      <c r="AKZ6" s="6">
        <v>3</v>
      </c>
      <c r="ALA6" s="6">
        <v>1</v>
      </c>
      <c r="ALB6" s="6">
        <v>3</v>
      </c>
      <c r="ALC6" s="6">
        <v>2</v>
      </c>
      <c r="ALD6" s="6">
        <v>2</v>
      </c>
      <c r="ALE6" s="6">
        <v>1</v>
      </c>
      <c r="ALF6" s="6">
        <v>2</v>
      </c>
      <c r="ALG6" s="6">
        <v>1</v>
      </c>
      <c r="ALH6" s="6">
        <v>3</v>
      </c>
      <c r="ALI6" s="6">
        <v>3</v>
      </c>
      <c r="ALJ6" s="6">
        <v>1</v>
      </c>
      <c r="ALK6" s="6">
        <v>1</v>
      </c>
      <c r="ALL6" s="6">
        <v>1</v>
      </c>
      <c r="ALM6" s="6">
        <v>1</v>
      </c>
      <c r="ALN6" s="6">
        <v>2</v>
      </c>
      <c r="ALO6" s="6">
        <v>2</v>
      </c>
      <c r="ALP6" s="6">
        <v>3</v>
      </c>
      <c r="ALQ6" s="6">
        <v>3</v>
      </c>
      <c r="ALR6" s="6">
        <v>1</v>
      </c>
      <c r="ALS6" s="6">
        <v>1</v>
      </c>
      <c r="ALT6" s="6">
        <v>2</v>
      </c>
      <c r="ALU6" s="6">
        <v>2</v>
      </c>
      <c r="ALV6" s="6">
        <v>2</v>
      </c>
      <c r="ALW6" s="6">
        <v>1</v>
      </c>
      <c r="ALX6" s="6">
        <v>1</v>
      </c>
      <c r="ALY6" s="6">
        <v>2</v>
      </c>
      <c r="ALZ6" s="6">
        <v>3</v>
      </c>
      <c r="AMA6" s="6">
        <v>1</v>
      </c>
      <c r="AMB6" s="6">
        <v>2</v>
      </c>
      <c r="AMC6" s="6">
        <v>2</v>
      </c>
      <c r="AMD6" s="6">
        <v>3</v>
      </c>
      <c r="AME6" s="6">
        <v>3</v>
      </c>
      <c r="AMF6" s="6">
        <v>3</v>
      </c>
      <c r="AMG6" s="6">
        <v>3</v>
      </c>
      <c r="AMH6" s="6">
        <v>1</v>
      </c>
      <c r="AMI6" s="6">
        <v>1</v>
      </c>
      <c r="AMJ6" s="6">
        <v>3</v>
      </c>
      <c r="AMK6" s="6">
        <v>1</v>
      </c>
      <c r="AML6" s="6">
        <v>2</v>
      </c>
      <c r="AMM6" s="6">
        <v>1</v>
      </c>
      <c r="AMN6" s="6">
        <v>1</v>
      </c>
      <c r="AMO6" s="6">
        <v>1</v>
      </c>
      <c r="AMP6" s="6">
        <v>1</v>
      </c>
      <c r="AMQ6" s="6">
        <v>1</v>
      </c>
      <c r="AMR6" s="6">
        <v>3</v>
      </c>
      <c r="AMS6" s="6">
        <v>3</v>
      </c>
      <c r="AMT6" s="6">
        <v>3</v>
      </c>
      <c r="AMU6" s="6">
        <v>3</v>
      </c>
      <c r="AMV6" s="6">
        <v>1</v>
      </c>
      <c r="AMW6" s="6">
        <v>2</v>
      </c>
      <c r="AMX6" s="6">
        <v>2</v>
      </c>
      <c r="AMY6" s="6">
        <v>2</v>
      </c>
      <c r="AMZ6" s="6">
        <v>3</v>
      </c>
      <c r="ANA6" s="6">
        <v>2</v>
      </c>
      <c r="ANB6" s="6">
        <v>1</v>
      </c>
      <c r="ANC6" s="6">
        <v>2</v>
      </c>
      <c r="AND6" s="6">
        <v>3</v>
      </c>
      <c r="ANE6" s="6">
        <v>2</v>
      </c>
      <c r="ANF6" s="6">
        <v>3</v>
      </c>
      <c r="ANG6" s="6">
        <v>3</v>
      </c>
      <c r="ANH6" s="6">
        <v>3</v>
      </c>
      <c r="ANI6" s="6">
        <v>3</v>
      </c>
      <c r="ANJ6" s="6">
        <v>1</v>
      </c>
      <c r="ANK6" s="6">
        <v>2</v>
      </c>
      <c r="ANL6" s="6">
        <v>2</v>
      </c>
      <c r="ANM6" s="6">
        <v>3</v>
      </c>
      <c r="ANN6" s="6">
        <v>2</v>
      </c>
      <c r="ANO6" s="6">
        <v>1</v>
      </c>
      <c r="ANP6" s="6">
        <v>3</v>
      </c>
      <c r="ANQ6" s="6">
        <v>2</v>
      </c>
      <c r="ANR6" s="6">
        <v>3</v>
      </c>
      <c r="ANS6" s="6">
        <v>2</v>
      </c>
      <c r="ANT6" s="6">
        <v>1</v>
      </c>
      <c r="ANU6" s="6">
        <v>2</v>
      </c>
      <c r="ANV6" s="6">
        <v>3</v>
      </c>
      <c r="ANW6" s="6">
        <v>1</v>
      </c>
      <c r="ANX6" s="6">
        <v>2</v>
      </c>
      <c r="ANY6" s="6">
        <v>3</v>
      </c>
      <c r="ANZ6" s="6">
        <v>2</v>
      </c>
      <c r="AOA6" s="6">
        <v>3</v>
      </c>
      <c r="AOB6" s="6">
        <v>1</v>
      </c>
      <c r="AOC6" s="6">
        <v>1</v>
      </c>
      <c r="AOD6" s="6">
        <v>1</v>
      </c>
      <c r="AOE6" s="6">
        <v>1</v>
      </c>
      <c r="AOF6" s="6">
        <v>3</v>
      </c>
      <c r="AOG6" s="6">
        <v>1</v>
      </c>
      <c r="AOH6" s="6">
        <v>1</v>
      </c>
      <c r="AOI6" s="6">
        <v>1</v>
      </c>
      <c r="AOJ6" s="6">
        <v>1</v>
      </c>
      <c r="AOK6" s="6">
        <v>3</v>
      </c>
      <c r="AOL6" s="6">
        <v>1</v>
      </c>
      <c r="AOM6" s="6">
        <v>3</v>
      </c>
      <c r="AON6" s="6">
        <v>3</v>
      </c>
      <c r="AOO6" s="6">
        <v>1</v>
      </c>
      <c r="AOP6" s="6">
        <v>2</v>
      </c>
      <c r="AOQ6" s="6">
        <v>1</v>
      </c>
      <c r="AOR6" s="6">
        <v>3</v>
      </c>
      <c r="AOS6" s="6">
        <v>3</v>
      </c>
      <c r="AOT6" s="6">
        <v>2</v>
      </c>
      <c r="AOU6" s="6">
        <v>2</v>
      </c>
      <c r="AOV6" s="6">
        <v>3</v>
      </c>
      <c r="AOW6" s="6">
        <v>1</v>
      </c>
      <c r="AOX6" s="6">
        <v>1</v>
      </c>
      <c r="AOY6" s="6">
        <v>3</v>
      </c>
      <c r="AOZ6" s="6">
        <v>2</v>
      </c>
      <c r="APA6" s="6">
        <v>3</v>
      </c>
      <c r="APB6" s="6">
        <v>1</v>
      </c>
      <c r="APC6" s="6">
        <v>3</v>
      </c>
      <c r="APD6" s="6">
        <v>1</v>
      </c>
      <c r="APE6" s="6">
        <v>3</v>
      </c>
      <c r="APF6" s="6">
        <v>1</v>
      </c>
      <c r="APG6" s="6">
        <v>2</v>
      </c>
      <c r="APH6" s="6">
        <v>3</v>
      </c>
      <c r="API6" s="6">
        <v>1</v>
      </c>
      <c r="APJ6" s="6">
        <v>1</v>
      </c>
      <c r="APK6" s="6">
        <v>2</v>
      </c>
      <c r="APL6" s="6">
        <v>2</v>
      </c>
      <c r="APM6" s="6">
        <v>2</v>
      </c>
      <c r="APN6" s="6">
        <v>3</v>
      </c>
      <c r="APO6" s="6">
        <v>3</v>
      </c>
      <c r="APP6" s="6">
        <v>1</v>
      </c>
      <c r="APQ6" s="6">
        <v>2</v>
      </c>
      <c r="APR6" s="6">
        <v>3</v>
      </c>
      <c r="APS6" s="6">
        <v>3</v>
      </c>
      <c r="APT6" s="6">
        <v>3</v>
      </c>
      <c r="APU6" s="6">
        <v>3</v>
      </c>
      <c r="APV6" s="6">
        <v>3</v>
      </c>
      <c r="APW6" s="6">
        <v>2</v>
      </c>
      <c r="APX6" s="6">
        <v>1</v>
      </c>
      <c r="APY6" s="6">
        <v>3</v>
      </c>
      <c r="APZ6" s="6">
        <v>3</v>
      </c>
      <c r="AQA6" s="6">
        <v>1</v>
      </c>
      <c r="AQB6" s="6">
        <v>1</v>
      </c>
      <c r="AQC6" s="6">
        <v>3</v>
      </c>
      <c r="AQD6" s="6">
        <v>3</v>
      </c>
      <c r="AQE6" s="6">
        <v>2</v>
      </c>
      <c r="AQF6" s="6">
        <v>2</v>
      </c>
      <c r="AQG6" s="6">
        <v>2</v>
      </c>
      <c r="AQH6" s="6">
        <v>1</v>
      </c>
      <c r="AQI6" s="6">
        <v>1</v>
      </c>
      <c r="AQJ6" s="6">
        <v>3</v>
      </c>
      <c r="AQK6" s="6">
        <v>3</v>
      </c>
      <c r="AQL6" s="6">
        <v>2</v>
      </c>
      <c r="AQM6" s="6">
        <v>2</v>
      </c>
      <c r="AQN6" s="6">
        <v>2</v>
      </c>
      <c r="AQO6" s="6">
        <v>2</v>
      </c>
      <c r="AQP6" s="6">
        <v>2</v>
      </c>
      <c r="AQQ6" s="6">
        <v>1</v>
      </c>
      <c r="AQR6" s="6">
        <v>3</v>
      </c>
      <c r="AQS6" s="6">
        <v>3</v>
      </c>
      <c r="AQT6" s="6">
        <v>2</v>
      </c>
      <c r="AQU6" s="6">
        <v>3</v>
      </c>
      <c r="AQV6" s="6">
        <v>3</v>
      </c>
      <c r="AQW6" s="6">
        <v>3</v>
      </c>
      <c r="AQX6" s="6">
        <v>3</v>
      </c>
      <c r="AQY6" s="6">
        <v>3</v>
      </c>
      <c r="AQZ6" s="6">
        <v>3</v>
      </c>
      <c r="ARA6" s="6">
        <v>2</v>
      </c>
      <c r="ARB6" s="6">
        <v>2</v>
      </c>
      <c r="ARC6" s="6">
        <v>2</v>
      </c>
      <c r="ARD6" s="6">
        <v>3</v>
      </c>
      <c r="ARE6" s="6">
        <v>2</v>
      </c>
      <c r="ARF6" s="6">
        <v>2</v>
      </c>
      <c r="ARG6" s="6">
        <v>2</v>
      </c>
      <c r="ARH6" s="6">
        <v>1</v>
      </c>
      <c r="ARI6" s="6">
        <v>2</v>
      </c>
      <c r="ARJ6" s="6">
        <v>1</v>
      </c>
      <c r="ARK6" s="6">
        <v>2</v>
      </c>
      <c r="ARL6" s="6">
        <v>3</v>
      </c>
      <c r="ARM6" s="6">
        <v>3</v>
      </c>
      <c r="ARN6" s="6">
        <v>3</v>
      </c>
      <c r="ARO6" s="6">
        <v>2</v>
      </c>
      <c r="ARP6" s="6">
        <v>1</v>
      </c>
      <c r="ARQ6" s="6">
        <v>1</v>
      </c>
      <c r="ARR6" s="6">
        <v>3</v>
      </c>
      <c r="ARS6" s="6">
        <v>3</v>
      </c>
      <c r="ART6" s="6">
        <v>1</v>
      </c>
      <c r="ARU6" s="6">
        <v>2</v>
      </c>
      <c r="ARV6" s="6">
        <v>2</v>
      </c>
      <c r="ARW6" s="6">
        <v>3</v>
      </c>
      <c r="ARX6" s="6">
        <v>2</v>
      </c>
      <c r="ARY6" s="6">
        <v>1</v>
      </c>
      <c r="ARZ6" s="6">
        <v>2</v>
      </c>
      <c r="ASA6" s="6">
        <v>2</v>
      </c>
      <c r="ASB6" s="6">
        <v>3</v>
      </c>
      <c r="ASC6" s="6">
        <v>3</v>
      </c>
      <c r="ASD6" s="6">
        <v>3</v>
      </c>
      <c r="ASE6" s="6">
        <v>2</v>
      </c>
      <c r="ASF6" s="6">
        <v>3</v>
      </c>
      <c r="ASG6" s="6">
        <v>3</v>
      </c>
      <c r="ASH6" s="6">
        <v>2</v>
      </c>
      <c r="ASI6" s="6">
        <v>2</v>
      </c>
      <c r="ASJ6" s="6">
        <v>2</v>
      </c>
      <c r="ASK6" s="6">
        <v>3</v>
      </c>
      <c r="ASL6" s="6">
        <v>3</v>
      </c>
      <c r="ASM6" s="6">
        <v>2</v>
      </c>
      <c r="ASN6" s="6">
        <v>3</v>
      </c>
      <c r="ASO6" s="6">
        <v>1</v>
      </c>
      <c r="ASP6" s="6">
        <v>1</v>
      </c>
      <c r="ASQ6" s="6">
        <v>2</v>
      </c>
      <c r="ASR6" s="6">
        <v>3</v>
      </c>
      <c r="ASS6" s="6">
        <v>1</v>
      </c>
      <c r="AST6" s="6">
        <v>2</v>
      </c>
      <c r="ASU6" s="6">
        <v>1</v>
      </c>
      <c r="ASV6" s="6">
        <v>3</v>
      </c>
      <c r="ASW6" s="6">
        <v>3</v>
      </c>
      <c r="ASX6" s="6">
        <v>2</v>
      </c>
      <c r="ASY6" s="6">
        <v>2</v>
      </c>
      <c r="ASZ6" s="6">
        <v>2</v>
      </c>
      <c r="ATA6" s="6">
        <v>3</v>
      </c>
      <c r="ATB6" s="6">
        <v>3</v>
      </c>
      <c r="ATC6" s="6">
        <v>1</v>
      </c>
      <c r="ATD6" s="6">
        <v>1</v>
      </c>
      <c r="ATE6" s="6">
        <v>3</v>
      </c>
      <c r="ATF6" s="6">
        <v>1</v>
      </c>
      <c r="ATG6" s="6">
        <v>3</v>
      </c>
      <c r="ATH6" s="6">
        <v>1</v>
      </c>
      <c r="ATI6" s="6">
        <v>2</v>
      </c>
      <c r="ATJ6" s="6">
        <v>3</v>
      </c>
      <c r="ATK6" s="6">
        <v>3</v>
      </c>
      <c r="ATL6" s="6">
        <v>2</v>
      </c>
      <c r="ATM6" s="6">
        <v>3</v>
      </c>
      <c r="ATN6" s="6">
        <v>1</v>
      </c>
      <c r="ATO6" s="6">
        <v>3</v>
      </c>
      <c r="ATP6" s="6">
        <v>1</v>
      </c>
      <c r="ATQ6" s="6">
        <v>2</v>
      </c>
      <c r="ATR6" s="6">
        <v>1</v>
      </c>
      <c r="ATS6" s="6">
        <v>2</v>
      </c>
      <c r="ATT6" s="6">
        <v>2</v>
      </c>
      <c r="ATU6" s="6">
        <v>1</v>
      </c>
      <c r="ATV6" s="6">
        <v>2</v>
      </c>
      <c r="ATW6" s="6">
        <v>3</v>
      </c>
      <c r="ATX6" s="6">
        <v>2</v>
      </c>
      <c r="ATY6" s="6">
        <v>2</v>
      </c>
      <c r="ATZ6" s="6">
        <v>3</v>
      </c>
      <c r="AUA6" s="6">
        <v>2</v>
      </c>
      <c r="AUB6" s="6">
        <v>3</v>
      </c>
      <c r="AUC6" s="6">
        <v>3</v>
      </c>
      <c r="AUD6" s="6">
        <v>2</v>
      </c>
      <c r="AUE6" s="6">
        <v>2</v>
      </c>
      <c r="AUF6" s="6">
        <v>3</v>
      </c>
      <c r="AUG6" s="6">
        <v>1</v>
      </c>
      <c r="AUH6" s="6">
        <v>3</v>
      </c>
      <c r="AUI6" s="6">
        <v>1</v>
      </c>
      <c r="AUJ6" s="6">
        <v>1</v>
      </c>
      <c r="AUK6" s="6">
        <v>2</v>
      </c>
      <c r="AUL6" s="6">
        <v>1</v>
      </c>
      <c r="AUM6" s="6">
        <v>2</v>
      </c>
      <c r="AUN6" s="6">
        <v>2</v>
      </c>
      <c r="AUO6" s="6">
        <v>1</v>
      </c>
      <c r="AUP6" s="6">
        <v>2</v>
      </c>
      <c r="AUQ6" s="6">
        <v>3</v>
      </c>
      <c r="AUR6" s="6">
        <v>2</v>
      </c>
      <c r="AUS6" s="6">
        <v>3</v>
      </c>
      <c r="AUT6" s="6">
        <v>3</v>
      </c>
      <c r="AUU6" s="6">
        <v>3</v>
      </c>
      <c r="AUV6" s="6">
        <v>2</v>
      </c>
      <c r="AUW6" s="6">
        <v>1</v>
      </c>
      <c r="AUX6" s="6">
        <v>1</v>
      </c>
      <c r="AUY6" s="6">
        <v>1</v>
      </c>
      <c r="AUZ6" s="6">
        <v>1</v>
      </c>
      <c r="AVA6" s="6">
        <v>2</v>
      </c>
      <c r="AVB6" s="6">
        <v>2</v>
      </c>
      <c r="AVC6" s="6">
        <v>2</v>
      </c>
      <c r="AVD6" s="6">
        <v>3</v>
      </c>
      <c r="AVE6" s="6">
        <v>2</v>
      </c>
      <c r="AVF6" s="6">
        <v>3</v>
      </c>
      <c r="AVG6" s="6">
        <v>3</v>
      </c>
      <c r="AVH6" s="6">
        <v>2</v>
      </c>
      <c r="AVI6" s="6">
        <v>2</v>
      </c>
      <c r="AVJ6" s="6">
        <v>1</v>
      </c>
      <c r="AVK6" s="6">
        <v>2</v>
      </c>
      <c r="AVL6" s="6">
        <v>3</v>
      </c>
      <c r="AVM6" s="6">
        <v>1</v>
      </c>
      <c r="AVN6" s="6">
        <v>3</v>
      </c>
      <c r="AVO6" s="6">
        <v>2</v>
      </c>
      <c r="AVP6" s="6">
        <v>2</v>
      </c>
      <c r="AVQ6" s="6">
        <v>1</v>
      </c>
      <c r="AVR6" s="6">
        <v>1</v>
      </c>
      <c r="AVS6" s="6">
        <v>3</v>
      </c>
      <c r="AVT6" s="6">
        <v>2</v>
      </c>
      <c r="AVU6" s="6">
        <v>1</v>
      </c>
      <c r="AVV6" s="6">
        <v>2</v>
      </c>
      <c r="AVW6" s="6">
        <v>2</v>
      </c>
      <c r="AVX6" s="6">
        <v>3</v>
      </c>
      <c r="AVY6" s="6">
        <v>1</v>
      </c>
      <c r="AVZ6" s="6">
        <v>2</v>
      </c>
      <c r="AWA6" s="6">
        <v>2</v>
      </c>
      <c r="AWB6" s="6">
        <v>3</v>
      </c>
      <c r="AWC6" s="6">
        <v>2</v>
      </c>
      <c r="AWD6" s="6">
        <v>1</v>
      </c>
      <c r="AWE6" s="6">
        <v>3</v>
      </c>
      <c r="AWF6" s="6">
        <v>1</v>
      </c>
      <c r="AWG6" s="6">
        <v>1</v>
      </c>
      <c r="AWH6" s="6">
        <v>3</v>
      </c>
      <c r="AWI6" s="6">
        <v>3</v>
      </c>
      <c r="AWJ6" s="6">
        <v>1</v>
      </c>
      <c r="AWK6" s="6">
        <v>1</v>
      </c>
      <c r="AWL6" s="6">
        <v>3</v>
      </c>
      <c r="AWM6" s="6">
        <v>3</v>
      </c>
      <c r="AWN6" s="6">
        <v>3</v>
      </c>
      <c r="AWO6" s="6">
        <v>3</v>
      </c>
      <c r="AWP6" s="6">
        <v>3</v>
      </c>
      <c r="AWQ6" s="6">
        <v>1</v>
      </c>
      <c r="AWR6" s="6">
        <v>3</v>
      </c>
      <c r="AWS6" s="6">
        <v>2</v>
      </c>
      <c r="AWT6" s="6">
        <v>2</v>
      </c>
      <c r="AWU6" s="6">
        <v>2</v>
      </c>
      <c r="AWV6" s="6">
        <v>2</v>
      </c>
      <c r="AWW6" s="6">
        <v>3</v>
      </c>
      <c r="AWX6" s="6">
        <v>3</v>
      </c>
      <c r="AWY6" s="6">
        <v>2</v>
      </c>
      <c r="AWZ6" s="6">
        <v>2</v>
      </c>
      <c r="AXA6" s="6">
        <v>3</v>
      </c>
      <c r="AXB6" s="6">
        <v>3</v>
      </c>
      <c r="AXC6" s="6">
        <v>1</v>
      </c>
      <c r="AXD6" s="6">
        <v>1</v>
      </c>
      <c r="AXE6" s="6">
        <v>1</v>
      </c>
      <c r="AXF6" s="6">
        <v>2</v>
      </c>
      <c r="AXG6" s="6">
        <v>3</v>
      </c>
      <c r="AXH6" s="6">
        <v>3</v>
      </c>
      <c r="AXI6" s="6">
        <v>3</v>
      </c>
      <c r="AXJ6" s="6">
        <v>1</v>
      </c>
      <c r="AXK6" s="6">
        <v>3</v>
      </c>
      <c r="AXL6" s="6">
        <v>3</v>
      </c>
      <c r="AXM6" s="6">
        <v>2</v>
      </c>
      <c r="AXN6" s="6">
        <v>1</v>
      </c>
      <c r="AXO6" s="6">
        <v>3</v>
      </c>
      <c r="AXP6" s="6">
        <v>2</v>
      </c>
      <c r="AXQ6" s="6">
        <v>3</v>
      </c>
      <c r="AXR6" s="6">
        <v>2</v>
      </c>
      <c r="AXS6" s="6">
        <v>2</v>
      </c>
      <c r="AXT6" s="6">
        <v>3</v>
      </c>
      <c r="AXU6" s="6">
        <v>2</v>
      </c>
      <c r="AXV6" s="6">
        <v>1</v>
      </c>
      <c r="AXW6" s="6">
        <v>1</v>
      </c>
      <c r="AXX6" s="6">
        <v>3</v>
      </c>
      <c r="AXY6" s="6">
        <v>1</v>
      </c>
      <c r="AXZ6" s="6">
        <v>1</v>
      </c>
      <c r="AYA6" s="6">
        <v>3</v>
      </c>
      <c r="AYB6" s="6">
        <v>2</v>
      </c>
      <c r="AYC6" s="6">
        <v>3</v>
      </c>
      <c r="AYD6" s="6">
        <v>1</v>
      </c>
      <c r="AYE6" s="6">
        <v>2</v>
      </c>
      <c r="AYF6" s="6">
        <v>3</v>
      </c>
      <c r="AYG6" s="6">
        <v>1</v>
      </c>
      <c r="AYH6" s="6">
        <v>3</v>
      </c>
      <c r="AYI6" s="6">
        <v>3</v>
      </c>
      <c r="AYJ6" s="6">
        <v>1</v>
      </c>
      <c r="AYK6" s="6">
        <v>3</v>
      </c>
      <c r="AYL6" s="6">
        <v>3</v>
      </c>
      <c r="AYM6" s="6">
        <v>3</v>
      </c>
      <c r="AYN6" s="6">
        <v>3</v>
      </c>
      <c r="AYO6" s="6">
        <v>1</v>
      </c>
      <c r="AYP6" s="6">
        <v>2</v>
      </c>
      <c r="AYQ6" s="6">
        <v>1</v>
      </c>
      <c r="AYR6" s="6">
        <v>1</v>
      </c>
      <c r="AYS6" s="6">
        <v>2</v>
      </c>
      <c r="AYT6" s="6">
        <v>1</v>
      </c>
      <c r="AYU6" s="6">
        <v>1</v>
      </c>
      <c r="AYV6" s="6">
        <v>1</v>
      </c>
      <c r="AYW6" s="6">
        <v>2</v>
      </c>
      <c r="AYX6" s="6">
        <v>2</v>
      </c>
      <c r="AYY6" s="6">
        <v>1</v>
      </c>
      <c r="AYZ6" s="6">
        <v>2</v>
      </c>
      <c r="AZA6" s="6">
        <v>2</v>
      </c>
      <c r="AZB6" s="6">
        <v>3</v>
      </c>
      <c r="AZC6" s="6">
        <v>1</v>
      </c>
      <c r="AZD6" s="6">
        <v>3</v>
      </c>
      <c r="AZE6" s="6">
        <v>3</v>
      </c>
      <c r="AZF6" s="6">
        <v>3</v>
      </c>
      <c r="AZG6" s="6">
        <v>2</v>
      </c>
      <c r="AZH6" s="6">
        <v>1</v>
      </c>
      <c r="AZI6" s="6">
        <v>1</v>
      </c>
      <c r="AZJ6" s="6">
        <v>1</v>
      </c>
      <c r="AZK6" s="6">
        <v>3</v>
      </c>
      <c r="AZL6" s="6">
        <v>2</v>
      </c>
      <c r="AZM6" s="6">
        <v>2</v>
      </c>
      <c r="AZN6" s="6">
        <v>2</v>
      </c>
      <c r="AZO6" s="6">
        <v>2</v>
      </c>
      <c r="AZP6" s="6">
        <v>3</v>
      </c>
      <c r="AZQ6" s="6">
        <v>1</v>
      </c>
      <c r="AZR6" s="6">
        <v>1</v>
      </c>
      <c r="AZS6" s="6">
        <v>3</v>
      </c>
      <c r="AZT6" s="6">
        <v>1</v>
      </c>
      <c r="AZU6" s="6">
        <v>3</v>
      </c>
      <c r="AZV6" s="6">
        <v>3</v>
      </c>
      <c r="AZW6" s="6">
        <v>1</v>
      </c>
      <c r="AZX6" s="6">
        <v>2</v>
      </c>
      <c r="AZY6" s="6">
        <v>1</v>
      </c>
      <c r="AZZ6" s="6">
        <v>3</v>
      </c>
      <c r="BAA6" s="6">
        <v>1</v>
      </c>
      <c r="BAB6" s="6">
        <v>2</v>
      </c>
      <c r="BAC6" s="6">
        <v>2</v>
      </c>
      <c r="BAD6" s="6">
        <v>3</v>
      </c>
      <c r="BAE6" s="6">
        <v>2</v>
      </c>
      <c r="BAF6" s="6">
        <v>1</v>
      </c>
      <c r="BAG6" s="6">
        <v>1</v>
      </c>
      <c r="BAH6" s="6">
        <v>3</v>
      </c>
      <c r="BAI6" s="6">
        <v>1</v>
      </c>
      <c r="BAJ6" s="6">
        <v>3</v>
      </c>
      <c r="BAK6" s="6">
        <v>1</v>
      </c>
      <c r="BAL6" s="6">
        <v>2</v>
      </c>
      <c r="BAM6" s="6">
        <v>2</v>
      </c>
      <c r="BAN6" s="6">
        <v>2</v>
      </c>
      <c r="BAO6" s="6">
        <v>2</v>
      </c>
      <c r="BAP6" s="6">
        <v>3</v>
      </c>
      <c r="BAQ6" s="6">
        <v>1</v>
      </c>
      <c r="BAR6" s="6">
        <v>2</v>
      </c>
      <c r="BAS6" s="6">
        <v>3</v>
      </c>
      <c r="BAT6" s="6">
        <v>3</v>
      </c>
      <c r="BAU6" s="6">
        <v>2</v>
      </c>
      <c r="BAV6" s="6">
        <v>1</v>
      </c>
      <c r="BAW6" s="6">
        <v>3</v>
      </c>
      <c r="BAX6" s="6">
        <v>1</v>
      </c>
      <c r="BAY6" s="6">
        <v>2</v>
      </c>
      <c r="BAZ6" s="6">
        <v>2</v>
      </c>
      <c r="BBA6" s="6">
        <v>3</v>
      </c>
      <c r="BBB6" s="6">
        <v>3</v>
      </c>
      <c r="BBC6" s="6">
        <v>3</v>
      </c>
      <c r="BBD6" s="6">
        <v>3</v>
      </c>
      <c r="BBE6" s="6">
        <v>3</v>
      </c>
      <c r="BBF6" s="6">
        <v>2</v>
      </c>
      <c r="BBG6" s="6">
        <v>1</v>
      </c>
    </row>
    <row r="7" spans="1:1411" ht="90" x14ac:dyDescent="0.2">
      <c r="A7" s="7" t="s">
        <v>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1</xdr:col>
                    <xdr:colOff>200025</xdr:colOff>
                    <xdr:row>0</xdr:row>
                    <xdr:rowOff>628650</xdr:rowOff>
                  </from>
                  <to>
                    <xdr:col>4</xdr:col>
                    <xdr:colOff>123825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0</xdr:row>
                    <xdr:rowOff>142875</xdr:rowOff>
                  </from>
                  <to>
                    <xdr:col>4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2012-12-21T06:47:34Z</dcterms:modified>
</cp:coreProperties>
</file>