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0\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<sst xmlns="http://schemas.openxmlformats.org/spreadsheetml/2006/main" count="59" uniqueCount="41">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</sst>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D10" sqref="D10"/>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67" t="s">
        <v>0</v>
      </c>
      <c r="C2" s="68"/>
      <c r="D2" s="69"/>
      <c r="E2" s="70" t="s">
        <v>1</v>
      </c>
      <c r="F2" s="71"/>
      <c r="G2" s="71"/>
      <c r="H2" s="72"/>
      <c r="I2" s="7"/>
      <c r="J2" s="73"/>
      <c r="K2" s="73"/>
      <c r="L2" s="74"/>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5" t="s">
        <v>2</v>
      </c>
      <c r="C4" s="76"/>
      <c r="D4" s="77"/>
      <c r="E4" s="78" t="s">
        <v>3</v>
      </c>
      <c r="F4" s="79"/>
      <c r="G4" s="79"/>
      <c r="H4" s="79"/>
      <c r="I4" s="80"/>
      <c r="J4" s="78" t="s">
        <v>4</v>
      </c>
      <c r="K4" s="79"/>
      <c r="L4" s="79"/>
      <c r="M4" s="80"/>
      <c r="N4" s="9" t="s">
        <v>5</v>
      </c>
      <c r="O4" s="75" t="s">
        <v>6</v>
      </c>
      <c r="P4" s="76"/>
      <c r="Q4" s="76"/>
      <c r="R4" s="76"/>
      <c r="S4" s="76"/>
      <c r="T4" s="76"/>
      <c r="U4" s="77"/>
      <c r="V4" s="9" t="s">
        <v>7</v>
      </c>
      <c r="W4" s="9" t="s">
        <v>8</v>
      </c>
      <c r="X4" s="9" t="s">
        <v>9</v>
      </c>
      <c r="Y4" s="78" t="s">
        <v>10</v>
      </c>
      <c r="Z4" s="79"/>
      <c r="AA4" s="80"/>
      <c r="AB4" s="81" t="s">
        <v>11</v>
      </c>
      <c r="AC4" s="82"/>
      <c r="AD4" s="83"/>
      <c r="AE4" s="81" t="s">
        <v>12</v>
      </c>
      <c r="AF4" s="82"/>
      <c r="AG4" s="83"/>
      <c r="AH4" s="9" t="s">
        <v>13</v>
      </c>
      <c r="AI4" s="78" t="s">
        <v>14</v>
      </c>
      <c r="AJ4" s="80"/>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18"/>
      <c r="C6" s="19"/>
      <c r="D6" s="20"/>
      <c r="E6" s="18"/>
      <c r="F6" s="19"/>
      <c r="G6" s="19"/>
      <c r="H6" s="19"/>
      <c r="I6" s="20"/>
      <c r="J6" s="18"/>
      <c r="K6" s="21"/>
      <c r="L6" s="19"/>
      <c r="M6" s="20"/>
      <c r="N6" s="22"/>
      <c r="O6" s="23"/>
      <c r="P6" s="22"/>
      <c r="Q6" s="23"/>
      <c r="R6" s="22"/>
      <c r="S6" s="23"/>
      <c r="T6" s="22"/>
      <c r="U6" s="23"/>
      <c r="V6" s="22"/>
      <c r="W6" s="23"/>
      <c r="X6" s="22"/>
      <c r="Y6" s="18"/>
      <c r="Z6" s="19"/>
      <c r="AA6" s="20"/>
      <c r="AB6" s="21"/>
      <c r="AC6" s="19"/>
      <c r="AD6" s="24"/>
      <c r="AE6" s="18"/>
      <c r="AF6" s="19"/>
      <c r="AG6" s="20"/>
      <c r="AH6" s="25"/>
      <c r="AI6" s="23"/>
      <c r="AJ6" s="26"/>
      <c r="AK6" s="22"/>
      <c r="AL6" s="23" t="s">
        <v>17</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c r="C7" s="19"/>
      <c r="D7" s="20"/>
      <c r="E7" s="18"/>
      <c r="F7" s="19"/>
      <c r="G7" s="19"/>
      <c r="H7" s="19"/>
      <c r="I7" s="20"/>
      <c r="J7" s="18"/>
      <c r="K7" s="21"/>
      <c r="L7" s="19"/>
      <c r="M7" s="20"/>
      <c r="N7" s="22"/>
      <c r="O7" s="23"/>
      <c r="P7" s="22"/>
      <c r="Q7" s="23"/>
      <c r="R7" s="22"/>
      <c r="S7" s="23"/>
      <c r="T7" s="22"/>
      <c r="U7" s="23"/>
      <c r="V7" s="22"/>
      <c r="W7" s="23"/>
      <c r="X7" s="22"/>
      <c r="Y7" s="18"/>
      <c r="Z7" s="19"/>
      <c r="AA7" s="20"/>
      <c r="AB7" s="21"/>
      <c r="AC7" s="19"/>
      <c r="AD7" s="24"/>
      <c r="AE7" s="18"/>
      <c r="AF7" s="19"/>
      <c r="AG7" s="20"/>
      <c r="AH7" s="25"/>
      <c r="AI7" s="23"/>
      <c r="AJ7" s="26"/>
      <c r="AK7" s="22"/>
      <c r="AL7" s="23" t="s">
        <v>17</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c r="C8" s="19"/>
      <c r="D8" s="20"/>
      <c r="E8" s="18"/>
      <c r="F8" s="19"/>
      <c r="G8" s="19"/>
      <c r="H8" s="19"/>
      <c r="I8" s="20"/>
      <c r="J8" s="18"/>
      <c r="K8" s="21"/>
      <c r="L8" s="19"/>
      <c r="M8" s="20"/>
      <c r="N8" s="22"/>
      <c r="O8" s="23"/>
      <c r="P8" s="22"/>
      <c r="Q8" s="23"/>
      <c r="R8" s="22"/>
      <c r="S8" s="23"/>
      <c r="T8" s="22"/>
      <c r="U8" s="23"/>
      <c r="V8" s="22"/>
      <c r="W8" s="23"/>
      <c r="X8" s="22"/>
      <c r="Y8" s="18"/>
      <c r="Z8" s="19"/>
      <c r="AA8" s="20"/>
      <c r="AB8" s="21"/>
      <c r="AC8" s="19"/>
      <c r="AD8" s="24"/>
      <c r="AE8" s="18"/>
      <c r="AF8" s="19"/>
      <c r="AG8" s="20"/>
      <c r="AH8" s="25"/>
      <c r="AI8" s="23"/>
      <c r="AJ8" s="26"/>
      <c r="AK8" s="22"/>
      <c r="AL8" s="23" t="s">
        <v>17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c r="C9" s="19"/>
      <c r="D9" s="20"/>
      <c r="E9" s="18"/>
      <c r="F9" s="19"/>
      <c r="G9" s="19"/>
      <c r="H9" s="19"/>
      <c r="I9" s="20"/>
      <c r="J9" s="18"/>
      <c r="K9" s="21"/>
      <c r="L9" s="19"/>
      <c r="M9" s="20"/>
      <c r="N9" s="22"/>
      <c r="O9" s="23"/>
      <c r="P9" s="22"/>
      <c r="Q9" s="23"/>
      <c r="R9" s="22"/>
      <c r="S9" s="23"/>
      <c r="T9" s="22"/>
      <c r="U9" s="23"/>
      <c r="V9" s="22"/>
      <c r="W9" s="23"/>
      <c r="X9" s="22"/>
      <c r="Y9" s="18"/>
      <c r="Z9" s="19"/>
      <c r="AA9" s="20"/>
      <c r="AB9" s="21"/>
      <c r="AC9" s="19"/>
      <c r="AD9" s="24"/>
      <c r="AE9" s="18"/>
      <c r="AF9" s="19"/>
      <c r="AG9" s="20"/>
      <c r="AH9" s="25"/>
      <c r="AI9" s="23"/>
      <c r="AJ9" s="26"/>
      <c r="AK9" s="22"/>
      <c r="AL9" s="23"/>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c r="C10" s="19"/>
      <c r="D10" s="20"/>
      <c r="E10" s="18"/>
      <c r="F10" s="19"/>
      <c r="G10" s="19"/>
      <c r="H10" s="19"/>
      <c r="I10" s="20"/>
      <c r="J10" s="28"/>
      <c r="K10" s="21"/>
      <c r="L10" s="19"/>
      <c r="M10" s="20"/>
      <c r="N10" s="22"/>
      <c r="O10" s="23"/>
      <c r="P10" s="22"/>
      <c r="Q10" s="23"/>
      <c r="R10" s="22"/>
      <c r="S10" s="23"/>
      <c r="T10" s="22"/>
      <c r="U10" s="23"/>
      <c r="V10" s="22"/>
      <c r="W10" s="23"/>
      <c r="X10" s="22"/>
      <c r="Y10" s="18"/>
      <c r="Z10" s="19"/>
      <c r="AA10" s="20"/>
      <c r="AB10" s="21"/>
      <c r="AC10" s="19"/>
      <c r="AD10" s="24"/>
      <c r="AE10" s="18"/>
      <c r="AF10" s="19"/>
      <c r="AG10" s="20"/>
      <c r="AH10" s="25"/>
      <c r="AI10" s="23"/>
      <c r="AJ10" s="26"/>
      <c r="AK10" s="22"/>
      <c r="AL10" s="23"/>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c r="C11" s="19"/>
      <c r="D11" s="20"/>
      <c r="E11" s="18"/>
      <c r="F11" s="19"/>
      <c r="G11" s="19"/>
      <c r="H11" s="19"/>
      <c r="I11" s="20"/>
      <c r="J11" s="29"/>
      <c r="K11" s="21"/>
      <c r="L11" s="19"/>
      <c r="M11" s="20"/>
      <c r="N11" s="22"/>
      <c r="O11" s="23"/>
      <c r="P11" s="22"/>
      <c r="Q11" s="23"/>
      <c r="R11" s="22"/>
      <c r="S11" s="23"/>
      <c r="T11" s="22"/>
      <c r="U11" s="23"/>
      <c r="V11" s="22"/>
      <c r="W11" s="23"/>
      <c r="X11" s="22"/>
      <c r="Y11" s="18"/>
      <c r="Z11" s="19"/>
      <c r="AA11" s="20"/>
      <c r="AB11" s="21"/>
      <c r="AC11" s="19"/>
      <c r="AD11" s="24"/>
      <c r="AE11" s="18"/>
      <c r="AF11" s="19"/>
      <c r="AG11" s="20"/>
      <c r="AH11" s="25"/>
      <c r="AI11" s="23"/>
      <c r="AJ11" s="26"/>
      <c r="AK11" s="22"/>
      <c r="AL11" s="23"/>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c r="C12" s="19"/>
      <c r="D12" s="20"/>
      <c r="E12" s="18"/>
      <c r="F12" s="19"/>
      <c r="G12" s="19"/>
      <c r="H12" s="19"/>
      <c r="I12" s="20"/>
      <c r="J12" s="18"/>
      <c r="K12" s="21"/>
      <c r="L12" s="19"/>
      <c r="M12" s="20"/>
      <c r="N12" s="22"/>
      <c r="O12" s="23"/>
      <c r="P12" s="22"/>
      <c r="Q12" s="23"/>
      <c r="R12" s="22"/>
      <c r="S12" s="23"/>
      <c r="T12" s="22"/>
      <c r="U12" s="23"/>
      <c r="V12" s="22"/>
      <c r="W12" s="23"/>
      <c r="X12" s="22"/>
      <c r="Y12" s="18"/>
      <c r="Z12" s="19"/>
      <c r="AA12" s="20"/>
      <c r="AB12" s="21"/>
      <c r="AC12" s="19"/>
      <c r="AD12" s="24"/>
      <c r="AE12" s="18"/>
      <c r="AF12" s="19"/>
      <c r="AG12" s="20"/>
      <c r="AH12" s="25"/>
      <c r="AI12" s="23"/>
      <c r="AJ12" s="26"/>
      <c r="AK12" s="22"/>
      <c r="AL12" s="23"/>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2020-06-24T12:19:02Z</dcterms:modified>
</cp:coreProperties>
</file>