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B10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28" i="6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<sst xmlns="http://schemas.openxmlformats.org/spreadsheetml/2006/main" count="209" uniqueCount="46">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</sst>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0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0.4256944444444446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B1" workbookViewId="0">
      <selection activeCell="F17" sqref="F17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2" sqref="D32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2013-12-02T13:07:36Z</dcterms:modified>
</cp:coreProperties>
</file>