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<sst xmlns="http://schemas.openxmlformats.org/spreadsheetml/2006/main" count="217" uniqueCount="56">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</sst>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9.5833333333333381E-2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0.52152777777777803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F17" sqref="F17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x14ac:dyDescent="0.25">
      <c r="A17" s="19"/>
      <c r="B17" s="23"/>
      <c r="C17" s="24"/>
      <c r="D17" s="24"/>
      <c r="E17" s="19">
        <v>10</v>
      </c>
      <c r="F17" s="22"/>
      <c r="G17" s="21">
        <f t="shared" si="0"/>
        <v>0</v>
      </c>
    </row>
    <row r="18" spans="1:7" x14ac:dyDescent="0.25">
      <c r="A18" s="19"/>
      <c r="B18" s="23"/>
      <c r="C18" s="24"/>
      <c r="D18" s="24"/>
      <c r="E18" s="19">
        <v>11</v>
      </c>
      <c r="F18" s="22"/>
      <c r="G18" s="21">
        <f t="shared" si="0"/>
        <v>0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9.5833333333333381E-2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2013-12-09T11:10:48Z</dcterms:modified>
</cp:coreProperties>
</file>