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563EB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api/report/download/student/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Download PDF Report (Method 1)</t>
        </is>
      </c>
    </row>
    <row r="2">
      <c r="A2" s="1">
        <f>HYPERLINK("http://127.0.0.1:5000/api/report/download/student/6", "Download PDF Report (Method 2)")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2026-10-13T16:23:17Z</dcterms:created>
  <dcterms:modified xmlns:dcterms="http://purl.org/dc/terms/" xmlns:xsi="http://www.w3.org/2001/XMLSchema-instance" xsi:type="dcterms:W3CDTF">2026-10-13T16:23:17Z</dcterms:modified>
</cp:coreProperties>
</file>