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EEA6DD0B-9333-40B1-AA6A-0F8BD3158C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<sst xmlns="http://schemas.openxmlformats.org/spreadsheetml/2006/main" count="14" uniqueCount="14">
  <si>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bodybuilding clothing</t>
  </si>
  <si>
    <t>womens workout crop top</t>
  </si>
  <si>
    <t>matching set for women</t>
  </si>
  <si>
    <t>sweat suit for women</t>
  </si>
  <si>
    <t>tracksuits women</t>
  </si>
  <si>
    <t>exercise sets for women</t>
  </si>
  <si>
    <t>matching workout sets</t>
  </si>
  <si>
    <t>women exercise</t>
  </si>
  <si>
    <t>sexy workout leggings for women</t>
  </si>
  <si>
    <t>sports suits for women</t>
  </si>
  <si>
    <t>women winter workout clothes</t>
  </si>
  <si>
    <t>track suit for women two piece</t>
  </si>
  <si>
    <t>2 pc track suits</t>
  </si>
  <si>
    <t>sweatsuits sets for women 2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</si>
</sst>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H8" sqref="H8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2020-11-11T09:56:05Z</dcterms:modified>
</cp:coreProperties>
</file>