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46607217-B6AD-4E15-A75F-88D920DC3E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<sst xmlns="http://schemas.openxmlformats.org/spreadsheetml/2006/main" count="17" uniqueCount="17">
  <si>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body suit set</t>
  </si>
  <si>
    <t>crop top sport</t>
  </si>
  <si>
    <t>2 piece clothing sets for women</t>
  </si>
  <si>
    <t>winter yoga clothes</t>
  </si>
  <si>
    <t>pink yoga set</t>
  </si>
  <si>
    <t>gym bodysuit for women</t>
  </si>
  <si>
    <t>workout body suit</t>
  </si>
  <si>
    <t>shirts for the gym</t>
  </si>
  <si>
    <t>crop tops for women workout</t>
  </si>
  <si>
    <t>clearance long shirts</t>
  </si>
  <si>
    <t>long sweats</t>
  </si>
  <si>
    <t>long sleeve athletic compression shirts</t>
  </si>
  <si>
    <t>yoga leggings soft</t>
  </si>
  <si>
    <t>long crop top for women</t>
  </si>
  <si>
    <t>soft seamless leggings</t>
  </si>
  <si>
    <t>women's sport clothing</t>
  </si>
  <si>
    <t>womens sweat suits 2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</si>
</sst>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activeCell="C4" sqref="C4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2020-11-18T09:23:56Z</dcterms:modified>
</cp:coreProperties>
</file>