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9DAD8E95-9E7F-447C-A076-592E7B329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<sst xmlns="http://schemas.openxmlformats.org/spreadsheetml/2006/main" count="11" uniqueCount="11">
  <si>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womens long sleeve gym shirt</t>
  </si>
  <si>
    <t>crop top with zipper in front</t>
  </si>
  <si>
    <t>blue apparel for women</t>
  </si>
  <si>
    <t>long crop workout top</t>
  </si>
  <si>
    <t>winter fitness clothing</t>
  </si>
  <si>
    <t>outfits for women for gym</t>
  </si>
  <si>
    <t>pans para mujer para frio 2 piezas</t>
  </si>
  <si>
    <t>womens lounge suits sets</t>
  </si>
  <si>
    <t>womens sweat suits on sale</t>
  </si>
  <si>
    <t>green sets women outfit</t>
  </si>
  <si>
    <t>workout sets for women 2 piece outfit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</si>
</sst>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E20" sqref="E20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2020-11-21T05:37:26Z</dcterms:modified>
</cp:coreProperties>
</file>