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4C606288-3FEF-4124-862C-0C87F70A21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<sst xmlns="http://schemas.openxmlformats.org/spreadsheetml/2006/main" count="100" uniqueCount="100">
  <si>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women long sleeve activewear</t>
  </si>
  <si>
    <t>sport outfit for women</t>
  </si>
  <si>
    <t>sexy clothes for women</t>
  </si>
  <si>
    <t>finger yoga</t>
  </si>
  <si>
    <t>sportswear suit</t>
  </si>
  <si>
    <t>long sleeve workout tops</t>
  </si>
  <si>
    <t>gym clothing women</t>
  </si>
  <si>
    <t>crop top long sleeve</t>
  </si>
  <si>
    <t>crop top outfits for women</t>
  </si>
  <si>
    <t>crop top pack</t>
  </si>
  <si>
    <t>crop top with pants</t>
  </si>
  <si>
    <t>workout tops crop</t>
  </si>
  <si>
    <t>active wear outfits for women</t>
  </si>
  <si>
    <t>adidas women jogging suits sets</t>
  </si>
  <si>
    <t>ladies suits for work</t>
  </si>
  <si>
    <t>womens long sleeve compression shirt</t>
  </si>
  <si>
    <t>pink victoria secret t shirts</t>
  </si>
  <si>
    <t>suits for women sport</t>
  </si>
  <si>
    <t>womens suits for work</t>
  </si>
  <si>
    <t>winter clothing for women</t>
  </si>
  <si>
    <t>sexy workout leggings</t>
  </si>
  <si>
    <t>athletic long sleeve women</t>
  </si>
  <si>
    <t>suit shirts for women</t>
  </si>
  <si>
    <t>cropped sleeve shirt</t>
  </si>
  <si>
    <t>two piece set for women</t>
  </si>
  <si>
    <t>gym suit</t>
  </si>
  <si>
    <t>womans tracksuit set</t>
  </si>
  <si>
    <t>crop top high waist pants set</t>
  </si>
  <si>
    <t>workout long sleeve tops</t>
  </si>
  <si>
    <t>shirts and leggings for women</t>
  </si>
  <si>
    <t>body works gym</t>
  </si>
  <si>
    <t>zip up bodysuit</t>
  </si>
  <si>
    <t>women's sweatsuits sets</t>
  </si>
  <si>
    <t>adidas sweatsuit for women 2 piece</t>
  </si>
  <si>
    <t>pink tracksuit women</t>
  </si>
  <si>
    <t>victoria s secret pink clothing</t>
  </si>
  <si>
    <t>cute jogging suits for women</t>
  </si>
  <si>
    <t>sexy sweat suits for women</t>
  </si>
  <si>
    <t>black gym shirt</t>
  </si>
  <si>
    <t>pink bowling shirt</t>
  </si>
  <si>
    <t>two piece outfits for women black</t>
  </si>
  <si>
    <t>female gym suits</t>
  </si>
  <si>
    <t>cropped black long sleeve</t>
  </si>
  <si>
    <t>womens crop workout</t>
  </si>
  <si>
    <t>compression sweat suit</t>
  </si>
  <si>
    <t>crop top with zipper</t>
  </si>
  <si>
    <t>black sweatsuits for women</t>
  </si>
  <si>
    <t>distressed sweat suit women</t>
  </si>
  <si>
    <t>crop tops for women pink</t>
  </si>
  <si>
    <t>pink victoria secret leggins</t>
  </si>
  <si>
    <t>pink victoria secret cup</t>
  </si>
  <si>
    <t>2 piece outfits for women black</t>
  </si>
  <si>
    <t>victoria secret pink clothing underwear</t>
  </si>
  <si>
    <t>long sleeve women workout tops</t>
  </si>
  <si>
    <t>leggins victoria secret pink</t>
  </si>
  <si>
    <t>xxl pink victoria secret</t>
  </si>
  <si>
    <t>women black workout shirt</t>
  </si>
  <si>
    <t>work out clothing sets</t>
  </si>
  <si>
    <t>clothing sport for women</t>
  </si>
  <si>
    <t>adidas women sweat suits</t>
  </si>
  <si>
    <t>2 piece victoria secret pink clothing</t>
  </si>
  <si>
    <t>pink workout outfits for women</t>
  </si>
  <si>
    <t>pink athletic sleeves</t>
  </si>
  <si>
    <t>workout leggings for women pink</t>
  </si>
  <si>
    <t>crop top suit for women</t>
  </si>
  <si>
    <t>blue womens suit set</t>
  </si>
  <si>
    <t>womens fashion sweat suit</t>
  </si>
  <si>
    <t>long sleeve crop top pack</t>
  </si>
  <si>
    <t>long sleeve crop top winter</t>
  </si>
  <si>
    <t>pink bodysuit for women long sleeve</t>
  </si>
  <si>
    <t>gym clothes for women crop top</t>
  </si>
  <si>
    <t>womens sweat suits 2 piece with hoodie</t>
  </si>
  <si>
    <t>women clothing sets outfits</t>
  </si>
  <si>
    <t>women's yoga gym crop top compression workout athletic long sleeve shirt</t>
  </si>
  <si>
    <t>sweat for women 2 piece</t>
  </si>
  <si>
    <t>haodian workout set</t>
  </si>
  <si>
    <t>women's sports clothing</t>
  </si>
  <si>
    <t>jogging suits 2 pieces set</t>
  </si>
  <si>
    <t>women's sweat suits 2 piece</t>
  </si>
  <si>
    <t>womens sport workout zip up long sleeve</t>
  </si>
  <si>
    <t>hanes sweatsuit for women 2 piece</t>
  </si>
  <si>
    <t>gym workout legging</t>
  </si>
  <si>
    <t>black gym legging</t>
  </si>
  <si>
    <t>pink workout tight</t>
  </si>
  <si>
    <t>soft outfit</t>
  </si>
  <si>
    <t>green black outfit</t>
  </si>
  <si>
    <t>blue 2 piece outfit</t>
  </si>
  <si>
    <t>black blue pant</t>
  </si>
  <si>
    <t>black winter pant</t>
  </si>
  <si>
    <t>blue tracksuit set</t>
  </si>
  <si>
    <t>blue 2 piece</t>
  </si>
  <si>
    <t>pink legging top</t>
  </si>
  <si>
    <t>ribbed yoga legging</t>
  </si>
  <si>
    <t>seamless ribbed top</t>
  </si>
  <si>
    <t>winter workout legging</t>
  </si>
  <si>
    <t>track legging</t>
  </si>
  <si>
    <t>seamless ribbed legging</t>
  </si>
  <si>
    <t>workout pant top woman</t>
  </si>
  <si>
    <t>black workout jogger</t>
  </si>
  <si>
    <t>woman pant top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</si>
</sst>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topLeftCell="A76" workbookViewId="0">
      <selection activeCell="F86" sqref="F86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2020-11-17T10:41:20Z</dcterms:modified>
</cp:coreProperties>
</file>