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2784785B-172B-4E09-B9D7-F941160C66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<sst xmlns="http://schemas.openxmlformats.org/spreadsheetml/2006/main" count="100" uniqueCount="100">
  <si>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gym for women clothing</t>
  </si>
  <si>
    <t>long sleeve women</t>
  </si>
  <si>
    <t>yoga pants set</t>
  </si>
  <si>
    <t>womens fitness tops</t>
  </si>
  <si>
    <t>long shirts for leggings</t>
  </si>
  <si>
    <t>female compression shirt</t>
  </si>
  <si>
    <t>fitness crop tops for women</t>
  </si>
  <si>
    <t>fitness joggers women</t>
  </si>
  <si>
    <t>women gym clothes set</t>
  </si>
  <si>
    <t>women outfits sets</t>
  </si>
  <si>
    <t>women activewear suits</t>
  </si>
  <si>
    <t>leggings outfits for women with top</t>
  </si>
  <si>
    <t>long sleeve workout crop top</t>
  </si>
  <si>
    <t>womens workout set</t>
  </si>
  <si>
    <t>workout yoga tops for women</t>
  </si>
  <si>
    <t>gym clothes for women sets</t>
  </si>
  <si>
    <t>womens long workout tops</t>
  </si>
  <si>
    <t>workout outfit for women set</t>
  </si>
  <si>
    <t>womens yoga sets</t>
  </si>
  <si>
    <t>2 piece sets for women</t>
  </si>
  <si>
    <t>workout sets clothes for women</t>
  </si>
  <si>
    <t>gym crop tops for women long sleeve</t>
  </si>
  <si>
    <t>long sleeve crop tops for women workout</t>
  </si>
  <si>
    <t>matching set outfit women sexy</t>
  </si>
  <si>
    <t>sports tops for women</t>
  </si>
  <si>
    <t>the limited clothing women</t>
  </si>
  <si>
    <t>sexy leggings</t>
  </si>
  <si>
    <t>winter for women clothing</t>
  </si>
  <si>
    <t>suits for women</t>
  </si>
  <si>
    <t>exercise outfits for women set</t>
  </si>
  <si>
    <t>tennis outfit</t>
  </si>
  <si>
    <t>tracks for women</t>
  </si>
  <si>
    <t>suit women</t>
  </si>
  <si>
    <t>athletic clothes for women</t>
  </si>
  <si>
    <t>crop zip up</t>
  </si>
  <si>
    <t>compression jacket women</t>
  </si>
  <si>
    <t>bride yoga outfit</t>
  </si>
  <si>
    <t>sweat suit</t>
  </si>
  <si>
    <t>outfit for women</t>
  </si>
  <si>
    <t>sweat suits</t>
  </si>
  <si>
    <t>tights set for women</t>
  </si>
  <si>
    <t>woman sport clothes</t>
  </si>
  <si>
    <t>woman outfits sets</t>
  </si>
  <si>
    <t>sexy leggings for women exercise</t>
  </si>
  <si>
    <t>cute winter outfits for women</t>
  </si>
  <si>
    <t>2 piece winter outfits for women</t>
  </si>
  <si>
    <t>athletic crop tops for women</t>
  </si>
  <si>
    <t>adidas sweat suits women</t>
  </si>
  <si>
    <t>sweat for women set</t>
  </si>
  <si>
    <t>womens sweat suit</t>
  </si>
  <si>
    <t>women sweat suits</t>
  </si>
  <si>
    <t>woman sport clothes set</t>
  </si>
  <si>
    <t>black sexy leggings for women</t>
  </si>
  <si>
    <t>womens sweatsuits sets</t>
  </si>
  <si>
    <t>jogging suits for women</t>
  </si>
  <si>
    <t>tracksuit green</t>
  </si>
  <si>
    <t>two piece outfits for women sexy</t>
  </si>
  <si>
    <t>yoga legging set</t>
  </si>
  <si>
    <t>athletic leggings green</t>
  </si>
  <si>
    <t>yoga tops long sleeve</t>
  </si>
  <si>
    <t>yoga outfit set</t>
  </si>
  <si>
    <t>workout shirts women</t>
  </si>
  <si>
    <t>workout tops women long sleeve</t>
  </si>
  <si>
    <t>black clothes for women</t>
  </si>
  <si>
    <t>2 piece tracksuit for women</t>
  </si>
  <si>
    <t>women tracksuit set</t>
  </si>
  <si>
    <t>women clothing sets</t>
  </si>
  <si>
    <t>crop top black</t>
  </si>
  <si>
    <t>crop top long sleeve for women</t>
  </si>
  <si>
    <t>crop top set for women</t>
  </si>
  <si>
    <t>womens long sleeve workout tops</t>
  </si>
  <si>
    <t>workout set clothes for women</t>
  </si>
  <si>
    <t>workout clothes sexy</t>
  </si>
  <si>
    <t>leggings outfit for women</t>
  </si>
  <si>
    <t>gym clothes set for women</t>
  </si>
  <si>
    <t>black suit for women</t>
  </si>
  <si>
    <t>workout leggings set for women</t>
  </si>
  <si>
    <t>matching set women</t>
  </si>
  <si>
    <t>zip up top</t>
  </si>
  <si>
    <t>exercise outfit for women</t>
  </si>
  <si>
    <t>crop tops exercise</t>
  </si>
  <si>
    <t>crop tops gym</t>
  </si>
  <si>
    <t>crop tops long sleeve</t>
  </si>
  <si>
    <t>crop tops outfits for women</t>
  </si>
  <si>
    <t>sweat suit set</t>
  </si>
  <si>
    <t>sweatsuits for women</t>
  </si>
  <si>
    <t>crop tops women clothing</t>
  </si>
  <si>
    <t>legging shirt</t>
  </si>
  <si>
    <t>sweats for women</t>
  </si>
  <si>
    <t>sweats sets for women</t>
  </si>
  <si>
    <t>sweats suits for women</t>
  </si>
  <si>
    <t>jogging suit for women</t>
  </si>
  <si>
    <t>sweatsuit for women</t>
  </si>
  <si>
    <t>sweatsuit women</t>
  </si>
  <si>
    <t>two piece sets</t>
  </si>
  <si>
    <t>women suits</t>
  </si>
  <si>
    <t>athletic clothes women</t>
  </si>
  <si>
    <t>leggings for gym</t>
  </si>
  <si>
    <t>leggins pink victoria secret</t>
  </si>
  <si>
    <t>2 piece athletic outfits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</si>
</sst>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2" borderId="0" xfId="1" applyFill="1"/>
  </cellXfs>
  <cellStyles count="2">
    <cellStyle name="常规" xfId="0" builtinId="0"/>
    <cellStyle name="常规 3" xfId="1" xr:uid="{6B4B9581-7B3B-4F9E-A799-5079CE5900E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1" type="noConversion"/>
  <conditionalFormatting sqref="A97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2020-11-11T09:54:01Z</dcterms:modified>
</cp:coreProperties>
</file>