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F7BC4F60-7DB7-4D6F-BAA1-33A07BAB88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<sst xmlns="http://schemas.openxmlformats.org/spreadsheetml/2006/main" count="100" uniqueCount="100">
  <si>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green track suits</t>
  </si>
  <si>
    <t>sexy yoga sets</t>
  </si>
  <si>
    <t>sexy jogger set for women</t>
  </si>
  <si>
    <t>womens sweatsuit</t>
  </si>
  <si>
    <t>thick sweat suits</t>
  </si>
  <si>
    <t>jogging sweat suit</t>
  </si>
  <si>
    <t>workout sweat suits</t>
  </si>
  <si>
    <t>sweat suits for women set</t>
  </si>
  <si>
    <t>green and black outfit</t>
  </si>
  <si>
    <t>compression workout tops for women</t>
  </si>
  <si>
    <t>sweat suit for woman</t>
  </si>
  <si>
    <t>womens professional suit set</t>
  </si>
  <si>
    <t>activewear jackets</t>
  </si>
  <si>
    <t>exercise sets</t>
  </si>
  <si>
    <t>womans track</t>
  </si>
  <si>
    <t>woman suits set</t>
  </si>
  <si>
    <t>womens winter set</t>
  </si>
  <si>
    <t>suit shirts</t>
  </si>
  <si>
    <t>clothes for yoga women</t>
  </si>
  <si>
    <t>yoga suits for women 2 pieces</t>
  </si>
  <si>
    <t>2 piece exercise outfits</t>
  </si>
  <si>
    <t>long sleeve seamless top workout</t>
  </si>
  <si>
    <t>cropped workout long sleeve</t>
  </si>
  <si>
    <t>womens athletic set</t>
  </si>
  <si>
    <t>women compression shirts long sleeve</t>
  </si>
  <si>
    <t>womens woven joggers</t>
  </si>
  <si>
    <t>gym cloth</t>
  </si>
  <si>
    <t>blue shirts for leggings</t>
  </si>
  <si>
    <t>womens seamless crop top</t>
  </si>
  <si>
    <t>athletics green</t>
  </si>
  <si>
    <t>clothes for women top</t>
  </si>
  <si>
    <t>finger outfits</t>
  </si>
  <si>
    <t>sweats set for women</t>
  </si>
  <si>
    <t>sports cloth</t>
  </si>
  <si>
    <t>womans sweat suits sets</t>
  </si>
  <si>
    <t>pink sweat suits women</t>
  </si>
  <si>
    <t>sports outfits</t>
  </si>
  <si>
    <t>compression suits</t>
  </si>
  <si>
    <t>track suit womens</t>
  </si>
  <si>
    <t>gym crop tops</t>
  </si>
  <si>
    <t>athletic outfits for women 2 piece</t>
  </si>
  <si>
    <t>conjuntos para trabajar</t>
  </si>
  <si>
    <t>long sleves crop top</t>
  </si>
  <si>
    <t>ladies track suits sets</t>
  </si>
  <si>
    <t>shorts sweat suit for women</t>
  </si>
  <si>
    <t>workout sets for women 2 piece high waist</t>
  </si>
  <si>
    <t>sexy matching set outfits</t>
  </si>
  <si>
    <t>victoria secret pink clothing shorts sets</t>
  </si>
  <si>
    <t>outfits women two piece</t>
  </si>
  <si>
    <t>winter running tights for women</t>
  </si>
  <si>
    <t>calia by carrie underwood cardigan</t>
  </si>
  <si>
    <t>workout clothes for women modest</t>
  </si>
  <si>
    <t>tights suits for women 2 piece</t>
  </si>
  <si>
    <t>womens two piece track suits</t>
  </si>
  <si>
    <t>green jogging suit for women</t>
  </si>
  <si>
    <t>exercise women outfits</t>
  </si>
  <si>
    <t>matching gym sets for women</t>
  </si>
  <si>
    <t>conjunto de ropa deportiva para mujer</t>
  </si>
  <si>
    <t>women jogging suit set with zipper</t>
  </si>
  <si>
    <t>black sports leggings women</t>
  </si>
  <si>
    <t>sexy black two piece set</t>
  </si>
  <si>
    <t>winter sweat sets for women</t>
  </si>
  <si>
    <t>womens crop tops workout</t>
  </si>
  <si>
    <t>long sleeve jogging suits for women</t>
  </si>
  <si>
    <t>matching set womens outfit</t>
  </si>
  <si>
    <t>sweat suit for women set</t>
  </si>
  <si>
    <t>womens black spandex suit</t>
  </si>
  <si>
    <t>green and black leggings women</t>
  </si>
  <si>
    <t>clearance womens workout clothing</t>
  </si>
  <si>
    <t>two piece black outfits for women sexy</t>
  </si>
  <si>
    <t>two piece suits women</t>
  </si>
  <si>
    <t>womens matching pant set</t>
  </si>
  <si>
    <t>womens winter fashion tops</t>
  </si>
  <si>
    <t>long sleeve sexy two piece sets</t>
  </si>
  <si>
    <t>leg compression sleeve with zipper</t>
  </si>
  <si>
    <t>two piece workout sets for women</t>
  </si>
  <si>
    <t>two piece crop top outfits for women</t>
  </si>
  <si>
    <t>two piece sets for women sexy</t>
  </si>
  <si>
    <t>cropped longsleeve</t>
  </si>
  <si>
    <t>cropped long sleeve shirt women</t>
  </si>
  <si>
    <t>blue leggings and shirt for women</t>
  </si>
  <si>
    <t>compression workout tops women</t>
  </si>
  <si>
    <t>cropped tennis shirt</t>
  </si>
  <si>
    <t>womens sexy workout leggings</t>
  </si>
  <si>
    <t>womens winter athletic apparel</t>
  </si>
  <si>
    <t>women sexy jogging suit set</t>
  </si>
  <si>
    <t>yoga leggings set for women</t>
  </si>
  <si>
    <t>yoga leggings and top set</t>
  </si>
  <si>
    <t>jogging suits for women set</t>
  </si>
  <si>
    <t>womens jogging suit</t>
  </si>
  <si>
    <t>womens winter clothing outfits</t>
  </si>
  <si>
    <t>descuentos de hoy ropa para mujer</t>
  </si>
  <si>
    <t>gym sets clothes for women</t>
  </si>
  <si>
    <t>leggings outfit set for women</t>
  </si>
  <si>
    <t>ropa entrenamiento mujer</t>
  </si>
  <si>
    <t>leggings for women turquoise</t>
  </si>
  <si>
    <t>fashion leggings for women sexy</t>
  </si>
  <si>
    <t>2 piece yoga sets for women</t>
  </si>
  <si>
    <t>gym sweat suits for women</t>
  </si>
  <si>
    <t>legging shirts for women long sleeve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</si>
</sst>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activeCell="E7" sqref="E7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2020-11-11T09:55:04Z</dcterms:modified>
</cp:coreProperties>
</file>