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C55A2FEA-AD0F-439C-B373-7CAA2B764E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<sst xmlns="http://schemas.openxmlformats.org/spreadsheetml/2006/main" count="100" uniqueCount="100">
  <si>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womens athletic jackets lightweight</t>
  </si>
  <si>
    <t>tights and jacket set for women</t>
  </si>
  <si>
    <t>black zipper sweaters for women</t>
  </si>
  <si>
    <t>polyester spandex leggings for women</t>
  </si>
  <si>
    <t>two piece legging set for women</t>
  </si>
  <si>
    <t>cropped two piece</t>
  </si>
  <si>
    <t>jogging sets for women 2 piece</t>
  </si>
  <si>
    <t>athletic crop tops</t>
  </si>
  <si>
    <t>wide leg outfit for women</t>
  </si>
  <si>
    <t>top womens sport</t>
  </si>
  <si>
    <t>womens workout clothes winter</t>
  </si>
  <si>
    <t>exercise sets for women 2 piece</t>
  </si>
  <si>
    <t>workout gym clothes women</t>
  </si>
  <si>
    <t>light pink sweat suits for women</t>
  </si>
  <si>
    <t>winter pants for ladies</t>
  </si>
  <si>
    <t>workout set for women 2 piece</t>
  </si>
  <si>
    <t>sweatsuits for women two piece</t>
  </si>
  <si>
    <t>outfits for winter woman</t>
  </si>
  <si>
    <t>crop top piece set</t>
  </si>
  <si>
    <t>style and co leggings for women</t>
  </si>
  <si>
    <t>matching sets for women outfit sexy</t>
  </si>
  <si>
    <t>winter outfit sets for women</t>
  </si>
  <si>
    <t>yoga pants suit</t>
  </si>
  <si>
    <t>women tights suit</t>
  </si>
  <si>
    <t>gym warm up suits</t>
  </si>
  <si>
    <t>women three piece outfits sets</t>
  </si>
  <si>
    <t>3 pack black leggings for women</t>
  </si>
  <si>
    <t>2 piece joggers sets for women</t>
  </si>
  <si>
    <t>winter running tight women</t>
  </si>
  <si>
    <t>mono de yoga para mujer</t>
  </si>
  <si>
    <t>bodybuilding track pants</t>
  </si>
  <si>
    <t>croptops for womens</t>
  </si>
  <si>
    <t>women 2 piece tracksuit sets</t>
  </si>
  <si>
    <t>cute workout tops women</t>
  </si>
  <si>
    <t>winter 2 piece outfit women</t>
  </si>
  <si>
    <t>women legging sets outfits</t>
  </si>
  <si>
    <t>sweat suits for women set workout</t>
  </si>
  <si>
    <t>active wear two piece sets for women</t>
  </si>
  <si>
    <t>3 piece lounge sets for women</t>
  </si>
  <si>
    <t>womens sweat suits two piece</t>
  </si>
  <si>
    <t>womens work outfits sets</t>
  </si>
  <si>
    <t>womens 2 piece workout outfits</t>
  </si>
  <si>
    <t>cropped athletic tops for women</t>
  </si>
  <si>
    <t>tights sets women 2 piece outfits</t>
  </si>
  <si>
    <t>hotexy womens workout sets 2 piece workout</t>
  </si>
  <si>
    <t>gym set clothing</t>
  </si>
  <si>
    <t>crop athletic tops for women</t>
  </si>
  <si>
    <t>jet joy workout set</t>
  </si>
  <si>
    <t>gym shark 2 piece outfits for women</t>
  </si>
  <si>
    <t>leggings outfits for women 2 piece set</t>
  </si>
  <si>
    <t>professional clothes for women for work</t>
  </si>
  <si>
    <t>2 pc track suits for women</t>
  </si>
  <si>
    <t>prime clothes for women</t>
  </si>
  <si>
    <t>womens sets 2 piece outfits</t>
  </si>
  <si>
    <t>workout 2 piece outfits for women</t>
  </si>
  <si>
    <t>2 piece legging workout set</t>
  </si>
  <si>
    <t>seamless yoga set</t>
  </si>
  <si>
    <t>tennis clothes for women</t>
  </si>
  <si>
    <t>women jogger outfits sets</t>
  </si>
  <si>
    <t>sweater leggings for women</t>
  </si>
  <si>
    <t>yoga sets for women</t>
  </si>
  <si>
    <t>outfits for women</t>
  </si>
  <si>
    <t>tracksuit womens</t>
  </si>
  <si>
    <t>women compression shirt</t>
  </si>
  <si>
    <t>long sleeve sport shirt women</t>
  </si>
  <si>
    <t>crop long sleeve top</t>
  </si>
  <si>
    <t>zumba outfits for women</t>
  </si>
  <si>
    <t>long sleeve green shirt women</t>
  </si>
  <si>
    <t>compression top women long sleeve</t>
  </si>
  <si>
    <t>two piece sweatsuits for women</t>
  </si>
  <si>
    <t>cropped long sleeve</t>
  </si>
  <si>
    <t>womens blue shirt</t>
  </si>
  <si>
    <t>womens winter clothing</t>
  </si>
  <si>
    <t>fitness sweaters for women</t>
  </si>
  <si>
    <t>finger sports</t>
  </si>
  <si>
    <t>spandex 2 piece</t>
  </si>
  <si>
    <t>cheap suit</t>
  </si>
  <si>
    <t>womens sweats</t>
  </si>
  <si>
    <t>green crop tops for women</t>
  </si>
  <si>
    <t>work out set women</t>
  </si>
  <si>
    <t>2 piece long sleeve outfits for women</t>
  </si>
  <si>
    <t>pink body suit</t>
  </si>
  <si>
    <t>black outfits for women</t>
  </si>
  <si>
    <t>womens exercise</t>
  </si>
  <si>
    <t>sexy workout sets for women</t>
  </si>
  <si>
    <t>leggings sets</t>
  </si>
  <si>
    <t>track suit for women</t>
  </si>
  <si>
    <t>purple sweat suit for women</t>
  </si>
  <si>
    <t>women workout set</t>
  </si>
  <si>
    <t>womens sports crop top</t>
  </si>
  <si>
    <t>womens cropped shirts</t>
  </si>
  <si>
    <t>long sleeve shirts for leggings for women</t>
  </si>
  <si>
    <t>ropa deportiva sexy para mujer</t>
  </si>
  <si>
    <t>sweat sleeve</t>
  </si>
  <si>
    <t>women 2 piece outfits sets</t>
  </si>
  <si>
    <t>sportswear womens gym</t>
  </si>
  <si>
    <t>womens compression shirt</t>
  </si>
  <si>
    <t>gym shirt women</t>
  </si>
  <si>
    <t>womens compression tights</t>
  </si>
  <si>
    <t>track tights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</si>
</sst>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H91" sqref="H91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2020-11-11T09:43:23Z</dcterms:modified>
</cp:coreProperties>
</file>