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ECA7DEA6-86CB-4133-AAE7-54CC8187D7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<sst xmlns="http://schemas.openxmlformats.org/spreadsheetml/2006/main" count="100" uniqueCount="100">
  <si>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bodybuilding clothing</t>
  </si>
  <si>
    <t>womens workout crop top</t>
  </si>
  <si>
    <t>matching set for women</t>
  </si>
  <si>
    <t>sweat suit for women</t>
  </si>
  <si>
    <t>tracksuits women</t>
  </si>
  <si>
    <t>exercise sets for women</t>
  </si>
  <si>
    <t>matching workout sets</t>
  </si>
  <si>
    <t>women exercise</t>
  </si>
  <si>
    <t>sexy workout leggings for women</t>
  </si>
  <si>
    <t>sports suits for women</t>
  </si>
  <si>
    <t>women winter workout clothes</t>
  </si>
  <si>
    <t>track suit for women two piece</t>
  </si>
  <si>
    <t>2 pc track suits</t>
  </si>
  <si>
    <t>sweatsuits sets for women 2 piece</t>
  </si>
  <si>
    <t>adidas track suits for women set</t>
  </si>
  <si>
    <t>sport leggings women</t>
  </si>
  <si>
    <t>pink sweat suits for women</t>
  </si>
  <si>
    <t>pink sweatsuit for women 2 piece</t>
  </si>
  <si>
    <t>sweat suits women adidas</t>
  </si>
  <si>
    <t>crop top outfits</t>
  </si>
  <si>
    <t>workout outfit for women</t>
  </si>
  <si>
    <t>addidas workout clothes for women</t>
  </si>
  <si>
    <t>2 piece sweat suits for women</t>
  </si>
  <si>
    <t>black seamless leggings for women</t>
  </si>
  <si>
    <t>track suits for women sexy</t>
  </si>
  <si>
    <t>gymshark workout clothes women</t>
  </si>
  <si>
    <t>betsey johnson workout clothes for women</t>
  </si>
  <si>
    <t>tye dye sweat suits for women set</t>
  </si>
  <si>
    <t>suna sweat suits for women set</t>
  </si>
  <si>
    <t>work out sets for women 2 piece</t>
  </si>
  <si>
    <t>tracksuit womens for winter</t>
  </si>
  <si>
    <t>sexy fitness leggings</t>
  </si>
  <si>
    <t>victoria secret pink clothing velvet</t>
  </si>
  <si>
    <t>workout clothes sets</t>
  </si>
  <si>
    <t>woman track suit</t>
  </si>
  <si>
    <t>shirt with leggings</t>
  </si>
  <si>
    <t>exercise sweat suits for women</t>
  </si>
  <si>
    <t>yoga set pink</t>
  </si>
  <si>
    <t>black blue leggings</t>
  </si>
  <si>
    <t>athletic sets</t>
  </si>
  <si>
    <t>workout matching sets for women</t>
  </si>
  <si>
    <t>2 pieces set women clothing</t>
  </si>
  <si>
    <t>sexy women workout</t>
  </si>
  <si>
    <t>workout clothes for women long sleeve</t>
  </si>
  <si>
    <t>sexy matching set</t>
  </si>
  <si>
    <t>diary jogger set</t>
  </si>
  <si>
    <t>womens workout outfits sets 2 piece</t>
  </si>
  <si>
    <t>women's athletic clothing sets</t>
  </si>
  <si>
    <t>woman sweatsuit</t>
  </si>
  <si>
    <t>winter clothes for women set</t>
  </si>
  <si>
    <t>womens winter sets</t>
  </si>
  <si>
    <t>two piece for women outfit</t>
  </si>
  <si>
    <t>womens track set</t>
  </si>
  <si>
    <t>womens long sleeve crop top</t>
  </si>
  <si>
    <t>seamless sets activewear</t>
  </si>
  <si>
    <t>black two piece outfits for women</t>
  </si>
  <si>
    <t>crop leggings workout</t>
  </si>
  <si>
    <t>leggings with holes</t>
  </si>
  <si>
    <t>woman's sweatsuits</t>
  </si>
  <si>
    <t>workout croptops for womens</t>
  </si>
  <si>
    <t>2 piece outfits for women sexy</t>
  </si>
  <si>
    <t>workout tops for women long sleeve</t>
  </si>
  <si>
    <t>womens two piece outfits long sleeve</t>
  </si>
  <si>
    <t>clothes for gym women</t>
  </si>
  <si>
    <t>womens warm up suits 2 piece</t>
  </si>
  <si>
    <t>long sleeve workout tops for women</t>
  </si>
  <si>
    <t>womens outfit set</t>
  </si>
  <si>
    <t>two pieces outfits for women</t>
  </si>
  <si>
    <t>womens athletic crop top</t>
  </si>
  <si>
    <t>sexy sets for women outfit</t>
  </si>
  <si>
    <t>women sweat suits sets</t>
  </si>
  <si>
    <t>tracksuit sets for women</t>
  </si>
  <si>
    <t>workout set women 2 piece</t>
  </si>
  <si>
    <t>victoria secret pink leggins</t>
  </si>
  <si>
    <t>work out outfits for women</t>
  </si>
  <si>
    <t>womens sweatsuits sets clearance</t>
  </si>
  <si>
    <t>women workout crop tops</t>
  </si>
  <si>
    <t>gym shirt for women</t>
  </si>
  <si>
    <t>cropped black leggings for women</t>
  </si>
  <si>
    <t>long sleeve yoga tops for women</t>
  </si>
  <si>
    <t>seamless workout set for women</t>
  </si>
  <si>
    <t>womens sport clothing</t>
  </si>
  <si>
    <t>womens athletic tops long sleeve</t>
  </si>
  <si>
    <t>nike womens sweatsuits 2 piece</t>
  </si>
  <si>
    <t>sweaters women workout</t>
  </si>
  <si>
    <t>2 peice womens workout outfit</t>
  </si>
  <si>
    <t>womans crop shirt</t>
  </si>
  <si>
    <t>workouts sets women</t>
  </si>
  <si>
    <t>blue black outfit</t>
  </si>
  <si>
    <t>2 peice workout outfit</t>
  </si>
  <si>
    <t>womens athletic sets 2 piece</t>
  </si>
  <si>
    <t>matching workout outfit set</t>
  </si>
  <si>
    <t>long sleeve exercise outfit</t>
  </si>
  <si>
    <t>excercise outfits women</t>
  </si>
  <si>
    <t>matching athletic sets women</t>
  </si>
  <si>
    <t>crop yoga jacket</t>
  </si>
  <si>
    <t>women two piece outfits sets</t>
  </si>
  <si>
    <t>body suit for women</t>
  </si>
  <si>
    <t>workout 2 piece sets for women</t>
  </si>
  <si>
    <t>workout zip up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</si>
</sst>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4" sqref="D4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2020-11-14T03:28:48Z</dcterms:modified>
</cp:coreProperties>
</file>