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61413293-5BD2-4740-A634-64B19DE729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<sst xmlns="http://schemas.openxmlformats.org/spreadsheetml/2006/main" count="100" uniqueCount="100">
  <si>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turquoise sweater</t>
  </si>
  <si>
    <t>fitness clothes for women</t>
  </si>
  <si>
    <t>exercise clothing</t>
  </si>
  <si>
    <t>colorful compression leggings women</t>
  </si>
  <si>
    <t>compression long sleeve shirt women</t>
  </si>
  <si>
    <t>matching sets women clothing</t>
  </si>
  <si>
    <t>yoga outfits for women set</t>
  </si>
  <si>
    <t>victoria secret pink clothing xxl</t>
  </si>
  <si>
    <t>two piece workout outfits for women</t>
  </si>
  <si>
    <t>track suits for women set</t>
  </si>
  <si>
    <t>legging sets for women outfits</t>
  </si>
  <si>
    <t>top and leggings set for women</t>
  </si>
  <si>
    <t>long sleeve exercise shirt women</t>
  </si>
  <si>
    <t>yoga sets for women clothing</t>
  </si>
  <si>
    <t>compression shirt women long sleeve</t>
  </si>
  <si>
    <t>womens workout clothes sets</t>
  </si>
  <si>
    <t>matching sets for women outfit</t>
  </si>
  <si>
    <t>sports clothes for women</t>
  </si>
  <si>
    <t>zip up</t>
  </si>
  <si>
    <t>fitness yoga set</t>
  </si>
  <si>
    <t>winter womens clothing</t>
  </si>
  <si>
    <t>warm up suits for women</t>
  </si>
  <si>
    <t>suit for women</t>
  </si>
  <si>
    <t>winter tights for women</t>
  </si>
  <si>
    <t>exercise clothes for women set</t>
  </si>
  <si>
    <t>athletic compression leggings women</t>
  </si>
  <si>
    <t>pink tracksuit for women</t>
  </si>
  <si>
    <t>womens 2 piece outfits</t>
  </si>
  <si>
    <t>black two piece</t>
  </si>
  <si>
    <t>yoga outfits</t>
  </si>
  <si>
    <t>gym clothing</t>
  </si>
  <si>
    <t>legging sets</t>
  </si>
  <si>
    <t>pink sweater</t>
  </si>
  <si>
    <t>2 piece womens outfit</t>
  </si>
  <si>
    <t>women suit</t>
  </si>
  <si>
    <t>cropped shirts</t>
  </si>
  <si>
    <t>blue sweater for women</t>
  </si>
  <si>
    <t>blue two piece set</t>
  </si>
  <si>
    <t>big sweaters for women</t>
  </si>
  <si>
    <t>crop long sleeve tops for women</t>
  </si>
  <si>
    <t>neon workout clothes for women</t>
  </si>
  <si>
    <t>finger top</t>
  </si>
  <si>
    <t>black two piece set</t>
  </si>
  <si>
    <t>leggings with holes for women</t>
  </si>
  <si>
    <t>winter outfits women</t>
  </si>
  <si>
    <t>sweat set</t>
  </si>
  <si>
    <t>3 piece womens outfit</t>
  </si>
  <si>
    <t>yoga fingers</t>
  </si>
  <si>
    <t>green two piece outfit</t>
  </si>
  <si>
    <t>sweat set for women</t>
  </si>
  <si>
    <t>track suits</t>
  </si>
  <si>
    <t>track suits for women</t>
  </si>
  <si>
    <t>gym sweaters for women</t>
  </si>
  <si>
    <t>pink zip up</t>
  </si>
  <si>
    <t>the super suit</t>
  </si>
  <si>
    <t>women sweatsuit</t>
  </si>
  <si>
    <t>green two piece set</t>
  </si>
  <si>
    <t>sweat sets</t>
  </si>
  <si>
    <t>green sweatsuit</t>
  </si>
  <si>
    <t>green sweats</t>
  </si>
  <si>
    <t>womens track suit</t>
  </si>
  <si>
    <t>womens track suits</t>
  </si>
  <si>
    <t>clothing bodybuilding</t>
  </si>
  <si>
    <t>sport cloths</t>
  </si>
  <si>
    <t>womens gym shirt</t>
  </si>
  <si>
    <t>womens track suits sets</t>
  </si>
  <si>
    <t>victoria secret pink clothing yoga pants</t>
  </si>
  <si>
    <t>pink victoria secret bikini</t>
  </si>
  <si>
    <t>pink victoria secret cool and bright</t>
  </si>
  <si>
    <t>womens sweat set</t>
  </si>
  <si>
    <t>compression jackets</t>
  </si>
  <si>
    <t>matching workout sets for women</t>
  </si>
  <si>
    <t>track suit for women set</t>
  </si>
  <si>
    <t>winter running leggings for women</t>
  </si>
  <si>
    <t>women sweatsuits</t>
  </si>
  <si>
    <t>sweat suit womens</t>
  </si>
  <si>
    <t>womens workout clothing set</t>
  </si>
  <si>
    <t>sexy matching sets women clothing crop top and pants</t>
  </si>
  <si>
    <t>two piece outfits for women sexy in winter</t>
  </si>
  <si>
    <t>3 piece set womens clothing sexy</t>
  </si>
  <si>
    <t>women sets outfits for winter</t>
  </si>
  <si>
    <t>pink cotton sweat suits for women</t>
  </si>
  <si>
    <t>black cropped long sleeve shirt</t>
  </si>
  <si>
    <t>women warm up suits sets</t>
  </si>
  <si>
    <t>gym crop sweaters</t>
  </si>
  <si>
    <t>body suits women clothing long sleeve</t>
  </si>
  <si>
    <t>sweat suit exercise</t>
  </si>
  <si>
    <t>women’s sweaters</t>
  </si>
  <si>
    <t>track suit for female</t>
  </si>
  <si>
    <t>sweat suits for women set weight loss</t>
  </si>
  <si>
    <t>two piece jogger sets for women</t>
  </si>
  <si>
    <t>matching lounge sets for women</t>
  </si>
  <si>
    <t>jet joy yoga outfit</t>
  </si>
  <si>
    <t>exercise &amp; fitness apparel</t>
  </si>
  <si>
    <t>jet joy</t>
  </si>
  <si>
    <t>jet joy set</t>
  </si>
  <si>
    <t>women jogger set 2 piece</t>
  </si>
  <si>
    <t>leggings for women 2 pack</t>
  </si>
  <si>
    <t>yoga clothing</t>
  </si>
  <si>
    <t>high tops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</si>
</sst>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E9" sqref="E9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2020-11-11T09:53:14Z</dcterms:modified>
</cp:coreProperties>
</file>