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5BB851ED-2713-4040-97FA-44CD563858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<sst xmlns="http://schemas.openxmlformats.org/spreadsheetml/2006/main" count="100" uniqueCount="100">
  <si>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matching jogger sets for women</t>
  </si>
  <si>
    <t>sweat women suit</t>
  </si>
  <si>
    <t>matching tracksuit women</t>
  </si>
  <si>
    <t>sexy tennis shirts women</t>
  </si>
  <si>
    <t>fashion joggers sets for women</t>
  </si>
  <si>
    <t>womans sweatsuit</t>
  </si>
  <si>
    <t>leggings for women shirt outfit</t>
  </si>
  <si>
    <t>2piece women outfit</t>
  </si>
  <si>
    <t>womans legging set</t>
  </si>
  <si>
    <t>womens sweat suits</t>
  </si>
  <si>
    <t>long sleeve 2 piece outfits for women</t>
  </si>
  <si>
    <t>women sweat shirts</t>
  </si>
  <si>
    <t>womans jogging suits sets</t>
  </si>
  <si>
    <t>valour sweat suits for women</t>
  </si>
  <si>
    <t>fashion tops for women sexy</t>
  </si>
  <si>
    <t>green long sleeve crop top women</t>
  </si>
  <si>
    <t>white sweat suits for women set</t>
  </si>
  <si>
    <t>track suits outfits for women</t>
  </si>
  <si>
    <t>legging outfits for women 2 piece set</t>
  </si>
  <si>
    <t>workout sweat suits for women set</t>
  </si>
  <si>
    <t>women track suits 2 piece set</t>
  </si>
  <si>
    <t>tie dye sweat suits for women set</t>
  </si>
  <si>
    <t>2 piece outfit sets</t>
  </si>
  <si>
    <t>women's 2 piece sets</t>
  </si>
  <si>
    <t>cute black outfits</t>
  </si>
  <si>
    <t>women sweat suits two piece set</t>
  </si>
  <si>
    <t>women clothes sets outfits</t>
  </si>
  <si>
    <t>jogging suit for women two piece</t>
  </si>
  <si>
    <t>workout outfits for women gym set</t>
  </si>
  <si>
    <t>black sweat suits for women set</t>
  </si>
  <si>
    <t>long sleeve workout sets for women 2 piece</t>
  </si>
  <si>
    <t>outfits for women 2 piece sets sexy</t>
  </si>
  <si>
    <t>womens track suits 2 piece with zipper</t>
  </si>
  <si>
    <t>sweatsuits for women set weight loss</t>
  </si>
  <si>
    <t>sweat suits for women 2 piece</t>
  </si>
  <si>
    <t>haodian womens workout sets 2 piece seamless</t>
  </si>
  <si>
    <t>black sets women 2 piece outfits</t>
  </si>
  <si>
    <t>long sleeve cropped shirts for women</t>
  </si>
  <si>
    <t>womens tracksuit set two piece outfit</t>
  </si>
  <si>
    <t>workout gym leggings</t>
  </si>
  <si>
    <t>work out cloth for women set</t>
  </si>
  <si>
    <t>womens matching sets clothing</t>
  </si>
  <si>
    <t>womens workout outfits 2 piece</t>
  </si>
  <si>
    <t>gym outfits for women set cheap</t>
  </si>
  <si>
    <t>sport tops for women</t>
  </si>
  <si>
    <t>sweat suits women</t>
  </si>
  <si>
    <t>fashionable outfits for women</t>
  </si>
  <si>
    <t>two piece matching set outfit for women</t>
  </si>
  <si>
    <t>two piece matching set</t>
  </si>
  <si>
    <t>fitness clothes set for women</t>
  </si>
  <si>
    <t>activewear outfits</t>
  </si>
  <si>
    <t>2 pc tracksuit for women</t>
  </si>
  <si>
    <t>suit shirt for women</t>
  </si>
  <si>
    <t>cropped leggings for women</t>
  </si>
  <si>
    <t>suit set for women</t>
  </si>
  <si>
    <t>leggings workout set</t>
  </si>
  <si>
    <t>set clothing women sport</t>
  </si>
  <si>
    <t>sport woman clothes</t>
  </si>
  <si>
    <t>seamless athletic leggings</t>
  </si>
  <si>
    <t>winter crop tops for women</t>
  </si>
  <si>
    <t>compression crop top women</t>
  </si>
  <si>
    <t>black clothing for women</t>
  </si>
  <si>
    <t>shirt for leggings</t>
  </si>
  <si>
    <t>women two piece jogging suit</t>
  </si>
  <si>
    <t>women two piece suits</t>
  </si>
  <si>
    <t>track sweats</t>
  </si>
  <si>
    <t>womens leggings workout set</t>
  </si>
  <si>
    <t>zip up waist</t>
  </si>
  <si>
    <t>sweat suits sets</t>
  </si>
  <si>
    <t>workout compression tops</t>
  </si>
  <si>
    <t>sexy compression leggings</t>
  </si>
  <si>
    <t>cropped sweats</t>
  </si>
  <si>
    <t>black jogging suits for women</t>
  </si>
  <si>
    <t>clothes for sport women</t>
  </si>
  <si>
    <t>pink victoria secret decor</t>
  </si>
  <si>
    <t>workout shirts for women set</t>
  </si>
  <si>
    <t>2 piece shirts for women</t>
  </si>
  <si>
    <t>women sweatsuits sets</t>
  </si>
  <si>
    <t>bowling compression sleeves</t>
  </si>
  <si>
    <t>pink yoga sets</t>
  </si>
  <si>
    <t>cute gym outfits for women</t>
  </si>
  <si>
    <t>women track suits 2 piece</t>
  </si>
  <si>
    <t>womens outfits two piece</t>
  </si>
  <si>
    <t>womens matching sets top and pants</t>
  </si>
  <si>
    <t>ropa de deporte para mujer sexy</t>
  </si>
  <si>
    <t>women two piece jogging suits</t>
  </si>
  <si>
    <t>style and co active wear</t>
  </si>
  <si>
    <t>women black two piece outfits sets</t>
  </si>
  <si>
    <t>leggings for women sport gym sexy</t>
  </si>
  <si>
    <t>alo workout clothes for women</t>
  </si>
  <si>
    <t>licras victoria secret pink</t>
  </si>
  <si>
    <t>super soft leggings</t>
  </si>
  <si>
    <t>tights suit set for women</t>
  </si>
  <si>
    <t>3 piece set outfit for women</t>
  </si>
  <si>
    <t>womens running tights winter</t>
  </si>
  <si>
    <t>women's suit</t>
  </si>
  <si>
    <t>seamless tops for women workout</t>
  </si>
  <si>
    <t>sets for women clothing sexy</t>
  </si>
  <si>
    <t>cropped long sleeve workout tops for women</t>
  </si>
  <si>
    <t>workout clothes set for women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</si>
</sst>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3" sqref="D3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2020-11-11T09:55:41Z</dcterms:modified>
</cp:coreProperties>
</file>