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F3F0FC3C-D5E5-413C-AD5F-6A8D3244CC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<sst xmlns="http://schemas.openxmlformats.org/spreadsheetml/2006/main" count="100" uniqueCount="100">
  <si>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two piece outfit for women</t>
  </si>
  <si>
    <t>blue black leggings</t>
  </si>
  <si>
    <t>womens high tops</t>
  </si>
  <si>
    <t>women exercise tops long sleeve</t>
  </si>
  <si>
    <t>2peice sets for women</t>
  </si>
  <si>
    <t>jogging suit womens</t>
  </si>
  <si>
    <t>deportivos para mujer</t>
  </si>
  <si>
    <t>gym set clothes</t>
  </si>
  <si>
    <t>sweats set</t>
  </si>
  <si>
    <t>sweatsuit set for women</t>
  </si>
  <si>
    <t>black clothing</t>
  </si>
  <si>
    <t>womens suits</t>
  </si>
  <si>
    <t>woman suit</t>
  </si>
  <si>
    <t>outfit clothes</t>
  </si>
  <si>
    <t>woman exercise clothes</t>
  </si>
  <si>
    <t>workout zip up for women</t>
  </si>
  <si>
    <t>womens long sleeve athletic tops</t>
  </si>
  <si>
    <t>black long sleeve crop top for women</t>
  </si>
  <si>
    <t>mommy and me workout clothes</t>
  </si>
  <si>
    <t>exercise womens clothing</t>
  </si>
  <si>
    <t>pink jogging suit</t>
  </si>
  <si>
    <t>womens two piece outfits</t>
  </si>
  <si>
    <t>winter active wear for women</t>
  </si>
  <si>
    <t>sport suit for women</t>
  </si>
  <si>
    <t>set long</t>
  </si>
  <si>
    <t>winter athletic wear women</t>
  </si>
  <si>
    <t>fitness long sleeve tops for women</t>
  </si>
  <si>
    <t>shirt suits for women</t>
  </si>
  <si>
    <t>compression athletic leggings women</t>
  </si>
  <si>
    <t>woman crop top</t>
  </si>
  <si>
    <t>tops black</t>
  </si>
  <si>
    <t>athletic two piece outfits for women</t>
  </si>
  <si>
    <t>athletic long sleeve tops for women</t>
  </si>
  <si>
    <t>clothing sets for women</t>
  </si>
  <si>
    <t>bowling clothes for women</t>
  </si>
  <si>
    <t>female suit</t>
  </si>
  <si>
    <t>warm workout clothes</t>
  </si>
  <si>
    <t>leggings suits for women</t>
  </si>
  <si>
    <t>matching 2 piece outfits</t>
  </si>
  <si>
    <t>womens jogging suits sets</t>
  </si>
  <si>
    <t>suits set for women</t>
  </si>
  <si>
    <t>victory secret pink clothing</t>
  </si>
  <si>
    <t>exercise sweat suits</t>
  </si>
  <si>
    <t>cropped black shirt</t>
  </si>
  <si>
    <t>seamless shirts</t>
  </si>
  <si>
    <t>womens suit</t>
  </si>
  <si>
    <t>womens sweatsuits</t>
  </si>
  <si>
    <t>womens outfits for winter</t>
  </si>
  <si>
    <t>two piece outfit women</t>
  </si>
  <si>
    <t>green two piece</t>
  </si>
  <si>
    <t>2 piece women clothes</t>
  </si>
  <si>
    <t>women suit set</t>
  </si>
  <si>
    <t>shirts with leggings</t>
  </si>
  <si>
    <t>shirts with leggings for women</t>
  </si>
  <si>
    <t>outfit winter for women</t>
  </si>
  <si>
    <t>green suit for women</t>
  </si>
  <si>
    <t>long sleeve crop athletic</t>
  </si>
  <si>
    <t>long sleeve crop workout top</t>
  </si>
  <si>
    <t>blue track suit</t>
  </si>
  <si>
    <t>high waist pants and crop top set</t>
  </si>
  <si>
    <t>zipper crop top</t>
  </si>
  <si>
    <t>clothes gym women</t>
  </si>
  <si>
    <t>women crop top</t>
  </si>
  <si>
    <t>sweat exercise suit</t>
  </si>
  <si>
    <t>fashion jogging suits for women</t>
  </si>
  <si>
    <t>clothes shirts</t>
  </si>
  <si>
    <t>sweat sleeves</t>
  </si>
  <si>
    <t>top sets for women</t>
  </si>
  <si>
    <t>women exercise shirts</t>
  </si>
  <si>
    <t>women sweatsuits set</t>
  </si>
  <si>
    <t>long sleeve two piece outfits for women</t>
  </si>
  <si>
    <t>womens compression suit</t>
  </si>
  <si>
    <t>black leggings outfit</t>
  </si>
  <si>
    <t>two piece long sleeve outfits for women</t>
  </si>
  <si>
    <t>two piece active wear</t>
  </si>
  <si>
    <t>two piece track suit</t>
  </si>
  <si>
    <t>womens athletic sets</t>
  </si>
  <si>
    <t>womens athletic suits</t>
  </si>
  <si>
    <t>sexy athletic tops for women</t>
  </si>
  <si>
    <t>black cropped leggings for women</t>
  </si>
  <si>
    <t>womens fashion sweat suits</t>
  </si>
  <si>
    <t>2 piece high waist outfits for women</t>
  </si>
  <si>
    <t>2 piece sports outfits for women</t>
  </si>
  <si>
    <t>shirt and leggings set</t>
  </si>
  <si>
    <t>workout long sleeve crop top</t>
  </si>
  <si>
    <t>woman sweat suits sets</t>
  </si>
  <si>
    <t>matching leggings and top women</t>
  </si>
  <si>
    <t>pack of crop tops for women</t>
  </si>
  <si>
    <t>zip up bodysuit for women</t>
  </si>
  <si>
    <t>crop tops activewear</t>
  </si>
  <si>
    <t>green two piece set for women</t>
  </si>
  <si>
    <t>blue clothing for women</t>
  </si>
  <si>
    <t>blue 2 piece outfits for women</t>
  </si>
  <si>
    <t>womens sweats set</t>
  </si>
  <si>
    <t>women yoga jacket</t>
  </si>
  <si>
    <t>womens gym outfit set</t>
  </si>
  <si>
    <t>athletics 2</t>
  </si>
  <si>
    <t>sweat shirt</t>
  </si>
  <si>
    <t>two pieces</t>
  </si>
  <si>
    <t>green womens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</si>
</sst>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sqref="A1:A100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2020-11-11T09:54:23Z</dcterms:modified>
</cp:coreProperties>
</file>