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EAD36E9E-0602-498B-800D-3EBE5E1A36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<sst xmlns="http://schemas.openxmlformats.org/spreadsheetml/2006/main" count="100" uniqueCount="100">
  <si>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body suit set</t>
  </si>
  <si>
    <t>crop top sport</t>
  </si>
  <si>
    <t>2 piece clothing sets for women</t>
  </si>
  <si>
    <t>winter yoga clothes</t>
  </si>
  <si>
    <t>pink yoga set</t>
  </si>
  <si>
    <t>gym bodysuit for women</t>
  </si>
  <si>
    <t>workout body suit</t>
  </si>
  <si>
    <t>shirts for the gym</t>
  </si>
  <si>
    <t>crop tops for women workout</t>
  </si>
  <si>
    <t>clearance long shirts</t>
  </si>
  <si>
    <t>long sweats</t>
  </si>
  <si>
    <t>long sleeve athletic compression shirts</t>
  </si>
  <si>
    <t>yoga leggings soft</t>
  </si>
  <si>
    <t>long crop top for women</t>
  </si>
  <si>
    <t>soft seamless leggings</t>
  </si>
  <si>
    <t>women's sport clothing</t>
  </si>
  <si>
    <t>womens sweat suits 2 piece</t>
  </si>
  <si>
    <t>womens athletic long sleeve</t>
  </si>
  <si>
    <t>body suit tops</t>
  </si>
  <si>
    <t>long shirts for women</t>
  </si>
  <si>
    <t>sports clothing for women</t>
  </si>
  <si>
    <t>sets for women clothing</t>
  </si>
  <si>
    <t>women's activewear outfits</t>
  </si>
  <si>
    <t>full sweat suit for women</t>
  </si>
  <si>
    <t>women sport clothing</t>
  </si>
  <si>
    <t>black track suit for women</t>
  </si>
  <si>
    <t>workout crops</t>
  </si>
  <si>
    <t>womens yoga outfit 2 piece</t>
  </si>
  <si>
    <t>ladies active wear sets</t>
  </si>
  <si>
    <t>jogging suits for women pink</t>
  </si>
  <si>
    <t>victoria secret pink clothing green</t>
  </si>
  <si>
    <t>womens active wear long sleeve</t>
  </si>
  <si>
    <t>lounge apparel sets for women</t>
  </si>
  <si>
    <t>top pc</t>
  </si>
  <si>
    <t>sequence two piece set for women</t>
  </si>
  <si>
    <t>silver sweat suit women</t>
  </si>
  <si>
    <t>just for fun two piece set womens</t>
  </si>
  <si>
    <t>two pieces long sleeves women</t>
  </si>
  <si>
    <t>fuzzy two piece set womens</t>
  </si>
  <si>
    <t>workout sets for women 2 piece shorts</t>
  </si>
  <si>
    <t>fitness apparel for women</t>
  </si>
  <si>
    <t>gym apparel for women</t>
  </si>
  <si>
    <t>crop tops for women</t>
  </si>
  <si>
    <t>long gym shirts for women</t>
  </si>
  <si>
    <t>womens matching sets</t>
  </si>
  <si>
    <t>women shirt long</t>
  </si>
  <si>
    <t>athletic tops for women long sleeve</t>
  </si>
  <si>
    <t>black crop jacket for women</t>
  </si>
  <si>
    <t>sports legging for women</t>
  </si>
  <si>
    <t>yoga top long</t>
  </si>
  <si>
    <t>sexy two piece sets for women</t>
  </si>
  <si>
    <t>fitness outfit women</t>
  </si>
  <si>
    <t>sweat suits set</t>
  </si>
  <si>
    <t>women fitness crop top</t>
  </si>
  <si>
    <t>activewear long sleeve</t>
  </si>
  <si>
    <t>long athletic shirts for women</t>
  </si>
  <si>
    <t>thermal workout clothes for women</t>
  </si>
  <si>
    <t>gym pack for women</t>
  </si>
  <si>
    <t>black legging sets</t>
  </si>
  <si>
    <t>athlesuire wear</t>
  </si>
  <si>
    <t>women bodybuilding</t>
  </si>
  <si>
    <t>warm workout clothes for women</t>
  </si>
  <si>
    <t>female yoga clothes</t>
  </si>
  <si>
    <t>jacket crop</t>
  </si>
  <si>
    <t>ladies two piece suits</t>
  </si>
  <si>
    <t>legging suits for women</t>
  </si>
  <si>
    <t>pink track suits</t>
  </si>
  <si>
    <t>and jacket set</t>
  </si>
  <si>
    <t>green sweatsuit women</t>
  </si>
  <si>
    <t>slimming workout clothes for women</t>
  </si>
  <si>
    <t>female body building</t>
  </si>
  <si>
    <t>sweatsuit woman</t>
  </si>
  <si>
    <t>workout crop long sleeve</t>
  </si>
  <si>
    <t>workout sweatsuits for women</t>
  </si>
  <si>
    <t>woman winter clothing</t>
  </si>
  <si>
    <t>womens winter shirts</t>
  </si>
  <si>
    <t>women two pieces outfit</t>
  </si>
  <si>
    <t>black and blue shirt women</t>
  </si>
  <si>
    <t>womens running suits</t>
  </si>
  <si>
    <t>sexy long sleeve outfits for women</t>
  </si>
  <si>
    <t>womens black workout shirt</t>
  </si>
  <si>
    <t>hanes womens sweat suits</t>
  </si>
  <si>
    <t>victoria secret pink clothing nfl</t>
  </si>
  <si>
    <t>workout clothes for women pink</t>
  </si>
  <si>
    <t>super clothing</t>
  </si>
  <si>
    <t>tight crop</t>
  </si>
  <si>
    <t>zip up body suit</t>
  </si>
  <si>
    <t>two sets</t>
  </si>
  <si>
    <t>black yoga crop</t>
  </si>
  <si>
    <t>two piece shirt set</t>
  </si>
  <si>
    <t>women active wear sets</t>
  </si>
  <si>
    <t>workout shirt crop</t>
  </si>
  <si>
    <t>long sleeve gym crop</t>
  </si>
  <si>
    <t>sweatsuits womens</t>
  </si>
  <si>
    <t>camo two piece set for women</t>
  </si>
  <si>
    <t>two piece sets for women business</t>
  </si>
  <si>
    <t>long sleeve workout shirts for women cropped</t>
  </si>
  <si>
    <t>crop top and high waist wide leg pants</t>
  </si>
  <si>
    <t>gym clothe for women</t>
  </si>
  <si>
    <t>black spandex body suit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</si>
</sst>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C4" sqref="C4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2020-11-21T05:37:53Z</dcterms:modified>
</cp:coreProperties>
</file>